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epi\Desktop\EMB DEMO AND TESTING MATERIAL\EMB-INERTIA MATCHING\"/>
    </mc:Choice>
  </mc:AlternateContent>
  <xr:revisionPtr revIDLastSave="0" documentId="13_ncr:1_{5B4045B0-FE70-457C-8186-CCE30F3DEFB7}" xr6:coauthVersionLast="47" xr6:coauthVersionMax="47" xr10:uidLastSave="{00000000-0000-0000-0000-000000000000}"/>
  <bookViews>
    <workbookView xWindow="28680" yWindow="-120" windowWidth="29040" windowHeight="15840" tabRatio="749" xr2:uid="{DB9A30D5-4D39-468B-9C66-0140CC92D07E}"/>
  </bookViews>
  <sheets>
    <sheet name="RESULTS" sheetId="26" r:id="rId1"/>
    <sheet name="120-50,80-32" sheetId="25" r:id="rId2"/>
    <sheet name="50-60,80-32" sheetId="18" r:id="rId3"/>
    <sheet name="50-60,80-48" sheetId="19" r:id="rId4"/>
    <sheet name="50-120,80-32" sheetId="24" r:id="rId5"/>
    <sheet name="50-90,32-40" sheetId="20" r:id="rId6"/>
    <sheet name="50-60,32-80" sheetId="17" r:id="rId7"/>
    <sheet name="50-50,20-80" sheetId="16" r:id="rId8"/>
    <sheet name="50-90,32-80" sheetId="21" r:id="rId9"/>
    <sheet name="50-120,32-80" sheetId="23" r:id="rId10"/>
    <sheet name="50-120,20-80" sheetId="2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<sst xmlns="http://schemas.openxmlformats.org/spreadsheetml/2006/main" count="11" uniqueCount="11">
  <si>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Time (s)</t>
  </si>
  <si>
    <t>50-50,20-80</t>
  </si>
  <si>
    <t>50-60,32-80</t>
  </si>
  <si>
    <t>50-60,80-32</t>
  </si>
  <si>
    <t>50-60,80-48</t>
  </si>
  <si>
    <t>50-120,20-80</t>
  </si>
  <si>
    <t>50-120,32-80</t>
  </si>
  <si>
    <t>50-90,32-40</t>
  </si>
  <si>
    <t>50-90,32-80</t>
  </si>
  <si>
    <t>50-120,80-32</t>
  </si>
  <si>
    <t>120-50,80-32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</si>
</sst>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Velocity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120-50,80-32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RESULTS!$A$2:$A$1089</c:f>
              <c:numCache>
                <c:formatCode>General</c:formatCode>
                <c:ptCount val="10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</c:numCache>
            </c:numRef>
          </c:xVal>
          <c:yVal>
            <c:numRef>
              <c:f>RESULTS!$B$2:$B$1089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0.15339814453125</c:v>
                </c:pt>
                <c:pt idx="202">
                  <c:v>0.78333233071794295</c:v>
                </c:pt>
                <c:pt idx="203">
                  <c:v>1.54890209994287</c:v>
                </c:pt>
                <c:pt idx="204">
                  <c:v>2.4734380833276899</c:v>
                </c:pt>
                <c:pt idx="205">
                  <c:v>3.4176928798110802</c:v>
                </c:pt>
                <c:pt idx="206">
                  <c:v>4.5273058858678699</c:v>
                </c:pt>
                <c:pt idx="207">
                  <c:v>5.6605146463235201</c:v>
                </c:pt>
                <c:pt idx="208">
                  <c:v>6.8080349556497</c:v>
                </c:pt>
                <c:pt idx="209">
                  <c:v>7.96423565838949</c:v>
                </c:pt>
                <c:pt idx="210">
                  <c:v>9.1257012860159801</c:v>
                </c:pt>
                <c:pt idx="211">
                  <c:v>10.2136611798283</c:v>
                </c:pt>
                <c:pt idx="212">
                  <c:v>11.4104357357386</c:v>
                </c:pt>
                <c:pt idx="213">
                  <c:v>12.5965106499638</c:v>
                </c:pt>
                <c:pt idx="214">
                  <c:v>13.6993968310173</c:v>
                </c:pt>
                <c:pt idx="215">
                  <c:v>14.9052246380207</c:v>
                </c:pt>
                <c:pt idx="216">
                  <c:v>16.0200915544875</c:v>
                </c:pt>
                <c:pt idx="217">
                  <c:v>17.156486972776701</c:v>
                </c:pt>
                <c:pt idx="218">
                  <c:v>18.305940087833399</c:v>
                </c:pt>
                <c:pt idx="219">
                  <c:v>19.463313096539899</c:v>
                </c:pt>
                <c:pt idx="220">
                  <c:v>20.625489763697001</c:v>
                </c:pt>
                <c:pt idx="221">
                  <c:v>21.790579997062299</c:v>
                </c:pt>
                <c:pt idx="222">
                  <c:v>22.957437397709999</c:v>
                </c:pt>
                <c:pt idx="223">
                  <c:v>24.125366639524401</c:v>
                </c:pt>
                <c:pt idx="224">
                  <c:v>25.217246913620802</c:v>
                </c:pt>
                <c:pt idx="225">
                  <c:v>26.339700228169999</c:v>
                </c:pt>
                <c:pt idx="226">
                  <c:v>27.4806970296179</c:v>
                </c:pt>
                <c:pt idx="227">
                  <c:v>28.5562419524476</c:v>
                </c:pt>
                <c:pt idx="228">
                  <c:v>29.745486447613001</c:v>
                </c:pt>
                <c:pt idx="229">
                  <c:v>30.8502950767373</c:v>
                </c:pt>
                <c:pt idx="230">
                  <c:v>31.9805898352034</c:v>
                </c:pt>
                <c:pt idx="231">
                  <c:v>33.126342712932598</c:v>
                </c:pt>
                <c:pt idx="232">
                  <c:v>34.2047723419251</c:v>
                </c:pt>
                <c:pt idx="233">
                  <c:v>35.39576649987</c:v>
                </c:pt>
                <c:pt idx="234">
                  <c:v>36.501636353142899</c:v>
                </c:pt>
                <c:pt idx="235">
                  <c:v>37.632574776609601</c:v>
                </c:pt>
                <c:pt idx="236">
                  <c:v>38.778718056906797</c:v>
                </c:pt>
                <c:pt idx="237">
                  <c:v>39.9340835492983</c:v>
                </c:pt>
                <c:pt idx="238">
                  <c:v>41.0950425962277</c:v>
                </c:pt>
                <c:pt idx="239">
                  <c:v>42.259394305572798</c:v>
                </c:pt>
                <c:pt idx="240">
                  <c:v>43.4258037687474</c:v>
                </c:pt>
                <c:pt idx="241">
                  <c:v>44.593461322743202</c:v>
                </c:pt>
                <c:pt idx="242">
                  <c:v>45.761875882108903</c:v>
                </c:pt>
                <c:pt idx="243">
                  <c:v>46.854050516187797</c:v>
                </c:pt>
                <c:pt idx="244">
                  <c:v>48.0533814413619</c:v>
                </c:pt>
                <c:pt idx="245">
                  <c:v>49.241006871965297</c:v>
                </c:pt>
                <c:pt idx="246">
                  <c:v>50.421532561031597</c:v>
                </c:pt>
                <c:pt idx="247">
                  <c:v>51.521052966796901</c:v>
                </c:pt>
                <c:pt idx="248">
                  <c:v>52.724839327839099</c:v>
                </c:pt>
                <c:pt idx="249">
                  <c:v>53.838468044706502</c:v>
                </c:pt>
                <c:pt idx="250">
                  <c:v>54.974112456955403</c:v>
                </c:pt>
                <c:pt idx="251">
                  <c:v>56.123110063810898</c:v>
                </c:pt>
                <c:pt idx="252">
                  <c:v>57.280206792820103</c:v>
                </c:pt>
                <c:pt idx="253">
                  <c:v>58.365516815600103</c:v>
                </c:pt>
                <c:pt idx="254">
                  <c:v>59.483985071175397</c:v>
                </c:pt>
                <c:pt idx="255">
                  <c:v>60.622564812109403</c:v>
                </c:pt>
                <c:pt idx="256">
                  <c:v>61.6966437135913</c:v>
                </c:pt>
                <c:pt idx="257">
                  <c:v>62.731600877305802</c:v>
                </c:pt>
                <c:pt idx="258">
                  <c:v>63.8195285792251</c:v>
                </c:pt>
                <c:pt idx="259">
                  <c:v>64.862885465233305</c:v>
                </c:pt>
                <c:pt idx="260">
                  <c:v>65.955907856395001</c:v>
                </c:pt>
                <c:pt idx="261">
                  <c:v>66.925655755448801</c:v>
                </c:pt>
                <c:pt idx="262">
                  <c:v>68.050731110245493</c:v>
                </c:pt>
                <c:pt idx="263">
                  <c:v>69.039920115006396</c:v>
                </c:pt>
                <c:pt idx="264">
                  <c:v>70.100088024527906</c:v>
                </c:pt>
                <c:pt idx="265">
                  <c:v>71.203306817148103</c:v>
                </c:pt>
                <c:pt idx="266">
                  <c:v>72.255938218738905</c:v>
                </c:pt>
                <c:pt idx="267">
                  <c:v>73.354585888107906</c:v>
                </c:pt>
                <c:pt idx="268">
                  <c:v>74.404444763222003</c:v>
                </c:pt>
                <c:pt idx="269">
                  <c:v>75.578109882498197</c:v>
                </c:pt>
                <c:pt idx="270">
                  <c:v>76.673469142229806</c:v>
                </c:pt>
                <c:pt idx="271">
                  <c:v>77.798032568288804</c:v>
                </c:pt>
                <c:pt idx="272">
                  <c:v>78.940309217096896</c:v>
                </c:pt>
                <c:pt idx="273">
                  <c:v>80.016630406611696</c:v>
                </c:pt>
                <c:pt idx="274">
                  <c:v>81.206345731334693</c:v>
                </c:pt>
                <c:pt idx="275">
                  <c:v>82.311439933029504</c:v>
                </c:pt>
                <c:pt idx="276">
                  <c:v>83.441907900019402</c:v>
                </c:pt>
                <c:pt idx="277">
                  <c:v>84.587765834031799</c:v>
                </c:pt>
                <c:pt idx="278">
                  <c:v>85.742958255148494</c:v>
                </c:pt>
                <c:pt idx="279">
                  <c:v>86.903812329040804</c:v>
                </c:pt>
                <c:pt idx="280">
                  <c:v>87.991401296752599</c:v>
                </c:pt>
                <c:pt idx="281">
                  <c:v>89.187950874604397</c:v>
                </c:pt>
                <c:pt idx="282">
                  <c:v>90.297190260469506</c:v>
                </c:pt>
                <c:pt idx="283">
                  <c:v>91.430172408817697</c:v>
                </c:pt>
                <c:pt idx="284">
                  <c:v>92.577555270949404</c:v>
                </c:pt>
                <c:pt idx="285">
                  <c:v>93.656973535484198</c:v>
                </c:pt>
                <c:pt idx="286">
                  <c:v>94.848567331212905</c:v>
                </c:pt>
                <c:pt idx="287">
                  <c:v>95.954800883196796</c:v>
                </c:pt>
                <c:pt idx="288">
                  <c:v>97.085959901088003</c:v>
                </c:pt>
                <c:pt idx="289">
                  <c:v>98.232236978670201</c:v>
                </c:pt>
                <c:pt idx="290">
                  <c:v>99.310984550954799</c:v>
                </c:pt>
                <c:pt idx="291">
                  <c:v>100.425472478993</c:v>
                </c:pt>
                <c:pt idx="292">
                  <c:v>101.56163802917401</c:v>
                </c:pt>
                <c:pt idx="293">
                  <c:v>102.71095172217299</c:v>
                </c:pt>
                <c:pt idx="294">
                  <c:v>103.868240167124</c:v>
                </c:pt>
                <c:pt idx="295">
                  <c:v>104.953666471505</c:v>
                </c:pt>
                <c:pt idx="296">
                  <c:v>106.148904327704</c:v>
                </c:pt>
                <c:pt idx="297">
                  <c:v>107.18064904188201</c:v>
                </c:pt>
                <c:pt idx="298">
                  <c:v>108.34332736687701</c:v>
                </c:pt>
                <c:pt idx="299">
                  <c:v>109.432022798844</c:v>
                </c:pt>
                <c:pt idx="300">
                  <c:v>110.552544408944</c:v>
                </c:pt>
                <c:pt idx="301">
                  <c:v>111.61567050011899</c:v>
                </c:pt>
                <c:pt idx="302">
                  <c:v>112.797382592926</c:v>
                </c:pt>
                <c:pt idx="303">
                  <c:v>113.897622588953</c:v>
                </c:pt>
                <c:pt idx="304">
                  <c:v>114.87174818676699</c:v>
                </c:pt>
                <c:pt idx="305">
                  <c:v>115.99947875015199</c:v>
                </c:pt>
                <c:pt idx="306">
                  <c:v>116.99027822037399</c:v>
                </c:pt>
                <c:pt idx="307">
                  <c:v>117.974723854335</c:v>
                </c:pt>
                <c:pt idx="308">
                  <c:v>119.032014763956</c:v>
                </c:pt>
                <c:pt idx="309">
                  <c:v>120.13348856788301</c:v>
                </c:pt>
                <c:pt idx="310">
                  <c:v>121.185061580301</c:v>
                </c:pt>
                <c:pt idx="311">
                  <c:v>122.28306730417</c:v>
                </c:pt>
                <c:pt idx="312">
                  <c:v>123.33253681964599</c:v>
                </c:pt>
                <c:pt idx="313">
                  <c:v>124.42926670809</c:v>
                </c:pt>
                <c:pt idx="314">
                  <c:v>125.55466146251</c:v>
                </c:pt>
                <c:pt idx="315">
                  <c:v>126.697442337471</c:v>
                </c:pt>
                <c:pt idx="316">
                  <c:v>127.77406935561601</c:v>
                </c:pt>
                <c:pt idx="317">
                  <c:v>128.88727110251901</c:v>
                </c:pt>
                <c:pt idx="318">
                  <c:v>129.94595747212099</c:v>
                </c:pt>
                <c:pt idx="319">
                  <c:v>131.04827766533299</c:v>
                </c:pt>
                <c:pt idx="320">
                  <c:v>132.100364038816</c:v>
                </c:pt>
                <c:pt idx="321">
                  <c:v>133.27538020418299</c:v>
                </c:pt>
                <c:pt idx="322">
                  <c:v>134.37155891481501</c:v>
                </c:pt>
                <c:pt idx="323">
                  <c:v>135.41992029071599</c:v>
                </c:pt>
                <c:pt idx="324">
                  <c:v>136.515978058515</c:v>
                </c:pt>
                <c:pt idx="325">
                  <c:v>137.56426607888201</c:v>
                </c:pt>
                <c:pt idx="326">
                  <c:v>138.736978426565</c:v>
                </c:pt>
                <c:pt idx="327">
                  <c:v>139.83175980109701</c:v>
                </c:pt>
                <c:pt idx="328">
                  <c:v>140.955972722056</c:v>
                </c:pt>
                <c:pt idx="329">
                  <c:v>142.02133770650201</c:v>
                </c:pt>
                <c:pt idx="330">
                  <c:v>143.12770868449201</c:v>
                </c:pt>
                <c:pt idx="331">
                  <c:v>144.25895105547499</c:v>
                </c:pt>
                <c:pt idx="332">
                  <c:v>145.328579616996</c:v>
                </c:pt>
                <c:pt idx="333">
                  <c:v>146.514235657537</c:v>
                </c:pt>
                <c:pt idx="334">
                  <c:v>147.54016870658401</c:v>
                </c:pt>
                <c:pt idx="335">
                  <c:v>148.54592393386699</c:v>
                </c:pt>
                <c:pt idx="336">
                  <c:v>149.61613976553701</c:v>
                </c:pt>
                <c:pt idx="337">
                  <c:v>150.64875385890701</c:v>
                </c:pt>
                <c:pt idx="338">
                  <c:v>151.73526041678301</c:v>
                </c:pt>
                <c:pt idx="339">
                  <c:v>152.777755335336</c:v>
                </c:pt>
                <c:pt idx="340">
                  <c:v>153.87025491679401</c:v>
                </c:pt>
                <c:pt idx="341">
                  <c:v>154.91638478798899</c:v>
                </c:pt>
                <c:pt idx="342">
                  <c:v>156.011089079735</c:v>
                </c:pt>
                <c:pt idx="343">
                  <c:v>157.135255247614</c:v>
                </c:pt>
                <c:pt idx="344">
                  <c:v>158.20059187488599</c:v>
                </c:pt>
                <c:pt idx="345">
                  <c:v>159.23024658111399</c:v>
                </c:pt>
                <c:pt idx="346">
                  <c:v>160.23825910764299</c:v>
                </c:pt>
                <c:pt idx="347">
                  <c:v>161.23314498828501</c:v>
                </c:pt>
                <c:pt idx="348">
                  <c:v>162.29676822778501</c:v>
                </c:pt>
                <c:pt idx="349">
                  <c:v>163.32538371176901</c:v>
                </c:pt>
                <c:pt idx="350">
                  <c:v>164.33276591812799</c:v>
                </c:pt>
                <c:pt idx="351">
                  <c:v>165.403968562513</c:v>
                </c:pt>
                <c:pt idx="352">
                  <c:v>166.51388026033601</c:v>
                </c:pt>
                <c:pt idx="353">
                  <c:v>167.57057111424101</c:v>
                </c:pt>
                <c:pt idx="354">
                  <c:v>168.67168096597001</c:v>
                </c:pt>
                <c:pt idx="355">
                  <c:v>169.72303323021299</c:v>
                </c:pt>
                <c:pt idx="356">
                  <c:v>170.82090506354299</c:v>
                </c:pt>
                <c:pt idx="357">
                  <c:v>171.946992442566</c:v>
                </c:pt>
                <c:pt idx="358">
                  <c:v>173.01349434333201</c:v>
                </c:pt>
                <c:pt idx="359">
                  <c:v>174.043855823678</c:v>
                </c:pt>
                <c:pt idx="360">
                  <c:v>175.12899610265501</c:v>
                </c:pt>
                <c:pt idx="361">
                  <c:v>176.24736140340801</c:v>
                </c:pt>
                <c:pt idx="362">
                  <c:v>177.309179626819</c:v>
                </c:pt>
                <c:pt idx="363">
                  <c:v>178.413399385438</c:v>
                </c:pt>
                <c:pt idx="364">
                  <c:v>179.46663790361399</c:v>
                </c:pt>
                <c:pt idx="365">
                  <c:v>180.48895473555001</c:v>
                </c:pt>
                <c:pt idx="366">
                  <c:v>181.56921568848699</c:v>
                </c:pt>
                <c:pt idx="367">
                  <c:v>182.68462152831901</c:v>
                </c:pt>
                <c:pt idx="368">
                  <c:v>183.74464474789599</c:v>
                </c:pt>
                <c:pt idx="369">
                  <c:v>184.771076709357</c:v>
                </c:pt>
                <c:pt idx="370">
                  <c:v>185.77713454232401</c:v>
                </c:pt>
                <c:pt idx="371">
                  <c:v>186.77083484135801</c:v>
                </c:pt>
                <c:pt idx="372">
                  <c:v>187.75703991697901</c:v>
                </c:pt>
                <c:pt idx="373">
                  <c:v>188.73869890967899</c:v>
                </c:pt>
                <c:pt idx="374">
                  <c:v>189.79429963589001</c:v>
                </c:pt>
                <c:pt idx="375">
                  <c:v>190.89474829173</c:v>
                </c:pt>
                <c:pt idx="376">
                  <c:v>191.945699520386</c:v>
                </c:pt>
                <c:pt idx="377">
                  <c:v>193.04332811332901</c:v>
                </c:pt>
                <c:pt idx="378">
                  <c:v>194.09256888733</c:v>
                </c:pt>
                <c:pt idx="379">
                  <c:v>195.18916003705399</c:v>
                </c:pt>
                <c:pt idx="380">
                  <c:v>196.237771569915</c:v>
                </c:pt>
                <c:pt idx="381">
                  <c:v>197.25728199332301</c:v>
                </c:pt>
                <c:pt idx="382">
                  <c:v>198.33584077339501</c:v>
                </c:pt>
                <c:pt idx="383">
                  <c:v>199.450214193173</c:v>
                </c:pt>
                <c:pt idx="384">
                  <c:v>200.43291214604801</c:v>
                </c:pt>
                <c:pt idx="385">
                  <c:v>201.56584210574201</c:v>
                </c:pt>
                <c:pt idx="386">
                  <c:v>202.63649424158899</c:v>
                </c:pt>
                <c:pt idx="387">
                  <c:v>203.66937296682499</c:v>
                </c:pt>
                <c:pt idx="388">
                  <c:v>204.75604003205299</c:v>
                </c:pt>
                <c:pt idx="389">
                  <c:v>205.798632303234</c:v>
                </c:pt>
                <c:pt idx="390">
                  <c:v>206.81449185978499</c:v>
                </c:pt>
                <c:pt idx="391">
                  <c:v>207.89083627711599</c:v>
                </c:pt>
                <c:pt idx="392">
                  <c:v>208.92716754568599</c:v>
                </c:pt>
                <c:pt idx="393">
                  <c:v>209.86253053982401</c:v>
                </c:pt>
                <c:pt idx="394">
                  <c:v>210.966750394993</c:v>
                </c:pt>
                <c:pt idx="395">
                  <c:v>212.01998897172501</c:v>
                </c:pt>
                <c:pt idx="396">
                  <c:v>213.04230583918201</c:v>
                </c:pt>
                <c:pt idx="397">
                  <c:v>214.12256681366401</c:v>
                </c:pt>
                <c:pt idx="398">
                  <c:v>215.16127359429601</c:v>
                </c:pt>
                <c:pt idx="399">
                  <c:v>216.17477648163299</c:v>
                </c:pt>
                <c:pt idx="400">
                  <c:v>217.17299243452999</c:v>
                </c:pt>
                <c:pt idx="401">
                  <c:v>218.00853824820399</c:v>
                </c:pt>
                <c:pt idx="402">
                  <c:v>218.43862334329</c:v>
                </c:pt>
                <c:pt idx="403">
                  <c:v>218.62278407455901</c:v>
                </c:pt>
                <c:pt idx="404">
                  <c:v>218.65778413515699</c:v>
                </c:pt>
                <c:pt idx="405">
                  <c:v>218.60231367331201</c:v>
                </c:pt>
                <c:pt idx="406">
                  <c:v>218.491970064318</c:v>
                </c:pt>
                <c:pt idx="407">
                  <c:v>218.348344208274</c:v>
                </c:pt>
                <c:pt idx="408">
                  <c:v>218.184531648432</c:v>
                </c:pt>
                <c:pt idx="409">
                  <c:v>218.08517430574099</c:v>
                </c:pt>
                <c:pt idx="410">
                  <c:v>217.79481381269699</c:v>
                </c:pt>
                <c:pt idx="411">
                  <c:v>217.61870126651499</c:v>
                </c:pt>
                <c:pt idx="412">
                  <c:v>217.35848546026301</c:v>
                </c:pt>
                <c:pt idx="413">
                  <c:v>217.20065659134801</c:v>
                </c:pt>
                <c:pt idx="414">
                  <c:v>217.028229468494</c:v>
                </c:pt>
                <c:pt idx="415">
                  <c:v>216.77024898454999</c:v>
                </c:pt>
                <c:pt idx="416">
                  <c:v>216.53707683491601</c:v>
                </c:pt>
                <c:pt idx="417">
                  <c:v>216.318951701065</c:v>
                </c:pt>
                <c:pt idx="418">
                  <c:v>216.033253971607</c:v>
                </c:pt>
                <c:pt idx="419">
                  <c:v>215.78327046230601</c:v>
                </c:pt>
                <c:pt idx="420">
                  <c:v>215.55494872311601</c:v>
                </c:pt>
                <c:pt idx="421">
                  <c:v>215.26306643972501</c:v>
                </c:pt>
                <c:pt idx="422">
                  <c:v>215.009331808751</c:v>
                </c:pt>
                <c:pt idx="423">
                  <c:v>214.855433971455</c:v>
                </c:pt>
                <c:pt idx="424">
                  <c:v>214.68539113986799</c:v>
                </c:pt>
                <c:pt idx="425">
                  <c:v>214.428856801721</c:v>
                </c:pt>
                <c:pt idx="426">
                  <c:v>214.27326085614001</c:v>
                </c:pt>
                <c:pt idx="427">
                  <c:v>214.02548899752199</c:v>
                </c:pt>
                <c:pt idx="428">
                  <c:v>213.87520776457399</c:v>
                </c:pt>
                <c:pt idx="429">
                  <c:v>213.707358514471</c:v>
                </c:pt>
                <c:pt idx="430">
                  <c:v>213.452154650784</c:v>
                </c:pt>
                <c:pt idx="431">
                  <c:v>213.29736567877799</c:v>
                </c:pt>
                <c:pt idx="432">
                  <c:v>213.126782346656</c:v>
                </c:pt>
                <c:pt idx="433">
                  <c:v>212.946619250613</c:v>
                </c:pt>
                <c:pt idx="434">
                  <c:v>212.683946661612</c:v>
                </c:pt>
                <c:pt idx="435">
                  <c:v>212.601326750862</c:v>
                </c:pt>
                <c:pt idx="436">
                  <c:v>212.32111802372799</c:v>
                </c:pt>
                <c:pt idx="437">
                  <c:v>212.07446376272401</c:v>
                </c:pt>
                <c:pt idx="438">
                  <c:v>211.77146224248801</c:v>
                </c:pt>
                <c:pt idx="439">
                  <c:v>211.587682525529</c:v>
                </c:pt>
                <c:pt idx="440">
                  <c:v>211.322816345007</c:v>
                </c:pt>
                <c:pt idx="441">
                  <c:v>211.08546780916899</c:v>
                </c:pt>
                <c:pt idx="442">
                  <c:v>210.864809568976</c:v>
                </c:pt>
                <c:pt idx="443">
                  <c:v>210.73097357734099</c:v>
                </c:pt>
                <c:pt idx="444">
                  <c:v>210.49639979830499</c:v>
                </c:pt>
                <c:pt idx="445">
                  <c:v>210.200725460965</c:v>
                </c:pt>
                <c:pt idx="446">
                  <c:v>210.021389905208</c:v>
                </c:pt>
                <c:pt idx="447">
                  <c:v>209.835918317043</c:v>
                </c:pt>
                <c:pt idx="448">
                  <c:v>209.646725037002</c:v>
                </c:pt>
                <c:pt idx="449">
                  <c:v>209.455274436661</c:v>
                </c:pt>
                <c:pt idx="450">
                  <c:v>209.262454702311</c:v>
                </c:pt>
                <c:pt idx="451">
                  <c:v>209.06880454619201</c:v>
                </c:pt>
                <c:pt idx="452">
                  <c:v>208.79795164153199</c:v>
                </c:pt>
                <c:pt idx="453">
                  <c:v>208.633671046123</c:v>
                </c:pt>
                <c:pt idx="454">
                  <c:v>208.45733075323301</c:v>
                </c:pt>
                <c:pt idx="455">
                  <c:v>208.27367588388501</c:v>
                </c:pt>
                <c:pt idx="456">
                  <c:v>208.00888542727</c:v>
                </c:pt>
                <c:pt idx="457">
                  <c:v>207.77158282029899</c:v>
                </c:pt>
                <c:pt idx="458">
                  <c:v>207.62765150964501</c:v>
                </c:pt>
                <c:pt idx="459">
                  <c:v>207.386954609935</c:v>
                </c:pt>
                <c:pt idx="460">
                  <c:v>207.16426548433901</c:v>
                </c:pt>
                <c:pt idx="461">
                  <c:v>206.95249862613801</c:v>
                </c:pt>
                <c:pt idx="462">
                  <c:v>206.82405553044299</c:v>
                </c:pt>
                <c:pt idx="463">
                  <c:v>206.516053635963</c:v>
                </c:pt>
                <c:pt idx="464">
                  <c:v>206.25254196636101</c:v>
                </c:pt>
                <c:pt idx="465">
                  <c:v>206.01601498296401</c:v>
                </c:pt>
                <c:pt idx="466">
                  <c:v>205.79585503952501</c:v>
                </c:pt>
                <c:pt idx="467">
                  <c:v>205.508923135625</c:v>
                </c:pt>
                <c:pt idx="468">
                  <c:v>205.25819106166799</c:v>
                </c:pt>
                <c:pt idx="469">
                  <c:v>205.02941529504599</c:v>
                </c:pt>
                <c:pt idx="470">
                  <c:v>204.89065577462401</c:v>
                </c:pt>
                <c:pt idx="471">
                  <c:v>204.653095724352</c:v>
                </c:pt>
                <c:pt idx="472">
                  <c:v>204.50900826642399</c:v>
                </c:pt>
                <c:pt idx="473">
                  <c:v>204.344915730873</c:v>
                </c:pt>
                <c:pt idx="474">
                  <c:v>204.16868950206299</c:v>
                </c:pt>
                <c:pt idx="475">
                  <c:v>203.90840474381099</c:v>
                </c:pt>
                <c:pt idx="476">
                  <c:v>203.67383498112</c:v>
                </c:pt>
                <c:pt idx="477">
                  <c:v>203.53156122435001</c:v>
                </c:pt>
                <c:pt idx="478">
                  <c:v>203.36856875418701</c:v>
                </c:pt>
                <c:pt idx="479">
                  <c:v>203.116310676517</c:v>
                </c:pt>
                <c:pt idx="480">
                  <c:v>202.96330841409301</c:v>
                </c:pt>
                <c:pt idx="481">
                  <c:v>202.79380877614099</c:v>
                </c:pt>
                <c:pt idx="482">
                  <c:v>202.614302973859</c:v>
                </c:pt>
                <c:pt idx="483">
                  <c:v>202.35202905368999</c:v>
                </c:pt>
                <c:pt idx="484">
                  <c:v>202.116252803278</c:v>
                </c:pt>
                <c:pt idx="485">
                  <c:v>201.896548202426</c:v>
                </c:pt>
                <c:pt idx="486">
                  <c:v>201.60989247778801</c:v>
                </c:pt>
                <c:pt idx="487">
                  <c:v>201.35932791501301</c:v>
                </c:pt>
                <c:pt idx="488">
                  <c:v>201.13065374906299</c:v>
                </c:pt>
                <c:pt idx="489">
                  <c:v>200.91525678030101</c:v>
                </c:pt>
                <c:pt idx="490">
                  <c:v>200.70791283892601</c:v>
                </c:pt>
                <c:pt idx="491">
                  <c:v>200.50545330569301</c:v>
                </c:pt>
                <c:pt idx="492">
                  <c:v>200.30595631583799</c:v>
                </c:pt>
                <c:pt idx="493">
                  <c:v>200.18495527169</c:v>
                </c:pt>
                <c:pt idx="494">
                  <c:v>200.03486535429599</c:v>
                </c:pt>
                <c:pt idx="495">
                  <c:v>199.79043307068699</c:v>
                </c:pt>
                <c:pt idx="496">
                  <c:v>199.642177392419</c:v>
                </c:pt>
                <c:pt idx="497">
                  <c:v>199.398857631102</c:v>
                </c:pt>
                <c:pt idx="498">
                  <c:v>199.25127673173799</c:v>
                </c:pt>
                <c:pt idx="499">
                  <c:v>199.08506531679001</c:v>
                </c:pt>
                <c:pt idx="500">
                  <c:v>198.90755392263901</c:v>
                </c:pt>
                <c:pt idx="501">
                  <c:v>198.723188744439</c:v>
                </c:pt>
                <c:pt idx="502">
                  <c:v>198.53466653598201</c:v>
                </c:pt>
                <c:pt idx="503">
                  <c:v>198.34362296113599</c:v>
                </c:pt>
                <c:pt idx="504">
                  <c:v>198.15105010024399</c:v>
                </c:pt>
                <c:pt idx="505">
                  <c:v>197.95754968045301</c:v>
                </c:pt>
                <c:pt idx="506">
                  <c:v>197.763486667721</c:v>
                </c:pt>
                <c:pt idx="507">
                  <c:v>197.415684280596</c:v>
                </c:pt>
                <c:pt idx="508">
                  <c:v>197.20473146355201</c:v>
                </c:pt>
                <c:pt idx="509">
                  <c:v>197.076782108793</c:v>
                </c:pt>
                <c:pt idx="510">
                  <c:v>196.92247782786899</c:v>
                </c:pt>
                <c:pt idx="511">
                  <c:v>196.675489403489</c:v>
                </c:pt>
                <c:pt idx="512">
                  <c:v>196.44898427517899</c:v>
                </c:pt>
                <c:pt idx="513">
                  <c:v>196.23490289428801</c:v>
                </c:pt>
                <c:pt idx="514">
                  <c:v>196.02835689730199</c:v>
                </c:pt>
                <c:pt idx="515">
                  <c:v>195.749682269564</c:v>
                </c:pt>
                <c:pt idx="516">
                  <c:v>195.50395848689999</c:v>
                </c:pt>
                <c:pt idx="517">
                  <c:v>195.27822040258201</c:v>
                </c:pt>
                <c:pt idx="518">
                  <c:v>195.141303329652</c:v>
                </c:pt>
                <c:pt idx="519">
                  <c:v>194.904860780305</c:v>
                </c:pt>
                <c:pt idx="520">
                  <c:v>194.68475204870199</c:v>
                </c:pt>
                <c:pt idx="521">
                  <c:v>194.55124935089</c:v>
                </c:pt>
                <c:pt idx="522">
                  <c:v>194.39357679705</c:v>
                </c:pt>
                <c:pt idx="523">
                  <c:v>194.221244484084</c:v>
                </c:pt>
                <c:pt idx="524">
                  <c:v>193.96332150524501</c:v>
                </c:pt>
                <c:pt idx="525">
                  <c:v>193.80688330648599</c:v>
                </c:pt>
                <c:pt idx="526">
                  <c:v>193.635299667748</c:v>
                </c:pt>
                <c:pt idx="527">
                  <c:v>193.45452985506199</c:v>
                </c:pt>
                <c:pt idx="528">
                  <c:v>193.191489273813</c:v>
                </c:pt>
                <c:pt idx="529">
                  <c:v>192.955248019934</c:v>
                </c:pt>
                <c:pt idx="530">
                  <c:v>192.81196045246901</c:v>
                </c:pt>
                <c:pt idx="531">
                  <c:v>192.648353075019</c:v>
                </c:pt>
                <c:pt idx="532">
                  <c:v>192.47242110948699</c:v>
                </c:pt>
                <c:pt idx="533">
                  <c:v>192.13561575866601</c:v>
                </c:pt>
                <c:pt idx="534">
                  <c:v>192.00803205376701</c:v>
                </c:pt>
                <c:pt idx="535">
                  <c:v>191.77725047842901</c:v>
                </c:pt>
                <c:pt idx="536">
                  <c:v>191.48387622896101</c:v>
                </c:pt>
                <c:pt idx="537">
                  <c:v>191.22923667480001</c:v>
                </c:pt>
                <c:pt idx="538">
                  <c:v>190.99809090156401</c:v>
                </c:pt>
                <c:pt idx="539">
                  <c:v>190.78119482716201</c:v>
                </c:pt>
                <c:pt idx="540">
                  <c:v>190.57294163222801</c:v>
                </c:pt>
                <c:pt idx="541">
                  <c:v>190.36993060881599</c:v>
                </c:pt>
                <c:pt idx="542">
                  <c:v>190.24679819552301</c:v>
                </c:pt>
                <c:pt idx="543">
                  <c:v>190.095415537354</c:v>
                </c:pt>
                <c:pt idx="544">
                  <c:v>189.85019916680099</c:v>
                </c:pt>
                <c:pt idx="545">
                  <c:v>189.624768843499</c:v>
                </c:pt>
                <c:pt idx="546">
                  <c:v>189.48803843707299</c:v>
                </c:pt>
                <c:pt idx="547">
                  <c:v>189.405107251212</c:v>
                </c:pt>
                <c:pt idx="548">
                  <c:v>189.12470972617299</c:v>
                </c:pt>
                <c:pt idx="549">
                  <c:v>188.954640025716</c:v>
                </c:pt>
                <c:pt idx="550">
                  <c:v>188.77478846303299</c:v>
                </c:pt>
                <c:pt idx="551">
                  <c:v>188.66570297310301</c:v>
                </c:pt>
                <c:pt idx="552">
                  <c:v>188.52284020486599</c:v>
                </c:pt>
                <c:pt idx="553">
                  <c:v>188.282791408924</c:v>
                </c:pt>
                <c:pt idx="554">
                  <c:v>188.060495378143</c:v>
                </c:pt>
                <c:pt idx="555">
                  <c:v>187.92566601627101</c:v>
                </c:pt>
                <c:pt idx="556">
                  <c:v>187.76718879998501</c:v>
                </c:pt>
                <c:pt idx="557">
                  <c:v>187.517669362303</c:v>
                </c:pt>
                <c:pt idx="558">
                  <c:v>187.21293002450301</c:v>
                </c:pt>
                <c:pt idx="559">
                  <c:v>187.02809626789099</c:v>
                </c:pt>
                <c:pt idx="560">
                  <c:v>186.83928985225401</c:v>
                </c:pt>
                <c:pt idx="561">
                  <c:v>186.571374824776</c:v>
                </c:pt>
                <c:pt idx="562">
                  <c:v>186.33217706974301</c:v>
                </c:pt>
                <c:pt idx="563">
                  <c:v>186.187096293633</c:v>
                </c:pt>
                <c:pt idx="564">
                  <c:v>186.02240128014</c:v>
                </c:pt>
                <c:pt idx="565">
                  <c:v>185.845809629961</c:v>
                </c:pt>
                <c:pt idx="566">
                  <c:v>185.585303232455</c:v>
                </c:pt>
                <c:pt idx="567">
                  <c:v>185.42729811101799</c:v>
                </c:pt>
                <c:pt idx="568">
                  <c:v>185.25476408560999</c:v>
                </c:pt>
                <c:pt idx="569">
                  <c:v>185.07341783424999</c:v>
                </c:pt>
                <c:pt idx="570">
                  <c:v>184.810027625255</c:v>
                </c:pt>
                <c:pt idx="571">
                  <c:v>184.65027338370001</c:v>
                </c:pt>
                <c:pt idx="572">
                  <c:v>184.476678463273</c:v>
                </c:pt>
                <c:pt idx="573">
                  <c:v>184.371387818817</c:v>
                </c:pt>
                <c:pt idx="574">
                  <c:v>184.154127668483</c:v>
                </c:pt>
                <c:pt idx="575">
                  <c:v>184.022352722618</c:v>
                </c:pt>
                <c:pt idx="576">
                  <c:v>183.865728103333</c:v>
                </c:pt>
                <c:pt idx="577">
                  <c:v>183.694031394821</c:v>
                </c:pt>
                <c:pt idx="578">
                  <c:v>183.43649392957701</c:v>
                </c:pt>
                <c:pt idx="579">
                  <c:v>183.20359048437601</c:v>
                </c:pt>
                <c:pt idx="580">
                  <c:v>182.98562832801301</c:v>
                </c:pt>
                <c:pt idx="581">
                  <c:v>182.85342759392299</c:v>
                </c:pt>
                <c:pt idx="582">
                  <c:v>182.61984564876499</c:v>
                </c:pt>
                <c:pt idx="583">
                  <c:v>182.40147196135101</c:v>
                </c:pt>
                <c:pt idx="584">
                  <c:v>182.192322548795</c:v>
                </c:pt>
                <c:pt idx="585">
                  <c:v>182.06546701417699</c:v>
                </c:pt>
                <c:pt idx="586">
                  <c:v>181.835127096463</c:v>
                </c:pt>
                <c:pt idx="587">
                  <c:v>181.61871979814799</c:v>
                </c:pt>
                <c:pt idx="588">
                  <c:v>181.41076306090599</c:v>
                </c:pt>
                <c:pt idx="589">
                  <c:v>181.131232775911</c:v>
                </c:pt>
                <c:pt idx="590">
                  <c:v>180.88499001088701</c:v>
                </c:pt>
                <c:pt idx="591">
                  <c:v>180.65893714783999</c:v>
                </c:pt>
                <c:pt idx="592">
                  <c:v>180.44513007969999</c:v>
                </c:pt>
                <c:pt idx="593">
                  <c:v>180.23875046182999</c:v>
                </c:pt>
                <c:pt idx="594">
                  <c:v>180.11357489264901</c:v>
                </c:pt>
                <c:pt idx="595">
                  <c:v>179.88425392550499</c:v>
                </c:pt>
                <c:pt idx="596">
                  <c:v>179.74516372424401</c:v>
                </c:pt>
                <c:pt idx="597">
                  <c:v>179.50740310588299</c:v>
                </c:pt>
                <c:pt idx="598">
                  <c:v>179.439893069524</c:v>
                </c:pt>
                <c:pt idx="599">
                  <c:v>179.24554801699099</c:v>
                </c:pt>
                <c:pt idx="600">
                  <c:v>179.05097270860199</c:v>
                </c:pt>
                <c:pt idx="601">
                  <c:v>178.85625774296901</c:v>
                </c:pt>
                <c:pt idx="602">
                  <c:v>178.73815714319699</c:v>
                </c:pt>
                <c:pt idx="603">
                  <c:v>178.589826434315</c:v>
                </c:pt>
                <c:pt idx="604">
                  <c:v>178.34646116461201</c:v>
                </c:pt>
                <c:pt idx="605">
                  <c:v>178.19885266302299</c:v>
                </c:pt>
                <c:pt idx="606">
                  <c:v>177.955925434216</c:v>
                </c:pt>
                <c:pt idx="607">
                  <c:v>177.88528169013799</c:v>
                </c:pt>
                <c:pt idx="608">
                  <c:v>177.68903594773201</c:v>
                </c:pt>
                <c:pt idx="609">
                  <c:v>177.49330781263399</c:v>
                </c:pt>
                <c:pt idx="610">
                  <c:v>177.29789362223499</c:v>
                </c:pt>
                <c:pt idx="611">
                  <c:v>177.02597077665899</c:v>
                </c:pt>
                <c:pt idx="612">
                  <c:v>176.78434215700301</c:v>
                </c:pt>
                <c:pt idx="613">
                  <c:v>176.561087914669</c:v>
                </c:pt>
                <c:pt idx="614">
                  <c:v>176.27227922357599</c:v>
                </c:pt>
                <c:pt idx="615">
                  <c:v>176.020408820619</c:v>
                </c:pt>
                <c:pt idx="616">
                  <c:v>175.867641694811</c:v>
                </c:pt>
                <c:pt idx="617">
                  <c:v>175.69828467441701</c:v>
                </c:pt>
                <c:pt idx="618">
                  <c:v>175.44216630179599</c:v>
                </c:pt>
                <c:pt idx="619">
                  <c:v>175.28682265206501</c:v>
                </c:pt>
                <c:pt idx="620">
                  <c:v>175.115902890895</c:v>
                </c:pt>
                <c:pt idx="621">
                  <c:v>174.935535740311</c:v>
                </c:pt>
                <c:pt idx="622">
                  <c:v>174.82613753050401</c:v>
                </c:pt>
                <c:pt idx="623">
                  <c:v>174.60638601580601</c:v>
                </c:pt>
                <c:pt idx="624">
                  <c:v>174.39640090875699</c:v>
                </c:pt>
                <c:pt idx="625">
                  <c:v>174.26903849977299</c:v>
                </c:pt>
                <c:pt idx="626">
                  <c:v>174.11509021946401</c:v>
                </c:pt>
                <c:pt idx="627">
                  <c:v>173.94501679263999</c:v>
                </c:pt>
                <c:pt idx="628">
                  <c:v>173.76516296980401</c:v>
                </c:pt>
                <c:pt idx="629">
                  <c:v>173.502677964508</c:v>
                </c:pt>
                <c:pt idx="630">
                  <c:v>173.42017182901299</c:v>
                </c:pt>
                <c:pt idx="631">
                  <c:v>173.29343025460099</c:v>
                </c:pt>
                <c:pt idx="632">
                  <c:v>173.063159457236</c:v>
                </c:pt>
                <c:pt idx="633">
                  <c:v>172.84679408255701</c:v>
                </c:pt>
                <c:pt idx="634">
                  <c:v>172.71556184552901</c:v>
                </c:pt>
                <c:pt idx="635">
                  <c:v>172.48256732354599</c:v>
                </c:pt>
                <c:pt idx="636">
                  <c:v>172.26454992631199</c:v>
                </c:pt>
                <c:pt idx="637">
                  <c:v>172.05561661471</c:v>
                </c:pt>
                <c:pt idx="638">
                  <c:v>171.85219307967401</c:v>
                </c:pt>
                <c:pt idx="639">
                  <c:v>171.65211139314101</c:v>
                </c:pt>
                <c:pt idx="640">
                  <c:v>171.45405664024199</c:v>
                </c:pt>
                <c:pt idx="641">
                  <c:v>171.25723128478401</c:v>
                </c:pt>
                <c:pt idx="642">
                  <c:v>171.06115159658199</c:v>
                </c:pt>
                <c:pt idx="643">
                  <c:v>170.86552417844999</c:v>
                </c:pt>
                <c:pt idx="644">
                  <c:v>170.746870148261</c:v>
                </c:pt>
                <c:pt idx="645">
                  <c:v>170.52150469457399</c:v>
                </c:pt>
                <c:pt idx="646">
                  <c:v>170.30811456127699</c:v>
                </c:pt>
                <c:pt idx="647">
                  <c:v>170.02528875492101</c:v>
                </c:pt>
                <c:pt idx="648">
                  <c:v>169.85374622733701</c:v>
                </c:pt>
                <c:pt idx="649">
                  <c:v>169.673001349819</c:v>
                </c:pt>
                <c:pt idx="650">
                  <c:v>169.48667496477299</c:v>
                </c:pt>
                <c:pt idx="651">
                  <c:v>169.296963224194</c:v>
                </c:pt>
                <c:pt idx="652">
                  <c:v>169.105198161651</c:v>
                </c:pt>
                <c:pt idx="653">
                  <c:v>168.98888676860199</c:v>
                </c:pt>
                <c:pt idx="654">
                  <c:v>168.841641268449</c:v>
                </c:pt>
                <c:pt idx="655">
                  <c:v>168.67563328342999</c:v>
                </c:pt>
                <c:pt idx="656">
                  <c:v>168.49824527575399</c:v>
                </c:pt>
                <c:pt idx="657">
                  <c:v>168.313954935249</c:v>
                </c:pt>
                <c:pt idx="658">
                  <c:v>168.12547811812601</c:v>
                </c:pt>
                <c:pt idx="659">
                  <c:v>168.01116114681199</c:v>
                </c:pt>
                <c:pt idx="660">
                  <c:v>167.78842625235399</c:v>
                </c:pt>
                <c:pt idx="661">
                  <c:v>167.57663163394301</c:v>
                </c:pt>
                <c:pt idx="662">
                  <c:v>167.37147262857201</c:v>
                </c:pt>
                <c:pt idx="663">
                  <c:v>167.17033832605301</c:v>
                </c:pt>
                <c:pt idx="664">
                  <c:v>167.04834420154199</c:v>
                </c:pt>
                <c:pt idx="665">
                  <c:v>166.89765195042801</c:v>
                </c:pt>
                <c:pt idx="666">
                  <c:v>166.652854332944</c:v>
                </c:pt>
                <c:pt idx="667">
                  <c:v>166.50437706849601</c:v>
                </c:pt>
                <c:pt idx="668">
                  <c:v>166.260922908342</c:v>
                </c:pt>
                <c:pt idx="669">
                  <c:v>166.113260491983</c:v>
                </c:pt>
                <c:pt idx="670">
                  <c:v>165.79360148994201</c:v>
                </c:pt>
                <c:pt idx="671">
                  <c:v>165.52301942701499</c:v>
                </c:pt>
                <c:pt idx="672">
                  <c:v>165.28220403315501</c:v>
                </c:pt>
                <c:pt idx="673">
                  <c:v>165.136142109502</c:v>
                </c:pt>
                <c:pt idx="674">
                  <c:v>164.89415292765199</c:v>
                </c:pt>
                <c:pt idx="675">
                  <c:v>164.67067999327901</c:v>
                </c:pt>
                <c:pt idx="676">
                  <c:v>164.53513680328899</c:v>
                </c:pt>
                <c:pt idx="677">
                  <c:v>164.37622662834801</c:v>
                </c:pt>
                <c:pt idx="678">
                  <c:v>164.20314366021901</c:v>
                </c:pt>
                <c:pt idx="679">
                  <c:v>164.021464458259</c:v>
                </c:pt>
                <c:pt idx="680">
                  <c:v>163.91127044904999</c:v>
                </c:pt>
                <c:pt idx="681">
                  <c:v>163.69103625760101</c:v>
                </c:pt>
                <c:pt idx="682">
                  <c:v>163.55745746454301</c:v>
                </c:pt>
                <c:pt idx="683">
                  <c:v>163.399738756597</c:v>
                </c:pt>
                <c:pt idx="684">
                  <c:v>163.22737844976601</c:v>
                </c:pt>
                <c:pt idx="685">
                  <c:v>163.04613756404001</c:v>
                </c:pt>
                <c:pt idx="686">
                  <c:v>162.85951033480501</c:v>
                </c:pt>
                <c:pt idx="687">
                  <c:v>162.66961612302401</c:v>
                </c:pt>
                <c:pt idx="688">
                  <c:v>162.554439458312</c:v>
                </c:pt>
                <c:pt idx="689">
                  <c:v>162.40788220573799</c:v>
                </c:pt>
                <c:pt idx="690">
                  <c:v>162.24229166397299</c:v>
                </c:pt>
                <c:pt idx="691">
                  <c:v>162.06515684843899</c:v>
                </c:pt>
                <c:pt idx="692">
                  <c:v>161.88102007672501</c:v>
                </c:pt>
                <c:pt idx="693">
                  <c:v>161.69263640380001</c:v>
                </c:pt>
                <c:pt idx="694">
                  <c:v>161.50167685502299</c:v>
                </c:pt>
                <c:pt idx="695">
                  <c:v>161.232455886249</c:v>
                </c:pt>
                <c:pt idx="696">
                  <c:v>160.99246603773599</c:v>
                </c:pt>
                <c:pt idx="697">
                  <c:v>160.77020576038899</c:v>
                </c:pt>
                <c:pt idx="698">
                  <c:v>160.558699011795</c:v>
                </c:pt>
                <c:pt idx="699">
                  <c:v>160.35371460832499</c:v>
                </c:pt>
                <c:pt idx="700">
                  <c:v>160.15268620719101</c:v>
                </c:pt>
                <c:pt idx="701">
                  <c:v>159.95405724286601</c:v>
                </c:pt>
                <c:pt idx="702">
                  <c:v>159.75688361056299</c:v>
                </c:pt>
                <c:pt idx="703">
                  <c:v>159.63729175402801</c:v>
                </c:pt>
                <c:pt idx="704">
                  <c:v>159.41135747988599</c:v>
                </c:pt>
                <c:pt idx="705">
                  <c:v>159.197622339557</c:v>
                </c:pt>
                <c:pt idx="706">
                  <c:v>159.06798542036199</c:v>
                </c:pt>
                <c:pt idx="707">
                  <c:v>158.91265757986099</c:v>
                </c:pt>
                <c:pt idx="708">
                  <c:v>158.74174740744999</c:v>
                </c:pt>
                <c:pt idx="709">
                  <c:v>158.484687000473</c:v>
                </c:pt>
                <c:pt idx="710">
                  <c:v>158.32877197801599</c:v>
                </c:pt>
                <c:pt idx="711">
                  <c:v>158.157505661762</c:v>
                </c:pt>
                <c:pt idx="712">
                  <c:v>157.97692831489601</c:v>
                </c:pt>
                <c:pt idx="713">
                  <c:v>157.86740261457399</c:v>
                </c:pt>
                <c:pt idx="714">
                  <c:v>157.72427284523999</c:v>
                </c:pt>
                <c:pt idx="715">
                  <c:v>157.56076117721</c:v>
                </c:pt>
                <c:pt idx="716">
                  <c:v>157.38488726237401</c:v>
                </c:pt>
                <c:pt idx="717">
                  <c:v>157.27821433787901</c:v>
                </c:pt>
                <c:pt idx="718">
                  <c:v>157.06011579231901</c:v>
                </c:pt>
                <c:pt idx="719">
                  <c:v>156.92783233400701</c:v>
                </c:pt>
                <c:pt idx="720">
                  <c:v>156.61750114178699</c:v>
                </c:pt>
                <c:pt idx="721">
                  <c:v>156.42927575394</c:v>
                </c:pt>
                <c:pt idx="722">
                  <c:v>156.23841220991699</c:v>
                </c:pt>
                <c:pt idx="723">
                  <c:v>156.12264761548701</c:v>
                </c:pt>
                <c:pt idx="724">
                  <c:v>155.89903469323599</c:v>
                </c:pt>
                <c:pt idx="725">
                  <c:v>155.686707524018</c:v>
                </c:pt>
                <c:pt idx="726">
                  <c:v>155.55792458250201</c:v>
                </c:pt>
                <c:pt idx="727">
                  <c:v>155.32641563337799</c:v>
                </c:pt>
                <c:pt idx="728">
                  <c:v>155.262697426176</c:v>
                </c:pt>
                <c:pt idx="729">
                  <c:v>154.99395316209399</c:v>
                </c:pt>
                <c:pt idx="730">
                  <c:v>154.83095152187099</c:v>
                </c:pt>
                <c:pt idx="731">
                  <c:v>154.501988810006</c:v>
                </c:pt>
                <c:pt idx="732">
                  <c:v>154.302462833969</c:v>
                </c:pt>
                <c:pt idx="733">
                  <c:v>154.10474513651499</c:v>
                </c:pt>
                <c:pt idx="734">
                  <c:v>153.908124215529</c:v>
                </c:pt>
                <c:pt idx="735">
                  <c:v>153.635469450833</c:v>
                </c:pt>
                <c:pt idx="736">
                  <c:v>153.47009597207199</c:v>
                </c:pt>
                <c:pt idx="737">
                  <c:v>153.21639373961801</c:v>
                </c:pt>
                <c:pt idx="738">
                  <c:v>153.139214625298</c:v>
                </c:pt>
                <c:pt idx="739">
                  <c:v>152.93900498036899</c:v>
                </c:pt>
                <c:pt idx="740">
                  <c:v>152.81757168904701</c:v>
                </c:pt>
                <c:pt idx="741">
                  <c:v>152.59052052823199</c:v>
                </c:pt>
                <c:pt idx="742">
                  <c:v>152.452807034118</c:v>
                </c:pt>
                <c:pt idx="743">
                  <c:v>152.369279575425</c:v>
                </c:pt>
                <c:pt idx="744">
                  <c:v>152.241918537169</c:v>
                </c:pt>
                <c:pt idx="745">
                  <c:v>152.01127201595901</c:v>
                </c:pt>
                <c:pt idx="746">
                  <c:v>151.871377825504</c:v>
                </c:pt>
                <c:pt idx="747">
                  <c:v>151.70982863531299</c:v>
                </c:pt>
                <c:pt idx="748">
                  <c:v>151.53514502346599</c:v>
                </c:pt>
                <c:pt idx="749">
                  <c:v>151.429194054253</c:v>
                </c:pt>
                <c:pt idx="750">
                  <c:v>151.211533396737</c:v>
                </c:pt>
                <c:pt idx="751">
                  <c:v>151.07951553095299</c:v>
                </c:pt>
                <c:pt idx="752">
                  <c:v>150.84604450101301</c:v>
                </c:pt>
                <c:pt idx="753">
                  <c:v>150.704437159365</c:v>
                </c:pt>
                <c:pt idx="754">
                  <c:v>150.61854796268</c:v>
                </c:pt>
                <c:pt idx="755">
                  <c:v>150.48975445787801</c:v>
                </c:pt>
                <c:pt idx="756">
                  <c:v>150.25823910180699</c:v>
                </c:pt>
                <c:pt idx="757">
                  <c:v>150.041118864064</c:v>
                </c:pt>
                <c:pt idx="758">
                  <c:v>149.83272970718801</c:v>
                </c:pt>
                <c:pt idx="759">
                  <c:v>149.62963621867601</c:v>
                </c:pt>
                <c:pt idx="760">
                  <c:v>149.353055643245</c:v>
                </c:pt>
                <c:pt idx="761">
                  <c:v>149.108601967564</c:v>
                </c:pt>
                <c:pt idx="762">
                  <c:v>148.80693516977701</c:v>
                </c:pt>
                <c:pt idx="763">
                  <c:v>148.62396500295199</c:v>
                </c:pt>
                <c:pt idx="764">
                  <c:v>148.436288911681</c:v>
                </c:pt>
                <c:pt idx="765">
                  <c:v>148.32245760514999</c:v>
                </c:pt>
                <c:pt idx="766">
                  <c:v>148.100017281314</c:v>
                </c:pt>
                <c:pt idx="767">
                  <c:v>147.96510040127001</c:v>
                </c:pt>
                <c:pt idx="768">
                  <c:v>147.80657010254001</c:v>
                </c:pt>
                <c:pt idx="769">
                  <c:v>147.633717540964</c:v>
                </c:pt>
                <c:pt idx="770">
                  <c:v>147.52887715992199</c:v>
                </c:pt>
                <c:pt idx="771">
                  <c:v>147.38858918045199</c:v>
                </c:pt>
                <c:pt idx="772">
                  <c:v>147.22680114513699</c:v>
                </c:pt>
                <c:pt idx="773">
                  <c:v>146.97527359417199</c:v>
                </c:pt>
                <c:pt idx="774">
                  <c:v>146.82271441859399</c:v>
                </c:pt>
                <c:pt idx="775">
                  <c:v>146.730182598657</c:v>
                </c:pt>
                <c:pt idx="776">
                  <c:v>146.59736013908599</c:v>
                </c:pt>
                <c:pt idx="777">
                  <c:v>146.36340109832199</c:v>
                </c:pt>
                <c:pt idx="778">
                  <c:v>146.22149776314399</c:v>
                </c:pt>
                <c:pt idx="779">
                  <c:v>146.05872996503601</c:v>
                </c:pt>
                <c:pt idx="780">
                  <c:v>145.88330723012001</c:v>
                </c:pt>
                <c:pt idx="781">
                  <c:v>145.77690796009099</c:v>
                </c:pt>
                <c:pt idx="782">
                  <c:v>145.71237353890999</c:v>
                </c:pt>
                <c:pt idx="783">
                  <c:v>145.51983328826401</c:v>
                </c:pt>
                <c:pt idx="784">
                  <c:v>145.24965357531599</c:v>
                </c:pt>
                <c:pt idx="785">
                  <c:v>145.08578129132999</c:v>
                </c:pt>
                <c:pt idx="786">
                  <c:v>144.90968865183001</c:v>
                </c:pt>
                <c:pt idx="787">
                  <c:v>144.726183991879</c:v>
                </c:pt>
                <c:pt idx="788">
                  <c:v>144.53818371410301</c:v>
                </c:pt>
                <c:pt idx="789">
                  <c:v>144.270757633996</c:v>
                </c:pt>
                <c:pt idx="790">
                  <c:v>144.03185644053099</c:v>
                </c:pt>
                <c:pt idx="791">
                  <c:v>143.886955538124</c:v>
                </c:pt>
                <c:pt idx="792">
                  <c:v>143.72236962353699</c:v>
                </c:pt>
                <c:pt idx="793">
                  <c:v>143.62254321746801</c:v>
                </c:pt>
                <c:pt idx="794">
                  <c:v>143.40859729537601</c:v>
                </c:pt>
                <c:pt idx="795">
                  <c:v>143.20213345831101</c:v>
                </c:pt>
                <c:pt idx="796">
                  <c:v>143.07690680758901</c:v>
                </c:pt>
                <c:pt idx="797">
                  <c:v>142.847554857951</c:v>
                </c:pt>
                <c:pt idx="798">
                  <c:v>142.63174679258299</c:v>
                </c:pt>
                <c:pt idx="799">
                  <c:v>142.50085258077101</c:v>
                </c:pt>
                <c:pt idx="800">
                  <c:v>142.19136400918001</c:v>
                </c:pt>
                <c:pt idx="801">
                  <c:v>142.003649696591</c:v>
                </c:pt>
                <c:pt idx="802">
                  <c:v>141.88979520762899</c:v>
                </c:pt>
                <c:pt idx="803">
                  <c:v>141.66734082291001</c:v>
                </c:pt>
                <c:pt idx="804">
                  <c:v>141.53241541454099</c:v>
                </c:pt>
                <c:pt idx="805">
                  <c:v>141.373879943101</c:v>
                </c:pt>
                <c:pt idx="806">
                  <c:v>141.201024244146</c:v>
                </c:pt>
                <c:pt idx="807">
                  <c:v>141.01948288791701</c:v>
                </c:pt>
                <c:pt idx="808">
                  <c:v>140.90937248636999</c:v>
                </c:pt>
                <c:pt idx="809">
                  <c:v>140.76588807778899</c:v>
                </c:pt>
                <c:pt idx="810">
                  <c:v>140.602161310176</c:v>
                </c:pt>
                <c:pt idx="811">
                  <c:v>140.50285600309101</c:v>
                </c:pt>
                <c:pt idx="812">
                  <c:v>140.28922614353999</c:v>
                </c:pt>
                <c:pt idx="813">
                  <c:v>140.15965308034299</c:v>
                </c:pt>
                <c:pt idx="814">
                  <c:v>140.00436397044501</c:v>
                </c:pt>
                <c:pt idx="815">
                  <c:v>139.83347728935701</c:v>
                </c:pt>
                <c:pt idx="816">
                  <c:v>139.65313020285899</c:v>
                </c:pt>
                <c:pt idx="817">
                  <c:v>139.46704509026301</c:v>
                </c:pt>
                <c:pt idx="818">
                  <c:v>139.27747968882599</c:v>
                </c:pt>
                <c:pt idx="819">
                  <c:v>139.08580338546699</c:v>
                </c:pt>
                <c:pt idx="820">
                  <c:v>138.969545827574</c:v>
                </c:pt>
                <c:pt idx="821">
                  <c:v>138.82233298009601</c:v>
                </c:pt>
                <c:pt idx="822">
                  <c:v>138.656344799914</c:v>
                </c:pt>
                <c:pt idx="823">
                  <c:v>138.478968804483</c:v>
                </c:pt>
                <c:pt idx="824">
                  <c:v>138.37138482202801</c:v>
                </c:pt>
                <c:pt idx="825">
                  <c:v>138.15273369188</c:v>
                </c:pt>
                <c:pt idx="826">
                  <c:v>138.020115074068</c:v>
                </c:pt>
                <c:pt idx="827">
                  <c:v>137.786279669599</c:v>
                </c:pt>
                <c:pt idx="828">
                  <c:v>137.49105317908101</c:v>
                </c:pt>
                <c:pt idx="829">
                  <c:v>137.23529018388899</c:v>
                </c:pt>
                <c:pt idx="830">
                  <c:v>137.003463009212</c:v>
                </c:pt>
                <c:pt idx="831">
                  <c:v>136.786153643945</c:v>
                </c:pt>
                <c:pt idx="832">
                  <c:v>136.65434884766699</c:v>
                </c:pt>
                <c:pt idx="833">
                  <c:v>136.421007050936</c:v>
                </c:pt>
                <c:pt idx="834">
                  <c:v>136.27947809318701</c:v>
                </c:pt>
                <c:pt idx="835">
                  <c:v>136.04023829421899</c:v>
                </c:pt>
                <c:pt idx="836">
                  <c:v>135.895132017176</c:v>
                </c:pt>
                <c:pt idx="837">
                  <c:v>135.80712060884201</c:v>
                </c:pt>
                <c:pt idx="838">
                  <c:v>135.677039917565</c:v>
                </c:pt>
                <c:pt idx="839">
                  <c:v>135.52144291565401</c:v>
                </c:pt>
                <c:pt idx="840">
                  <c:v>135.350369488631</c:v>
                </c:pt>
                <c:pt idx="841">
                  <c:v>135.16990913498699</c:v>
                </c:pt>
                <c:pt idx="842">
                  <c:v>135.06045439465299</c:v>
                </c:pt>
                <c:pt idx="843">
                  <c:v>134.91736766473301</c:v>
                </c:pt>
                <c:pt idx="844">
                  <c:v>134.83058117370001</c:v>
                </c:pt>
                <c:pt idx="845">
                  <c:v>134.62454436005601</c:v>
                </c:pt>
                <c:pt idx="846">
                  <c:v>134.42287763990299</c:v>
                </c:pt>
                <c:pt idx="847">
                  <c:v>134.30056058776199</c:v>
                </c:pt>
                <c:pt idx="848">
                  <c:v>134.14967247115399</c:v>
                </c:pt>
                <c:pt idx="849">
                  <c:v>133.981455127483</c:v>
                </c:pt>
                <c:pt idx="850">
                  <c:v>133.87942614829001</c:v>
                </c:pt>
                <c:pt idx="851">
                  <c:v>133.740843370287</c:v>
                </c:pt>
                <c:pt idx="852">
                  <c:v>133.58008959196701</c:v>
                </c:pt>
                <c:pt idx="853">
                  <c:v>133.40588842184599</c:v>
                </c:pt>
                <c:pt idx="854">
                  <c:v>133.300230068329</c:v>
                </c:pt>
                <c:pt idx="855">
                  <c:v>133.15944596345699</c:v>
                </c:pt>
                <c:pt idx="856">
                  <c:v>132.99735701289299</c:v>
                </c:pt>
                <c:pt idx="857">
                  <c:v>132.82234601982</c:v>
                </c:pt>
                <c:pt idx="858">
                  <c:v>132.56279833933499</c:v>
                </c:pt>
                <c:pt idx="859">
                  <c:v>132.32867563691201</c:v>
                </c:pt>
                <c:pt idx="860">
                  <c:v>132.109973963633</c:v>
                </c:pt>
                <c:pt idx="861">
                  <c:v>131.90062561759899</c:v>
                </c:pt>
                <c:pt idx="862">
                  <c:v>131.69695035146199</c:v>
                </c:pt>
                <c:pt idx="863">
                  <c:v>131.49671598229099</c:v>
                </c:pt>
                <c:pt idx="864">
                  <c:v>131.298568622711</c:v>
                </c:pt>
                <c:pt idx="865">
                  <c:v>131.101687098453</c:v>
                </c:pt>
                <c:pt idx="866">
                  <c:v>130.982272414439</c:v>
                </c:pt>
                <c:pt idx="867">
                  <c:v>130.83314467308799</c:v>
                </c:pt>
                <c:pt idx="868">
                  <c:v>130.74269412331299</c:v>
                </c:pt>
                <c:pt idx="869">
                  <c:v>130.53443494567099</c:v>
                </c:pt>
                <c:pt idx="870">
                  <c:v>130.33142029355</c:v>
                </c:pt>
                <c:pt idx="871">
                  <c:v>130.20828567933401</c:v>
                </c:pt>
                <c:pt idx="872">
                  <c:v>129.980202613995</c:v>
                </c:pt>
                <c:pt idx="873">
                  <c:v>129.84186323814299</c:v>
                </c:pt>
                <c:pt idx="874">
                  <c:v>129.68125709069801</c:v>
                </c:pt>
                <c:pt idx="875">
                  <c:v>129.507145463212</c:v>
                </c:pt>
                <c:pt idx="876">
                  <c:v>129.40154142006901</c:v>
                </c:pt>
                <c:pt idx="877">
                  <c:v>129.184091183829</c:v>
                </c:pt>
                <c:pt idx="878">
                  <c:v>128.97550187277301</c:v>
                </c:pt>
                <c:pt idx="879">
                  <c:v>128.848986056873</c:v>
                </c:pt>
                <c:pt idx="880">
                  <c:v>128.77225033350899</c:v>
                </c:pt>
                <c:pt idx="881">
                  <c:v>128.64900869107001</c:v>
                </c:pt>
                <c:pt idx="882">
                  <c:v>128.49755978207301</c:v>
                </c:pt>
                <c:pt idx="883">
                  <c:v>128.32900230064101</c:v>
                </c:pt>
                <c:pt idx="884">
                  <c:v>128.15006794516299</c:v>
                </c:pt>
                <c:pt idx="885">
                  <c:v>128.04153876956801</c:v>
                </c:pt>
                <c:pt idx="886">
                  <c:v>127.899013423048</c:v>
                </c:pt>
                <c:pt idx="887">
                  <c:v>127.735868355986</c:v>
                </c:pt>
                <c:pt idx="888">
                  <c:v>127.636915868126</c:v>
                </c:pt>
                <c:pt idx="889">
                  <c:v>127.423500004239</c:v>
                </c:pt>
                <c:pt idx="890">
                  <c:v>127.140658591459</c:v>
                </c:pt>
                <c:pt idx="891">
                  <c:v>126.969106598124</c:v>
                </c:pt>
                <c:pt idx="892">
                  <c:v>126.788355979348</c:v>
                </c:pt>
                <c:pt idx="893">
                  <c:v>126.67872518431901</c:v>
                </c:pt>
                <c:pt idx="894">
                  <c:v>126.45883259954999</c:v>
                </c:pt>
                <c:pt idx="895">
                  <c:v>126.325461001433</c:v>
                </c:pt>
                <c:pt idx="896">
                  <c:v>126.167867963566</c:v>
                </c:pt>
                <c:pt idx="897">
                  <c:v>125.995583879477</c:v>
                </c:pt>
                <c:pt idx="898">
                  <c:v>125.891088297466</c:v>
                </c:pt>
                <c:pt idx="899">
                  <c:v>125.751009449173</c:v>
                </c:pt>
                <c:pt idx="900">
                  <c:v>125.512649186064</c:v>
                </c:pt>
                <c:pt idx="901">
                  <c:v>125.368076374521</c:v>
                </c:pt>
                <c:pt idx="902">
                  <c:v>125.12699038484401</c:v>
                </c:pt>
                <c:pt idx="903">
                  <c:v>124.980764336505</c:v>
                </c:pt>
                <c:pt idx="904">
                  <c:v>124.73867560800799</c:v>
                </c:pt>
                <c:pt idx="905">
                  <c:v>124.51514229556</c:v>
                </c:pt>
                <c:pt idx="906">
                  <c:v>124.302863412121</c:v>
                </c:pt>
                <c:pt idx="907">
                  <c:v>124.097410685149</c:v>
                </c:pt>
                <c:pt idx="908">
                  <c:v>123.89609823146</c:v>
                </c:pt>
                <c:pt idx="909">
                  <c:v>123.697296980535</c:v>
                </c:pt>
                <c:pt idx="910">
                  <c:v>123.50001885113301</c:v>
                </c:pt>
                <c:pt idx="911">
                  <c:v>123.38036361392</c:v>
                </c:pt>
                <c:pt idx="912">
                  <c:v>123.231089969704</c:v>
                </c:pt>
                <c:pt idx="913">
                  <c:v>123.140550925345</c:v>
                </c:pt>
                <c:pt idx="914">
                  <c:v>123.00893714530601</c:v>
                </c:pt>
                <c:pt idx="915">
                  <c:v>122.775711205766</c:v>
                </c:pt>
                <c:pt idx="916">
                  <c:v>122.710951591187</c:v>
                </c:pt>
                <c:pt idx="917">
                  <c:v>122.518274753849</c:v>
                </c:pt>
                <c:pt idx="918">
                  <c:v>122.40141034142999</c:v>
                </c:pt>
                <c:pt idx="919">
                  <c:v>122.33052849033901</c:v>
                </c:pt>
                <c:pt idx="920">
                  <c:v>122.21083740100499</c:v>
                </c:pt>
                <c:pt idx="921">
                  <c:v>121.98484293911299</c:v>
                </c:pt>
                <c:pt idx="922">
                  <c:v>121.847770365355</c:v>
                </c:pt>
                <c:pt idx="923">
                  <c:v>121.687932572232</c:v>
                </c:pt>
                <c:pt idx="924">
                  <c:v>121.51428697522999</c:v>
                </c:pt>
                <c:pt idx="925">
                  <c:v>121.408965593866</c:v>
                </c:pt>
                <c:pt idx="926">
                  <c:v>121.191686800673</c:v>
                </c:pt>
                <c:pt idx="927">
                  <c:v>121.059900547297</c:v>
                </c:pt>
                <c:pt idx="928">
                  <c:v>120.903269069684</c:v>
                </c:pt>
                <c:pt idx="929">
                  <c:v>120.808267273634</c:v>
                </c:pt>
                <c:pt idx="930">
                  <c:v>120.597247625533</c:v>
                </c:pt>
                <c:pt idx="931">
                  <c:v>120.545956807938</c:v>
                </c:pt>
                <c:pt idx="932">
                  <c:v>120.43814828141301</c:v>
                </c:pt>
                <c:pt idx="933">
                  <c:v>120.219360958362</c:v>
                </c:pt>
                <c:pt idx="934">
                  <c:v>120.086659735374</c:v>
                </c:pt>
                <c:pt idx="935">
                  <c:v>119.929473300602</c:v>
                </c:pt>
                <c:pt idx="936">
                  <c:v>119.680736761503</c:v>
                </c:pt>
                <c:pt idx="937">
                  <c:v>119.453171347988</c:v>
                </c:pt>
                <c:pt idx="938">
                  <c:v>119.23844687159701</c:v>
                </c:pt>
                <c:pt idx="939">
                  <c:v>119.031510817476</c:v>
                </c:pt>
                <c:pt idx="940">
                  <c:v>118.829298680379</c:v>
                </c:pt>
                <c:pt idx="941">
                  <c:v>118.553252671576</c:v>
                </c:pt>
                <c:pt idx="942">
                  <c:v>118.30912322695001</c:v>
                </c:pt>
                <c:pt idx="943">
                  <c:v>118.161051229813</c:v>
                </c:pt>
                <c:pt idx="944">
                  <c:v>117.99454194900299</c:v>
                </c:pt>
                <c:pt idx="945">
                  <c:v>117.81684989007</c:v>
                </c:pt>
                <c:pt idx="946">
                  <c:v>117.709074205413</c:v>
                </c:pt>
                <c:pt idx="947">
                  <c:v>117.567005874261</c:v>
                </c:pt>
                <c:pt idx="948">
                  <c:v>117.40413800103801</c:v>
                </c:pt>
                <c:pt idx="949">
                  <c:v>117.228654567508</c:v>
                </c:pt>
                <c:pt idx="950">
                  <c:v>117.12221848190499</c:v>
                </c:pt>
                <c:pt idx="951">
                  <c:v>117.057661730912</c:v>
                </c:pt>
                <c:pt idx="952">
                  <c:v>116.865107936559</c:v>
                </c:pt>
                <c:pt idx="953">
                  <c:v>116.748318153455</c:v>
                </c:pt>
                <c:pt idx="954">
                  <c:v>116.600782495079</c:v>
                </c:pt>
                <c:pt idx="955">
                  <c:v>116.43459852020101</c:v>
                </c:pt>
                <c:pt idx="956">
                  <c:v>116.257103769268</c:v>
                </c:pt>
                <c:pt idx="957">
                  <c:v>116.14944775795399</c:v>
                </c:pt>
                <c:pt idx="958">
                  <c:v>116.007452012359</c:v>
                </c:pt>
                <c:pt idx="959">
                  <c:v>115.921327236777</c:v>
                </c:pt>
                <c:pt idx="960">
                  <c:v>115.71569177387499</c:v>
                </c:pt>
                <c:pt idx="961">
                  <c:v>115.590967557531</c:v>
                </c:pt>
                <c:pt idx="962">
                  <c:v>115.438619421962</c:v>
                </c:pt>
                <c:pt idx="963">
                  <c:v>115.269516532032</c:v>
                </c:pt>
                <c:pt idx="964">
                  <c:v>115.16695044186</c:v>
                </c:pt>
                <c:pt idx="965">
                  <c:v>115.02804188955599</c:v>
                </c:pt>
                <c:pt idx="966">
                  <c:v>114.867090519153</c:v>
                </c:pt>
                <c:pt idx="967">
                  <c:v>114.769468575614</c:v>
                </c:pt>
                <c:pt idx="968">
                  <c:v>114.633558799912</c:v>
                </c:pt>
                <c:pt idx="969">
                  <c:v>114.474426279513</c:v>
                </c:pt>
                <c:pt idx="970">
                  <c:v>114.301208452037</c:v>
                </c:pt>
                <c:pt idx="971">
                  <c:v>114.119447453755</c:v>
                </c:pt>
                <c:pt idx="972">
                  <c:v>113.93250476029699</c:v>
                </c:pt>
                <c:pt idx="973">
                  <c:v>113.742419209753</c:v>
                </c:pt>
                <c:pt idx="974">
                  <c:v>113.550427419984</c:v>
                </c:pt>
                <c:pt idx="975">
                  <c:v>113.357279437645</c:v>
                </c:pt>
                <c:pt idx="976">
                  <c:v>113.16343018904401</c:v>
                </c:pt>
                <c:pt idx="977">
                  <c:v>112.96915560094899</c:v>
                </c:pt>
                <c:pt idx="978">
                  <c:v>112.85132210367701</c:v>
                </c:pt>
                <c:pt idx="979">
                  <c:v>112.70315340063</c:v>
                </c:pt>
                <c:pt idx="980">
                  <c:v>112.536585464738</c:v>
                </c:pt>
                <c:pt idx="981">
                  <c:v>112.435556901917</c:v>
                </c:pt>
                <c:pt idx="982">
                  <c:v>112.297580907143</c:v>
                </c:pt>
                <c:pt idx="983">
                  <c:v>112.060496089208</c:v>
                </c:pt>
                <c:pt idx="984">
                  <c:v>111.91669687427201</c:v>
                </c:pt>
                <c:pt idx="985">
                  <c:v>111.752779166927</c:v>
                </c:pt>
                <c:pt idx="986">
                  <c:v>111.653358049064</c:v>
                </c:pt>
                <c:pt idx="987">
                  <c:v>111.439657946677</c:v>
                </c:pt>
                <c:pt idx="988">
                  <c:v>111.23334320682601</c:v>
                </c:pt>
                <c:pt idx="989">
                  <c:v>111.031507915882</c:v>
                </c:pt>
                <c:pt idx="990">
                  <c:v>110.909088620399</c:v>
                </c:pt>
                <c:pt idx="991">
                  <c:v>110.68143941779201</c:v>
                </c:pt>
                <c:pt idx="992">
                  <c:v>110.466664120744</c:v>
                </c:pt>
                <c:pt idx="993">
                  <c:v>110.336396314596</c:v>
                </c:pt>
                <c:pt idx="994">
                  <c:v>110.180685821775</c:v>
                </c:pt>
                <c:pt idx="995">
                  <c:v>110.086242631288</c:v>
                </c:pt>
                <c:pt idx="996">
                  <c:v>109.952260866841</c:v>
                </c:pt>
                <c:pt idx="997">
                  <c:v>109.717598672112</c:v>
                </c:pt>
                <c:pt idx="998">
                  <c:v>109.651967924735</c:v>
                </c:pt>
                <c:pt idx="999">
                  <c:v>109.458762718619</c:v>
                </c:pt>
                <c:pt idx="1000">
                  <c:v>109.34157783433299</c:v>
                </c:pt>
                <c:pt idx="1001">
                  <c:v>109.193802534944</c:v>
                </c:pt>
                <c:pt idx="1002">
                  <c:v>109.104172282684</c:v>
                </c:pt>
                <c:pt idx="1003">
                  <c:v>108.973109712911</c:v>
                </c:pt>
                <c:pt idx="1004">
                  <c:v>108.89361624383299</c:v>
                </c:pt>
                <c:pt idx="1005">
                  <c:v>108.692002871757</c:v>
                </c:pt>
                <c:pt idx="1006">
                  <c:v>108.569718176877</c:v>
                </c:pt>
                <c:pt idx="1007">
                  <c:v>108.418849685927</c:v>
                </c:pt>
                <c:pt idx="1008">
                  <c:v>108.327343318087</c:v>
                </c:pt>
                <c:pt idx="1009">
                  <c:v>108.118443754436</c:v>
                </c:pt>
                <c:pt idx="1010">
                  <c:v>107.99173976081499</c:v>
                </c:pt>
                <c:pt idx="1011">
                  <c:v>107.761491757359</c:v>
                </c:pt>
                <c:pt idx="1012">
                  <c:v>107.621839280123</c:v>
                </c:pt>
                <c:pt idx="1013">
                  <c:v>107.38373762414901</c:v>
                </c:pt>
                <c:pt idx="1014">
                  <c:v>107.239321665736</c:v>
                </c:pt>
                <c:pt idx="1015">
                  <c:v>107.151728956843</c:v>
                </c:pt>
                <c:pt idx="1016">
                  <c:v>107.021902219639</c:v>
                </c:pt>
                <c:pt idx="1017">
                  <c:v>106.86645924865999</c:v>
                </c:pt>
                <c:pt idx="1018">
                  <c:v>106.772178318358</c:v>
                </c:pt>
                <c:pt idx="1019">
                  <c:v>106.638294969699</c:v>
                </c:pt>
                <c:pt idx="1020">
                  <c:v>106.480391539436</c:v>
                </c:pt>
                <c:pt idx="1021">
                  <c:v>106.30791919284</c:v>
                </c:pt>
                <c:pt idx="1022">
                  <c:v>106.126610351566</c:v>
                </c:pt>
                <c:pt idx="1023">
                  <c:v>106.01664097747501</c:v>
                </c:pt>
                <c:pt idx="1024">
                  <c:v>105.79654303412801</c:v>
                </c:pt>
                <c:pt idx="1025">
                  <c:v>105.586347807446</c:v>
                </c:pt>
                <c:pt idx="1026">
                  <c:v>105.38215888221001</c:v>
                </c:pt>
                <c:pt idx="1027">
                  <c:v>105.104913890798</c:v>
                </c:pt>
                <c:pt idx="1028">
                  <c:v>104.86005722641799</c:v>
                </c:pt>
                <c:pt idx="1029">
                  <c:v>104.634845075925</c:v>
                </c:pt>
                <c:pt idx="1030">
                  <c:v>104.421547925754</c:v>
                </c:pt>
                <c:pt idx="1031">
                  <c:v>104.29217666102301</c:v>
                </c:pt>
                <c:pt idx="1032">
                  <c:v>104.13700994807</c:v>
                </c:pt>
                <c:pt idx="1033">
                  <c:v>103.966197504494</c:v>
                </c:pt>
                <c:pt idx="1034">
                  <c:v>103.785895445318</c:v>
                </c:pt>
                <c:pt idx="1035">
                  <c:v>103.59983764320999</c:v>
                </c:pt>
                <c:pt idx="1036">
                  <c:v>103.486987878663</c:v>
                </c:pt>
                <c:pt idx="1037">
                  <c:v>103.418541034683</c:v>
                </c:pt>
                <c:pt idx="1038">
                  <c:v>103.223627779574</c:v>
                </c:pt>
                <c:pt idx="1039">
                  <c:v>103.182105983425</c:v>
                </c:pt>
                <c:pt idx="1040">
                  <c:v>103.080222668068</c:v>
                </c:pt>
                <c:pt idx="1041">
                  <c:v>102.941728239646</c:v>
                </c:pt>
                <c:pt idx="1042">
                  <c:v>102.781028048069</c:v>
                </c:pt>
                <c:pt idx="1043">
                  <c:v>102.683558452197</c:v>
                </c:pt>
                <c:pt idx="1044">
                  <c:v>102.54774108004401</c:v>
                </c:pt>
                <c:pt idx="1045">
                  <c:v>102.388664605212</c:v>
                </c:pt>
                <c:pt idx="1046">
                  <c:v>102.21548077109701</c:v>
                </c:pt>
                <c:pt idx="1047">
                  <c:v>102.110439463096</c:v>
                </c:pt>
                <c:pt idx="1048">
                  <c:v>102.04672868752</c:v>
                </c:pt>
                <c:pt idx="1049">
                  <c:v>101.854688003215</c:v>
                </c:pt>
                <c:pt idx="1050">
                  <c:v>101.738209437113</c:v>
                </c:pt>
                <c:pt idx="1051">
                  <c:v>101.590862541372</c:v>
                </c:pt>
                <c:pt idx="1052">
                  <c:v>101.42479305680899</c:v>
                </c:pt>
                <c:pt idx="1053">
                  <c:v>101.32406682002301</c:v>
                </c:pt>
                <c:pt idx="1054">
                  <c:v>101.262973267519</c:v>
                </c:pt>
                <c:pt idx="1055">
                  <c:v>101.149219081577</c:v>
                </c:pt>
                <c:pt idx="1056">
                  <c:v>101.00352460596299</c:v>
                </c:pt>
                <c:pt idx="1057">
                  <c:v>100.838457364894</c:v>
                </c:pt>
                <c:pt idx="1058">
                  <c:v>100.73833901956</c:v>
                </c:pt>
                <c:pt idx="1059">
                  <c:v>100.60091509959599</c:v>
                </c:pt>
                <c:pt idx="1060">
                  <c:v>100.517563276494</c:v>
                </c:pt>
                <c:pt idx="1061">
                  <c:v>100.39030876660399</c:v>
                </c:pt>
                <c:pt idx="1062">
                  <c:v>100.236425930408</c:v>
                </c:pt>
                <c:pt idx="1063">
                  <c:v>100.14309126971</c:v>
                </c:pt>
                <c:pt idx="1064">
                  <c:v>99.933082790339498</c:v>
                </c:pt>
                <c:pt idx="1065">
                  <c:v>99.805706205312106</c:v>
                </c:pt>
                <c:pt idx="1066">
                  <c:v>99.575050254548799</c:v>
                </c:pt>
                <c:pt idx="1067">
                  <c:v>99.358451272491905</c:v>
                </c:pt>
                <c:pt idx="1068">
                  <c:v>99.150378273217896</c:v>
                </c:pt>
                <c:pt idx="1069">
                  <c:v>98.947476543988103</c:v>
                </c:pt>
                <c:pt idx="1070">
                  <c:v>98.747711348674699</c:v>
                </c:pt>
                <c:pt idx="1071">
                  <c:v>98.549848557435297</c:v>
                </c:pt>
                <c:pt idx="1072">
                  <c:v>98.429838704861993</c:v>
                </c:pt>
                <c:pt idx="1073">
                  <c:v>98.203650903291404</c:v>
                </c:pt>
                <c:pt idx="1074">
                  <c:v>98.066461063077398</c:v>
                </c:pt>
                <c:pt idx="1075">
                  <c:v>97.906552144238901</c:v>
                </c:pt>
                <c:pt idx="1076">
                  <c:v>97.732863407320096</c:v>
                </c:pt>
                <c:pt idx="1077">
                  <c:v>97.627515860280198</c:v>
                </c:pt>
                <c:pt idx="1078">
                  <c:v>97.5636193413374</c:v>
                </c:pt>
                <c:pt idx="1079">
                  <c:v>97.448165070229095</c:v>
                </c:pt>
                <c:pt idx="1080">
                  <c:v>97.3014394408237</c:v>
                </c:pt>
                <c:pt idx="1081">
                  <c:v>97.135746773361404</c:v>
                </c:pt>
                <c:pt idx="1082">
                  <c:v>96.958550015464397</c:v>
                </c:pt>
                <c:pt idx="1083">
                  <c:v>96.851074746075</c:v>
                </c:pt>
                <c:pt idx="1084">
                  <c:v>96.709188625994997</c:v>
                </c:pt>
                <c:pt idx="1085">
                  <c:v>96.546431269372903</c:v>
                </c:pt>
                <c:pt idx="1086">
                  <c:v>96.371014867538094</c:v>
                </c:pt>
                <c:pt idx="1087">
                  <c:v>96.264619438719805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00-4ECD-8779-24F020F91F52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50-60,80-32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RESULTS!$A$2:$A$1089</c:f>
              <c:numCache>
                <c:formatCode>General</c:formatCode>
                <c:ptCount val="10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</c:numCache>
            </c:numRef>
          </c:xVal>
          <c:yVal>
            <c:numRef>
              <c:f>RESULTS!$C$2:$C$1089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0.53689350585937501</c:v>
                </c:pt>
                <c:pt idx="202">
                  <c:v>2.3198182600518602</c:v>
                </c:pt>
                <c:pt idx="203">
                  <c:v>4.7818001175717901</c:v>
                </c:pt>
                <c:pt idx="204">
                  <c:v>7.6556509391378498</c:v>
                </c:pt>
                <c:pt idx="205">
                  <c:v>10.7026138496987</c:v>
                </c:pt>
                <c:pt idx="206">
                  <c:v>14.007972697184</c:v>
                </c:pt>
                <c:pt idx="207">
                  <c:v>17.316658462482799</c:v>
                </c:pt>
                <c:pt idx="208">
                  <c:v>20.704061177758401</c:v>
                </c:pt>
                <c:pt idx="209">
                  <c:v>24.0625090656645</c:v>
                </c:pt>
                <c:pt idx="210">
                  <c:v>27.480094034813298</c:v>
                </c:pt>
                <c:pt idx="211">
                  <c:v>30.933547457835399</c:v>
                </c:pt>
                <c:pt idx="212">
                  <c:v>34.332057126173297</c:v>
                </c:pt>
                <c:pt idx="213">
                  <c:v>37.697241721830601</c:v>
                </c:pt>
                <c:pt idx="214">
                  <c:v>41.195611783152501</c:v>
                </c:pt>
                <c:pt idx="215">
                  <c:v>44.544665698224499</c:v>
                </c:pt>
                <c:pt idx="216">
                  <c:v>48.033252006943698</c:v>
                </c:pt>
                <c:pt idx="217">
                  <c:v>51.376371775933997</c:v>
                </c:pt>
                <c:pt idx="218">
                  <c:v>54.7846597707521</c:v>
                </c:pt>
                <c:pt idx="219">
                  <c:v>58.155775221381397</c:v>
                </c:pt>
                <c:pt idx="220">
                  <c:v>61.504344383648501</c:v>
                </c:pt>
                <c:pt idx="221">
                  <c:v>64.839238530389906</c:v>
                </c:pt>
                <c:pt idx="222">
                  <c:v>68.242537432983497</c:v>
                </c:pt>
                <c:pt idx="223">
                  <c:v>71.610626846132305</c:v>
                </c:pt>
                <c:pt idx="224">
                  <c:v>74.957360623840302</c:v>
                </c:pt>
                <c:pt idx="225">
                  <c:v>78.367840625809606</c:v>
                </c:pt>
                <c:pt idx="226">
                  <c:v>81.740285596018794</c:v>
                </c:pt>
                <c:pt idx="227">
                  <c:v>85.0896611526953</c:v>
                </c:pt>
                <c:pt idx="228">
                  <c:v>88.501743474648904</c:v>
                </c:pt>
                <c:pt idx="229">
                  <c:v>91.875160301081394</c:v>
                </c:pt>
                <c:pt idx="230">
                  <c:v>95.301824390636497</c:v>
                </c:pt>
                <c:pt idx="231">
                  <c:v>98.684085506431899</c:v>
                </c:pt>
                <c:pt idx="232">
                  <c:v>102.11611392879399</c:v>
                </c:pt>
                <c:pt idx="233">
                  <c:v>105.501628676994</c:v>
                </c:pt>
                <c:pt idx="234">
                  <c:v>108.93563052722</c:v>
                </c:pt>
                <c:pt idx="235">
                  <c:v>112.322342219956</c:v>
                </c:pt>
                <c:pt idx="236">
                  <c:v>115.60367190922901</c:v>
                </c:pt>
                <c:pt idx="237">
                  <c:v>118.97448232521501</c:v>
                </c:pt>
                <c:pt idx="238">
                  <c:v>122.32286647461299</c:v>
                </c:pt>
                <c:pt idx="239">
                  <c:v>125.657648405375</c:v>
                </c:pt>
                <c:pt idx="240">
                  <c:v>128.98418017326901</c:v>
                </c:pt>
                <c:pt idx="241">
                  <c:v>132.38240703656501</c:v>
                </c:pt>
                <c:pt idx="242">
                  <c:v>135.670721030023</c:v>
                </c:pt>
                <c:pt idx="243">
                  <c:v>139.04576764075</c:v>
                </c:pt>
                <c:pt idx="244">
                  <c:v>142.396721172209</c:v>
                </c:pt>
                <c:pt idx="245">
                  <c:v>145.73306151200799</c:v>
                </c:pt>
                <c:pt idx="246">
                  <c:v>149.13723757505599</c:v>
                </c:pt>
                <c:pt idx="247">
                  <c:v>152.582558085193</c:v>
                </c:pt>
                <c:pt idx="248">
                  <c:v>155.89943582011401</c:v>
                </c:pt>
                <c:pt idx="249">
                  <c:v>159.21510814399801</c:v>
                </c:pt>
                <c:pt idx="250">
                  <c:v>162.53004934910999</c:v>
                </c:pt>
                <c:pt idx="251">
                  <c:v>165.921246180526</c:v>
                </c:pt>
                <c:pt idx="252">
                  <c:v>169.20529624399501</c:v>
                </c:pt>
                <c:pt idx="253">
                  <c:v>172.50105757811599</c:v>
                </c:pt>
                <c:pt idx="254">
                  <c:v>175.88062122941099</c:v>
                </c:pt>
                <c:pt idx="255">
                  <c:v>179.234314484539</c:v>
                </c:pt>
                <c:pt idx="256">
                  <c:v>182.572316550788</c:v>
                </c:pt>
                <c:pt idx="257">
                  <c:v>185.900801429637</c:v>
                </c:pt>
                <c:pt idx="258">
                  <c:v>189.22351384237601</c:v>
                </c:pt>
                <c:pt idx="259">
                  <c:v>192.542725077342</c:v>
                </c:pt>
                <c:pt idx="260">
                  <c:v>195.93651181285099</c:v>
                </c:pt>
                <c:pt idx="261">
                  <c:v>199.22213273260101</c:v>
                </c:pt>
                <c:pt idx="262">
                  <c:v>202.44214776698001</c:v>
                </c:pt>
                <c:pt idx="263">
                  <c:v>205.85246803613799</c:v>
                </c:pt>
                <c:pt idx="264">
                  <c:v>209.22481612349699</c:v>
                </c:pt>
                <c:pt idx="265">
                  <c:v>212.497433845487</c:v>
                </c:pt>
                <c:pt idx="266">
                  <c:v>215.786261113802</c:v>
                </c:pt>
                <c:pt idx="267">
                  <c:v>219.08491996920699</c:v>
                </c:pt>
                <c:pt idx="268">
                  <c:v>222.38954198378099</c:v>
                </c:pt>
                <c:pt idx="269">
                  <c:v>225.69778083731501</c:v>
                </c:pt>
                <c:pt idx="270">
                  <c:v>229.00821341462901</c:v>
                </c:pt>
                <c:pt idx="271">
                  <c:v>232.39667562497701</c:v>
                </c:pt>
                <c:pt idx="272">
                  <c:v>235.602367984615</c:v>
                </c:pt>
                <c:pt idx="273">
                  <c:v>238.927302039913</c:v>
                </c:pt>
                <c:pt idx="274">
                  <c:v>242.24786076924201</c:v>
                </c:pt>
                <c:pt idx="275">
                  <c:v>245.48906665688901</c:v>
                </c:pt>
                <c:pt idx="276">
                  <c:v>248.75884168407899</c:v>
                </c:pt>
                <c:pt idx="277">
                  <c:v>252.045944770792</c:v>
                </c:pt>
                <c:pt idx="278">
                  <c:v>255.42025692943301</c:v>
                </c:pt>
                <c:pt idx="279">
                  <c:v>258.69406592090502</c:v>
                </c:pt>
                <c:pt idx="280">
                  <c:v>261.98361573070298</c:v>
                </c:pt>
                <c:pt idx="281">
                  <c:v>265.282712829682</c:v>
                </c:pt>
                <c:pt idx="282">
                  <c:v>268.43420250789598</c:v>
                </c:pt>
                <c:pt idx="283">
                  <c:v>271.802960046446</c:v>
                </c:pt>
                <c:pt idx="284">
                  <c:v>275.15009906270399</c:v>
                </c:pt>
                <c:pt idx="285">
                  <c:v>278.407426709753</c:v>
                </c:pt>
                <c:pt idx="286">
                  <c:v>281.68698007857398</c:v>
                </c:pt>
                <c:pt idx="287">
                  <c:v>284.98001402945101</c:v>
                </c:pt>
                <c:pt idx="288">
                  <c:v>288.20452529460999</c:v>
                </c:pt>
                <c:pt idx="289">
                  <c:v>291.54087359339798</c:v>
                </c:pt>
                <c:pt idx="290">
                  <c:v>294.79165633928301</c:v>
                </c:pt>
                <c:pt idx="291">
                  <c:v>298.06724002477699</c:v>
                </c:pt>
                <c:pt idx="292">
                  <c:v>301.35786624093799</c:v>
                </c:pt>
                <c:pt idx="293">
                  <c:v>304.58091714113198</c:v>
                </c:pt>
                <c:pt idx="294">
                  <c:v>307.83968061150699</c:v>
                </c:pt>
                <c:pt idx="295">
                  <c:v>311.12010485121999</c:v>
                </c:pt>
                <c:pt idx="296">
                  <c:v>314.413667012009</c:v>
                </c:pt>
                <c:pt idx="297">
                  <c:v>317.71519772494599</c:v>
                </c:pt>
                <c:pt idx="298">
                  <c:v>320.86816346467901</c:v>
                </c:pt>
                <c:pt idx="299">
                  <c:v>324.23781627981799</c:v>
                </c:pt>
                <c:pt idx="300">
                  <c:v>327.43210016426201</c:v>
                </c:pt>
                <c:pt idx="301">
                  <c:v>330.67341555711999</c:v>
                </c:pt>
                <c:pt idx="302">
                  <c:v>333.94325700257701</c:v>
                </c:pt>
                <c:pt idx="303">
                  <c:v>337.23040037401</c:v>
                </c:pt>
                <c:pt idx="304">
                  <c:v>340.528037894303</c:v>
                </c:pt>
                <c:pt idx="305">
                  <c:v>343.75534136553398</c:v>
                </c:pt>
                <c:pt idx="306">
                  <c:v>347.016684150694</c:v>
                </c:pt>
                <c:pt idx="307">
                  <c:v>350.22197375167798</c:v>
                </c:pt>
                <c:pt idx="308">
                  <c:v>353.46996444923798</c:v>
                </c:pt>
                <c:pt idx="309">
                  <c:v>356.74385467176398</c:v>
                </c:pt>
                <c:pt idx="310">
                  <c:v>359.956754678425</c:v>
                </c:pt>
                <c:pt idx="311">
                  <c:v>363.20936132048098</c:v>
                </c:pt>
                <c:pt idx="312">
                  <c:v>366.48605125495197</c:v>
                </c:pt>
                <c:pt idx="313">
                  <c:v>369.70064937278897</c:v>
                </c:pt>
                <c:pt idx="314">
                  <c:v>372.87758689909901</c:v>
                </c:pt>
                <c:pt idx="315">
                  <c:v>376.18508026589302</c:v>
                </c:pt>
                <c:pt idx="316">
                  <c:v>379.41836161036503</c:v>
                </c:pt>
                <c:pt idx="317">
                  <c:v>382.76002923128698</c:v>
                </c:pt>
                <c:pt idx="318">
                  <c:v>385.937339236963</c:v>
                </c:pt>
                <c:pt idx="319">
                  <c:v>389.16835945165599</c:v>
                </c:pt>
                <c:pt idx="320">
                  <c:v>392.431956555738</c:v>
                </c:pt>
                <c:pt idx="321">
                  <c:v>395.71531254257201</c:v>
                </c:pt>
                <c:pt idx="322">
                  <c:v>398.93395382565501</c:v>
                </c:pt>
                <c:pt idx="323">
                  <c:v>402.19004272798298</c:v>
                </c:pt>
                <c:pt idx="324">
                  <c:v>405.39214568786099</c:v>
                </c:pt>
                <c:pt idx="325">
                  <c:v>408.71490266209901</c:v>
                </c:pt>
                <c:pt idx="326">
                  <c:v>411.88074278044701</c:v>
                </c:pt>
                <c:pt idx="327">
                  <c:v>415.18150522889101</c:v>
                </c:pt>
                <c:pt idx="328">
                  <c:v>418.41070406490502</c:v>
                </c:pt>
                <c:pt idx="329">
                  <c:v>421.596497374683</c:v>
                </c:pt>
                <c:pt idx="330">
                  <c:v>424.83266297355101</c:v>
                </c:pt>
                <c:pt idx="331">
                  <c:v>428.09938091097598</c:v>
                </c:pt>
                <c:pt idx="332">
                  <c:v>431.30793070670501</c:v>
                </c:pt>
                <c:pt idx="333">
                  <c:v>434.48119974011502</c:v>
                </c:pt>
                <c:pt idx="334">
                  <c:v>437.78646805342902</c:v>
                </c:pt>
                <c:pt idx="335">
                  <c:v>440.94170076244501</c:v>
                </c:pt>
                <c:pt idx="336">
                  <c:v>444.15933041946602</c:v>
                </c:pt>
                <c:pt idx="337">
                  <c:v>447.33810666728999</c:v>
                </c:pt>
                <c:pt idx="338">
                  <c:v>450.57001620282398</c:v>
                </c:pt>
                <c:pt idx="339">
                  <c:v>453.83415270727801</c:v>
                </c:pt>
                <c:pt idx="340">
                  <c:v>457.04113678471498</c:v>
                </c:pt>
                <c:pt idx="341">
                  <c:v>460.21345616195498</c:v>
                </c:pt>
                <c:pt idx="342">
                  <c:v>463.44144940740898</c:v>
                </c:pt>
                <c:pt idx="343">
                  <c:v>466.70321056179398</c:v>
                </c:pt>
                <c:pt idx="344">
                  <c:v>469.83205484428601</c:v>
                </c:pt>
                <c:pt idx="345">
                  <c:v>473.11037818337502</c:v>
                </c:pt>
                <c:pt idx="346">
                  <c:v>476.32596701123401</c:v>
                </c:pt>
                <c:pt idx="347">
                  <c:v>479.50350543356899</c:v>
                </c:pt>
                <c:pt idx="348">
                  <c:v>482.73466418996202</c:v>
                </c:pt>
                <c:pt idx="349">
                  <c:v>485.92164625157602</c:v>
                </c:pt>
                <c:pt idx="350">
                  <c:v>489.15853286489801</c:v>
                </c:pt>
                <c:pt idx="351">
                  <c:v>492.34898904743699</c:v>
                </c:pt>
                <c:pt idx="352">
                  <c:v>495.587982821678</c:v>
                </c:pt>
                <c:pt idx="353">
                  <c:v>498.779717061952</c:v>
                </c:pt>
                <c:pt idx="354">
                  <c:v>502.01948601742299</c:v>
                </c:pt>
                <c:pt idx="355">
                  <c:v>505.13499135662602</c:v>
                </c:pt>
                <c:pt idx="356">
                  <c:v>508.40522421744299</c:v>
                </c:pt>
                <c:pt idx="357">
                  <c:v>511.61590592202799</c:v>
                </c:pt>
                <c:pt idx="358">
                  <c:v>514.79046802355799</c:v>
                </c:pt>
                <c:pt idx="359">
                  <c:v>518.09652062236398</c:v>
                </c:pt>
                <c:pt idx="360">
                  <c:v>521.25222902458802</c:v>
                </c:pt>
                <c:pt idx="361">
                  <c:v>524.39344813186403</c:v>
                </c:pt>
                <c:pt idx="362">
                  <c:v>527.67927718180295</c:v>
                </c:pt>
                <c:pt idx="363">
                  <c:v>530.89941845352496</c:v>
                </c:pt>
                <c:pt idx="364">
                  <c:v>534.07971807272395</c:v>
                </c:pt>
                <c:pt idx="365">
                  <c:v>537.31255157970702</c:v>
                </c:pt>
                <c:pt idx="366">
                  <c:v>540.50054942894303</c:v>
                </c:pt>
                <c:pt idx="367">
                  <c:v>543.66135307634602</c:v>
                </c:pt>
                <c:pt idx="368">
                  <c:v>546.88236167839204</c:v>
                </c:pt>
                <c:pt idx="369">
                  <c:v>550.13988643228697</c:v>
                </c:pt>
                <c:pt idx="370">
                  <c:v>553.26616120792403</c:v>
                </c:pt>
                <c:pt idx="371">
                  <c:v>556.46622699004001</c:v>
                </c:pt>
                <c:pt idx="372">
                  <c:v>559.71104928119803</c:v>
                </c:pt>
                <c:pt idx="373">
                  <c:v>562.90631869578601</c:v>
                </c:pt>
                <c:pt idx="374">
                  <c:v>566.07153277064197</c:v>
                </c:pt>
                <c:pt idx="375">
                  <c:v>569.295216432237</c:v>
                </c:pt>
                <c:pt idx="376">
                  <c:v>572.47766461954905</c:v>
                </c:pt>
                <c:pt idx="377">
                  <c:v>575.71180129901404</c:v>
                </c:pt>
                <c:pt idx="378">
                  <c:v>578.90058956231906</c:v>
                </c:pt>
                <c:pt idx="379">
                  <c:v>582.06187262010997</c:v>
                </c:pt>
                <c:pt idx="380">
                  <c:v>585.28317199926096</c:v>
                </c:pt>
                <c:pt idx="381">
                  <c:v>588.46417404613305</c:v>
                </c:pt>
                <c:pt idx="382">
                  <c:v>591.69743359706604</c:v>
                </c:pt>
                <c:pt idx="383">
                  <c:v>594.88568985501399</c:v>
                </c:pt>
                <c:pt idx="384">
                  <c:v>598.12334930749705</c:v>
                </c:pt>
                <c:pt idx="385">
                  <c:v>601.23757516843705</c:v>
                </c:pt>
                <c:pt idx="386">
                  <c:v>604.43033291416498</c:v>
                </c:pt>
                <c:pt idx="387">
                  <c:v>607.67072265707202</c:v>
                </c:pt>
                <c:pt idx="388">
                  <c:v>610.863303595189</c:v>
                </c:pt>
                <c:pt idx="389">
                  <c:v>614.02688702657895</c:v>
                </c:pt>
                <c:pt idx="390">
                  <c:v>617.24958165288899</c:v>
                </c:pt>
                <c:pt idx="391">
                  <c:v>620.43142995996402</c:v>
                </c:pt>
                <c:pt idx="392">
                  <c:v>623.58850372140296</c:v>
                </c:pt>
                <c:pt idx="393">
                  <c:v>626.73055096092503</c:v>
                </c:pt>
                <c:pt idx="394">
                  <c:v>629.94018322621901</c:v>
                </c:pt>
                <c:pt idx="395">
                  <c:v>633.11410881063398</c:v>
                </c:pt>
                <c:pt idx="396">
                  <c:v>636.26637719773498</c:v>
                </c:pt>
                <c:pt idx="397">
                  <c:v>639.48220890258301</c:v>
                </c:pt>
                <c:pt idx="398">
                  <c:v>642.65989463725396</c:v>
                </c:pt>
                <c:pt idx="399">
                  <c:v>645.73774459858396</c:v>
                </c:pt>
                <c:pt idx="400">
                  <c:v>648.90843924532203</c:v>
                </c:pt>
                <c:pt idx="401">
                  <c:v>651.52185446376802</c:v>
                </c:pt>
                <c:pt idx="402">
                  <c:v>652.95357281882696</c:v>
                </c:pt>
                <c:pt idx="403">
                  <c:v>653.66855577628303</c:v>
                </c:pt>
                <c:pt idx="404">
                  <c:v>653.87211765612994</c:v>
                </c:pt>
                <c:pt idx="405">
                  <c:v>653.842186036199</c:v>
                </c:pt>
                <c:pt idx="406">
                  <c:v>653.67063344601399</c:v>
                </c:pt>
                <c:pt idx="407">
                  <c:v>653.48988246521503</c:v>
                </c:pt>
                <c:pt idx="408">
                  <c:v>653.15015423382204</c:v>
                </c:pt>
                <c:pt idx="409">
                  <c:v>652.79070049540996</c:v>
                </c:pt>
                <c:pt idx="410">
                  <c:v>652.41928263183502</c:v>
                </c:pt>
                <c:pt idx="411">
                  <c:v>652.04060815938203</c:v>
                </c:pt>
                <c:pt idx="412">
                  <c:v>651.73423140327202</c:v>
                </c:pt>
                <c:pt idx="413">
                  <c:v>651.39500635768798</c:v>
                </c:pt>
                <c:pt idx="414">
                  <c:v>650.95915874463697</c:v>
                </c:pt>
                <c:pt idx="415">
                  <c:v>650.54140565263799</c:v>
                </c:pt>
                <c:pt idx="416">
                  <c:v>650.13462744273397</c:v>
                </c:pt>
                <c:pt idx="417">
                  <c:v>649.81120490775299</c:v>
                </c:pt>
                <c:pt idx="418">
                  <c:v>649.38494200212494</c:v>
                </c:pt>
                <c:pt idx="419">
                  <c:v>649.04970140150101</c:v>
                </c:pt>
                <c:pt idx="420">
                  <c:v>648.61627047650404</c:v>
                </c:pt>
                <c:pt idx="421">
                  <c:v>648.19998317997295</c:v>
                </c:pt>
                <c:pt idx="422">
                  <c:v>647.79409401997304</c:v>
                </c:pt>
                <c:pt idx="423">
                  <c:v>647.47121072105801</c:v>
                </c:pt>
                <c:pt idx="424">
                  <c:v>647.04527487863697</c:v>
                </c:pt>
                <c:pt idx="425">
                  <c:v>646.71023265186102</c:v>
                </c:pt>
                <c:pt idx="426">
                  <c:v>646.27692204669802</c:v>
                </c:pt>
                <c:pt idx="427">
                  <c:v>645.86070772781704</c:v>
                </c:pt>
                <c:pt idx="428">
                  <c:v>645.53156190329503</c:v>
                </c:pt>
                <c:pt idx="429">
                  <c:v>645.10182764697595</c:v>
                </c:pt>
                <c:pt idx="430">
                  <c:v>644.76448156566005</c:v>
                </c:pt>
                <c:pt idx="431">
                  <c:v>644.32977360203904</c:v>
                </c:pt>
                <c:pt idx="432">
                  <c:v>643.91271174240603</c:v>
                </c:pt>
                <c:pt idx="433">
                  <c:v>643.58305185840402</c:v>
                </c:pt>
                <c:pt idx="434">
                  <c:v>643.153005809261</c:v>
                </c:pt>
                <c:pt idx="435">
                  <c:v>642.81547061604203</c:v>
                </c:pt>
                <c:pt idx="436">
                  <c:v>642.38064795023001</c:v>
                </c:pt>
                <c:pt idx="437">
                  <c:v>641.96351652021201</c:v>
                </c:pt>
                <c:pt idx="438">
                  <c:v>641.55711536735896</c:v>
                </c:pt>
                <c:pt idx="439">
                  <c:v>641.23392152905501</c:v>
                </c:pt>
                <c:pt idx="440">
                  <c:v>640.80779733497104</c:v>
                </c:pt>
                <c:pt idx="441">
                  <c:v>640.39594179487904</c:v>
                </c:pt>
                <c:pt idx="442">
                  <c:v>639.992740631125</c:v>
                </c:pt>
                <c:pt idx="443">
                  <c:v>639.67148768434697</c:v>
                </c:pt>
                <c:pt idx="444">
                  <c:v>639.32323977278395</c:v>
                </c:pt>
                <c:pt idx="445">
                  <c:v>638.88191951472197</c:v>
                </c:pt>
                <c:pt idx="446">
                  <c:v>638.46084709565105</c:v>
                </c:pt>
                <c:pt idx="447">
                  <c:v>638.05205561206799</c:v>
                </c:pt>
                <c:pt idx="448">
                  <c:v>637.72741196484196</c:v>
                </c:pt>
                <c:pt idx="449">
                  <c:v>637.30040841719097</c:v>
                </c:pt>
                <c:pt idx="450">
                  <c:v>636.96471859440499</c:v>
                </c:pt>
                <c:pt idx="451">
                  <c:v>636.53101520241</c:v>
                </c:pt>
                <c:pt idx="452">
                  <c:v>636.11456264628896</c:v>
                </c:pt>
                <c:pt idx="453">
                  <c:v>635.78527232354099</c:v>
                </c:pt>
                <c:pt idx="454">
                  <c:v>635.35545042464196</c:v>
                </c:pt>
                <c:pt idx="455">
                  <c:v>634.94135211314199</c:v>
                </c:pt>
                <c:pt idx="456">
                  <c:v>634.53679063974403</c:v>
                </c:pt>
                <c:pt idx="457">
                  <c:v>634.13801355117903</c:v>
                </c:pt>
                <c:pt idx="458">
                  <c:v>633.74274486950105</c:v>
                </c:pt>
                <c:pt idx="459">
                  <c:v>633.50300228871401</c:v>
                </c:pt>
                <c:pt idx="460">
                  <c:v>633.05079477001698</c:v>
                </c:pt>
                <c:pt idx="461">
                  <c:v>632.62311889339605</c:v>
                </c:pt>
                <c:pt idx="462">
                  <c:v>632.21032221021596</c:v>
                </c:pt>
                <c:pt idx="463">
                  <c:v>631.88324928656903</c:v>
                </c:pt>
                <c:pt idx="464">
                  <c:v>631.53147138052702</c:v>
                </c:pt>
                <c:pt idx="465">
                  <c:v>631.08801007248906</c:v>
                </c:pt>
                <c:pt idx="466">
                  <c:v>630.74233811323904</c:v>
                </c:pt>
                <c:pt idx="467">
                  <c:v>630.30258024921898</c:v>
                </c:pt>
                <c:pt idx="468">
                  <c:v>629.95915454235296</c:v>
                </c:pt>
                <c:pt idx="469">
                  <c:v>629.59745817161399</c:v>
                </c:pt>
                <c:pt idx="470">
                  <c:v>629.14798101050098</c:v>
                </c:pt>
                <c:pt idx="471">
                  <c:v>628.79866025178399</c:v>
                </c:pt>
                <c:pt idx="472">
                  <c:v>628.43338835125905</c:v>
                </c:pt>
                <c:pt idx="473">
                  <c:v>628.05844159391495</c:v>
                </c:pt>
                <c:pt idx="474">
                  <c:v>627.67762673911</c:v>
                </c:pt>
                <c:pt idx="475">
                  <c:v>627.21655363094703</c:v>
                </c:pt>
                <c:pt idx="476">
                  <c:v>626.86019957460599</c:v>
                </c:pt>
                <c:pt idx="477">
                  <c:v>626.49066176333099</c:v>
                </c:pt>
                <c:pt idx="478">
                  <c:v>626.03642852797202</c:v>
                </c:pt>
                <c:pt idx="479">
                  <c:v>625.68422306433001</c:v>
                </c:pt>
                <c:pt idx="480">
                  <c:v>625.31720150178398</c:v>
                </c:pt>
                <c:pt idx="481">
                  <c:v>624.94119352075302</c:v>
                </c:pt>
                <c:pt idx="482">
                  <c:v>624.55973500123901</c:v>
                </c:pt>
                <c:pt idx="483">
                  <c:v>624.17497056291097</c:v>
                </c:pt>
                <c:pt idx="484">
                  <c:v>623.71150191116601</c:v>
                </c:pt>
                <c:pt idx="485">
                  <c:v>623.43039395644803</c:v>
                </c:pt>
                <c:pt idx="486">
                  <c:v>623.02979614178901</c:v>
                </c:pt>
                <c:pt idx="487">
                  <c:v>622.63342313385499</c:v>
                </c:pt>
                <c:pt idx="488">
                  <c:v>622.31631167307899</c:v>
                </c:pt>
                <c:pt idx="489">
                  <c:v>621.58708033849598</c:v>
                </c:pt>
                <c:pt idx="490">
                  <c:v>621.29817730856303</c:v>
                </c:pt>
                <c:pt idx="491">
                  <c:v>621.04624968617998</c:v>
                </c:pt>
                <c:pt idx="492">
                  <c:v>620.74004971051897</c:v>
                </c:pt>
                <c:pt idx="493">
                  <c:v>620.32423281544402</c:v>
                </c:pt>
                <c:pt idx="494">
                  <c:v>619.91862896837802</c:v>
                </c:pt>
                <c:pt idx="495">
                  <c:v>619.595918720486</c:v>
                </c:pt>
                <c:pt idx="496">
                  <c:v>619.24678691109102</c:v>
                </c:pt>
                <c:pt idx="497">
                  <c:v>618.88162961413002</c:v>
                </c:pt>
                <c:pt idx="498">
                  <c:v>618.43005329510902</c:v>
                </c:pt>
                <c:pt idx="499">
                  <c:v>618.00276026043798</c:v>
                </c:pt>
                <c:pt idx="500">
                  <c:v>617.666894854926</c:v>
                </c:pt>
                <c:pt idx="501">
                  <c:v>617.30978403889401</c:v>
                </c:pt>
                <c:pt idx="502">
                  <c:v>616.86308815737698</c:v>
                </c:pt>
                <c:pt idx="503">
                  <c:v>616.51545433004503</c:v>
                </c:pt>
                <c:pt idx="504">
                  <c:v>616.15120560513606</c:v>
                </c:pt>
                <c:pt idx="505">
                  <c:v>615.77687943523699</c:v>
                </c:pt>
                <c:pt idx="506">
                  <c:v>615.31974191345205</c:v>
                </c:pt>
                <c:pt idx="507">
                  <c:v>614.96577491100402</c:v>
                </c:pt>
                <c:pt idx="508">
                  <c:v>614.59768492112198</c:v>
                </c:pt>
                <c:pt idx="509">
                  <c:v>614.22102890614701</c:v>
                </c:pt>
                <c:pt idx="510">
                  <c:v>613.83917733417104</c:v>
                </c:pt>
                <c:pt idx="511">
                  <c:v>613.45417449746299</c:v>
                </c:pt>
                <c:pt idx="512">
                  <c:v>613.06726032207303</c:v>
                </c:pt>
                <c:pt idx="513">
                  <c:v>612.67918686114695</c:v>
                </c:pt>
                <c:pt idx="514">
                  <c:v>612.36710933016695</c:v>
                </c:pt>
                <c:pt idx="515">
                  <c:v>611.94772751752998</c:v>
                </c:pt>
                <c:pt idx="516">
                  <c:v>611.463262366305</c:v>
                </c:pt>
                <c:pt idx="517">
                  <c:v>611.16941939058597</c:v>
                </c:pt>
                <c:pt idx="518">
                  <c:v>610.83779646728999</c:v>
                </c:pt>
                <c:pt idx="519">
                  <c:v>610.40655977457197</c:v>
                </c:pt>
                <c:pt idx="520">
                  <c:v>609.99160334722501</c:v>
                </c:pt>
                <c:pt idx="521">
                  <c:v>609.66322047245899</c:v>
                </c:pt>
                <c:pt idx="522">
                  <c:v>609.31064804085304</c:v>
                </c:pt>
                <c:pt idx="523">
                  <c:v>608.86670482873103</c:v>
                </c:pt>
                <c:pt idx="524">
                  <c:v>608.52074057982099</c:v>
                </c:pt>
                <c:pt idx="525">
                  <c:v>608.15750450544795</c:v>
                </c:pt>
                <c:pt idx="526">
                  <c:v>607.860491611361</c:v>
                </c:pt>
                <c:pt idx="527">
                  <c:v>607.45024696313305</c:v>
                </c:pt>
                <c:pt idx="528">
                  <c:v>607.04802285465803</c:v>
                </c:pt>
                <c:pt idx="529">
                  <c:v>606.65066344966897</c:v>
                </c:pt>
                <c:pt idx="530">
                  <c:v>606.33295370882797</c:v>
                </c:pt>
                <c:pt idx="531">
                  <c:v>605.98685486034003</c:v>
                </c:pt>
                <c:pt idx="532">
                  <c:v>605.54683807492904</c:v>
                </c:pt>
                <c:pt idx="533">
                  <c:v>605.12655625203399</c:v>
                </c:pt>
                <c:pt idx="534">
                  <c:v>604.871642433798</c:v>
                </c:pt>
                <c:pt idx="535">
                  <c:v>604.41023309418199</c:v>
                </c:pt>
                <c:pt idx="536">
                  <c:v>603.97697603092797</c:v>
                </c:pt>
                <c:pt idx="537">
                  <c:v>603.637493259135</c:v>
                </c:pt>
                <c:pt idx="538">
                  <c:v>603.27818839946804</c:v>
                </c:pt>
                <c:pt idx="539">
                  <c:v>602.90686083542096</c:v>
                </c:pt>
                <c:pt idx="540">
                  <c:v>602.604940204684</c:v>
                </c:pt>
                <c:pt idx="541">
                  <c:v>602.11501979128604</c:v>
                </c:pt>
                <c:pt idx="542">
                  <c:v>601.81786803168495</c:v>
                </c:pt>
                <c:pt idx="543">
                  <c:v>601.48423822945904</c:v>
                </c:pt>
                <c:pt idx="544">
                  <c:v>601.051784303148</c:v>
                </c:pt>
                <c:pt idx="545">
                  <c:v>600.63608958624502</c:v>
                </c:pt>
                <c:pt idx="546">
                  <c:v>600.307258916254</c:v>
                </c:pt>
                <c:pt idx="547">
                  <c:v>599.95441488311099</c:v>
                </c:pt>
                <c:pt idx="548">
                  <c:v>599.58700600859402</c:v>
                </c:pt>
                <c:pt idx="549">
                  <c:v>599.21076311098295</c:v>
                </c:pt>
                <c:pt idx="550">
                  <c:v>598.82916210730002</c:v>
                </c:pt>
                <c:pt idx="551">
                  <c:v>598.44431124798496</c:v>
                </c:pt>
                <c:pt idx="552">
                  <c:v>598.05748925155001</c:v>
                </c:pt>
                <c:pt idx="553">
                  <c:v>597.74617077222501</c:v>
                </c:pt>
                <c:pt idx="554">
                  <c:v>597.40394841991599</c:v>
                </c:pt>
                <c:pt idx="555">
                  <c:v>596.96628284834105</c:v>
                </c:pt>
                <c:pt idx="556">
                  <c:v>596.62412618104202</c:v>
                </c:pt>
                <c:pt idx="557">
                  <c:v>596.26319952174504</c:v>
                </c:pt>
                <c:pt idx="558">
                  <c:v>595.890888286478</c:v>
                </c:pt>
                <c:pt idx="559">
                  <c:v>595.51167195667199</c:v>
                </c:pt>
                <c:pt idx="560">
                  <c:v>595.20496654746205</c:v>
                </c:pt>
                <c:pt idx="561">
                  <c:v>594.78884309143098</c:v>
                </c:pt>
                <c:pt idx="562">
                  <c:v>594.45975237799496</c:v>
                </c:pt>
                <c:pt idx="563">
                  <c:v>594.03005154829498</c:v>
                </c:pt>
                <c:pt idx="564">
                  <c:v>593.69272574118804</c:v>
                </c:pt>
                <c:pt idx="565">
                  <c:v>593.33472914677895</c:v>
                </c:pt>
                <c:pt idx="566">
                  <c:v>592.96419508580504</c:v>
                </c:pt>
                <c:pt idx="567">
                  <c:v>592.58605666670996</c:v>
                </c:pt>
                <c:pt idx="568">
                  <c:v>592.20330597116799</c:v>
                </c:pt>
                <c:pt idx="569">
                  <c:v>591.81775778844894</c:v>
                </c:pt>
                <c:pt idx="570">
                  <c:v>591.50721191622097</c:v>
                </c:pt>
                <c:pt idx="571">
                  <c:v>591.08875910153404</c:v>
                </c:pt>
                <c:pt idx="572">
                  <c:v>590.68155648835796</c:v>
                </c:pt>
                <c:pt idx="573">
                  <c:v>590.43457561208902</c:v>
                </c:pt>
                <c:pt idx="574">
                  <c:v>590.05467691735203</c:v>
                </c:pt>
                <c:pt idx="575">
                  <c:v>589.67085856066797</c:v>
                </c:pt>
                <c:pt idx="576">
                  <c:v>589.28466280871305</c:v>
                </c:pt>
                <c:pt idx="577">
                  <c:v>588.97372416587302</c:v>
                </c:pt>
                <c:pt idx="578">
                  <c:v>588.55503312377505</c:v>
                </c:pt>
                <c:pt idx="579">
                  <c:v>588.22438509065205</c:v>
                </c:pt>
                <c:pt idx="580">
                  <c:v>587.79373969875405</c:v>
                </c:pt>
                <c:pt idx="581">
                  <c:v>587.53254005797498</c:v>
                </c:pt>
                <c:pt idx="582">
                  <c:v>587.06731817418699</c:v>
                </c:pt>
                <c:pt idx="583">
                  <c:v>586.70844775818102</c:v>
                </c:pt>
                <c:pt idx="584">
                  <c:v>586.337383697566</c:v>
                </c:pt>
                <c:pt idx="585">
                  <c:v>586.03562288969897</c:v>
                </c:pt>
                <c:pt idx="586">
                  <c:v>585.62249848605995</c:v>
                </c:pt>
                <c:pt idx="587">
                  <c:v>585.218527717661</c:v>
                </c:pt>
                <c:pt idx="588">
                  <c:v>584.89680798207701</c:v>
                </c:pt>
                <c:pt idx="589">
                  <c:v>584.548276948786</c:v>
                </c:pt>
                <c:pt idx="590">
                  <c:v>584.18348404098595</c:v>
                </c:pt>
                <c:pt idx="591">
                  <c:v>583.73212873510704</c:v>
                </c:pt>
                <c:pt idx="592">
                  <c:v>583.381668824033</c:v>
                </c:pt>
                <c:pt idx="593">
                  <c:v>583.09240506487504</c:v>
                </c:pt>
                <c:pt idx="594">
                  <c:v>582.68686050467602</c:v>
                </c:pt>
                <c:pt idx="595">
                  <c:v>582.28748714382505</c:v>
                </c:pt>
                <c:pt idx="596">
                  <c:v>581.96855587694097</c:v>
                </c:pt>
                <c:pt idx="597">
                  <c:v>581.62171613547196</c:v>
                </c:pt>
                <c:pt idx="598">
                  <c:v>581.25794904802694</c:v>
                </c:pt>
                <c:pt idx="599">
                  <c:v>580.88391500596401</c:v>
                </c:pt>
                <c:pt idx="600">
                  <c:v>580.50365374097601</c:v>
                </c:pt>
                <c:pt idx="601">
                  <c:v>580.11961547427904</c:v>
                </c:pt>
                <c:pt idx="602">
                  <c:v>579.73328634013797</c:v>
                </c:pt>
                <c:pt idx="603">
                  <c:v>579.42226679689998</c:v>
                </c:pt>
                <c:pt idx="604">
                  <c:v>579.08022575851601</c:v>
                </c:pt>
                <c:pt idx="605">
                  <c:v>578.71936923169403</c:v>
                </c:pt>
                <c:pt idx="606">
                  <c:v>578.27040146168997</c:v>
                </c:pt>
                <c:pt idx="607">
                  <c:v>577.99808873653797</c:v>
                </c:pt>
                <c:pt idx="608">
                  <c:v>577.60282549847</c:v>
                </c:pt>
                <c:pt idx="609">
                  <c:v>577.20968807482802</c:v>
                </c:pt>
                <c:pt idx="610">
                  <c:v>576.89453909518397</c:v>
                </c:pt>
                <c:pt idx="611">
                  <c:v>576.549993426946</c:v>
                </c:pt>
                <c:pt idx="612">
                  <c:v>576.11091869301094</c:v>
                </c:pt>
                <c:pt idx="613">
                  <c:v>575.76790732549796</c:v>
                </c:pt>
                <c:pt idx="614">
                  <c:v>575.40646226428998</c:v>
                </c:pt>
                <c:pt idx="615">
                  <c:v>575.03383660239297</c:v>
                </c:pt>
                <c:pt idx="616">
                  <c:v>574.65442956318998</c:v>
                </c:pt>
                <c:pt idx="617">
                  <c:v>574.19421033833305</c:v>
                </c:pt>
                <c:pt idx="618">
                  <c:v>573.91507326069404</c:v>
                </c:pt>
                <c:pt idx="619">
                  <c:v>573.51567084345095</c:v>
                </c:pt>
                <c:pt idx="620">
                  <c:v>573.12002288072802</c:v>
                </c:pt>
                <c:pt idx="621">
                  <c:v>572.80335118206801</c:v>
                </c:pt>
                <c:pt idx="622">
                  <c:v>572.45788193804003</c:v>
                </c:pt>
                <c:pt idx="623">
                  <c:v>572.09494609934302</c:v>
                </c:pt>
                <c:pt idx="624">
                  <c:v>571.72141623515904</c:v>
                </c:pt>
                <c:pt idx="625">
                  <c:v>571.34146076950105</c:v>
                </c:pt>
                <c:pt idx="626">
                  <c:v>571.03430705175504</c:v>
                </c:pt>
                <c:pt idx="627">
                  <c:v>570.61791168284196</c:v>
                </c:pt>
                <c:pt idx="628">
                  <c:v>570.28865604593</c:v>
                </c:pt>
                <c:pt idx="629">
                  <c:v>570.01225332953595</c:v>
                </c:pt>
                <c:pt idx="630">
                  <c:v>569.53781031405299</c:v>
                </c:pt>
                <c:pt idx="631">
                  <c:v>569.25004607102801</c:v>
                </c:pt>
                <c:pt idx="632">
                  <c:v>568.92211008559298</c:v>
                </c:pt>
                <c:pt idx="633">
                  <c:v>568.49310963381095</c:v>
                </c:pt>
                <c:pt idx="634">
                  <c:v>568.15620862744902</c:v>
                </c:pt>
                <c:pt idx="635">
                  <c:v>567.79846968773904</c:v>
                </c:pt>
                <c:pt idx="636">
                  <c:v>567.42809190219805</c:v>
                </c:pt>
                <c:pt idx="637">
                  <c:v>567.050048268924</c:v>
                </c:pt>
                <c:pt idx="638">
                  <c:v>566.66735506393798</c:v>
                </c:pt>
                <c:pt idx="639">
                  <c:v>566.35854082326102</c:v>
                </c:pt>
                <c:pt idx="640">
                  <c:v>565.941138296242</c:v>
                </c:pt>
                <c:pt idx="641">
                  <c:v>565.53457271474997</c:v>
                </c:pt>
                <c:pt idx="642">
                  <c:v>565.28797821774697</c:v>
                </c:pt>
                <c:pt idx="643">
                  <c:v>564.90831387389301</c:v>
                </c:pt>
                <c:pt idx="644">
                  <c:v>564.44793858593005</c:v>
                </c:pt>
                <c:pt idx="645">
                  <c:v>564.09200777894796</c:v>
                </c:pt>
                <c:pt idx="646">
                  <c:v>563.79942575366294</c:v>
                </c:pt>
                <c:pt idx="647">
                  <c:v>563.39186856320805</c:v>
                </c:pt>
                <c:pt idx="648">
                  <c:v>562.99127448040201</c:v>
                </c:pt>
                <c:pt idx="649">
                  <c:v>562.67160280820099</c:v>
                </c:pt>
                <c:pt idx="650">
                  <c:v>562.32431398815197</c:v>
                </c:pt>
                <c:pt idx="651">
                  <c:v>561.88357544850396</c:v>
                </c:pt>
                <c:pt idx="652">
                  <c:v>561.53955493176102</c:v>
                </c:pt>
                <c:pt idx="653">
                  <c:v>561.25419686283499</c:v>
                </c:pt>
                <c:pt idx="654">
                  <c:v>560.85102122354101</c:v>
                </c:pt>
                <c:pt idx="655">
                  <c:v>560.45308468594101</c:v>
                </c:pt>
                <c:pt idx="656">
                  <c:v>560.13502489642997</c:v>
                </c:pt>
                <c:pt idx="657">
                  <c:v>559.71201466042805</c:v>
                </c:pt>
                <c:pt idx="658">
                  <c:v>559.30204783141301</c:v>
                </c:pt>
                <c:pt idx="659">
                  <c:v>559.05339037337399</c:v>
                </c:pt>
                <c:pt idx="660">
                  <c:v>558.67247478045397</c:v>
                </c:pt>
                <c:pt idx="661">
                  <c:v>558.28803964379699</c:v>
                </c:pt>
                <c:pt idx="662">
                  <c:v>557.90146979584802</c:v>
                </c:pt>
                <c:pt idx="663">
                  <c:v>557.59030425234198</c:v>
                </c:pt>
                <c:pt idx="664">
                  <c:v>557.24817466027105</c:v>
                </c:pt>
                <c:pt idx="665">
                  <c:v>556.88726442297002</c:v>
                </c:pt>
                <c:pt idx="666">
                  <c:v>556.59166222036504</c:v>
                </c:pt>
                <c:pt idx="667">
                  <c:v>556.18227319979599</c:v>
                </c:pt>
                <c:pt idx="668">
                  <c:v>555.78056805579399</c:v>
                </c:pt>
                <c:pt idx="669">
                  <c:v>555.53692156316504</c:v>
                </c:pt>
                <c:pt idx="670">
                  <c:v>555.082346202179</c:v>
                </c:pt>
                <c:pt idx="671">
                  <c:v>554.653234156547</c:v>
                </c:pt>
                <c:pt idx="672">
                  <c:v>554.39296453737097</c:v>
                </c:pt>
                <c:pt idx="673">
                  <c:v>554.00500581247604</c:v>
                </c:pt>
                <c:pt idx="674">
                  <c:v>553.61629880020303</c:v>
                </c:pt>
                <c:pt idx="675">
                  <c:v>553.303837000974</c:v>
                </c:pt>
                <c:pt idx="676">
                  <c:v>552.96092119006698</c:v>
                </c:pt>
                <c:pt idx="677">
                  <c:v>552.52283501456202</c:v>
                </c:pt>
                <c:pt idx="678">
                  <c:v>552.25712231031503</c:v>
                </c:pt>
                <c:pt idx="679">
                  <c:v>551.94256125963796</c:v>
                </c:pt>
                <c:pt idx="680">
                  <c:v>551.52167311607604</c:v>
                </c:pt>
                <c:pt idx="681">
                  <c:v>551.11299340121298</c:v>
                </c:pt>
                <c:pt idx="682">
                  <c:v>550.78841754513201</c:v>
                </c:pt>
                <c:pt idx="683">
                  <c:v>550.43815418718395</c:v>
                </c:pt>
                <c:pt idx="684">
                  <c:v>549.995611499034</c:v>
                </c:pt>
                <c:pt idx="685">
                  <c:v>549.727195783154</c:v>
                </c:pt>
                <c:pt idx="686">
                  <c:v>549.41099527297695</c:v>
                </c:pt>
                <c:pt idx="687">
                  <c:v>548.98911274696002</c:v>
                </c:pt>
                <c:pt idx="688">
                  <c:v>548.65652898089297</c:v>
                </c:pt>
                <c:pt idx="689">
                  <c:v>548.30140857981996</c:v>
                </c:pt>
                <c:pt idx="690">
                  <c:v>547.85591994607205</c:v>
                </c:pt>
                <c:pt idx="691">
                  <c:v>547.58571742378899</c:v>
                </c:pt>
                <c:pt idx="692">
                  <c:v>547.19173408842403</c:v>
                </c:pt>
                <c:pt idx="693">
                  <c:v>546.87607203736798</c:v>
                </c:pt>
                <c:pt idx="694">
                  <c:v>546.45451610330201</c:v>
                </c:pt>
                <c:pt idx="695">
                  <c:v>546.12213042534097</c:v>
                </c:pt>
                <c:pt idx="696">
                  <c:v>545.84382924302099</c:v>
                </c:pt>
                <c:pt idx="697">
                  <c:v>545.44493382195606</c:v>
                </c:pt>
                <c:pt idx="698">
                  <c:v>545.12629244018103</c:v>
                </c:pt>
                <c:pt idx="699">
                  <c:v>544.77962852294104</c:v>
                </c:pt>
                <c:pt idx="700">
                  <c:v>544.41596807829001</c:v>
                </c:pt>
                <c:pt idx="701">
                  <c:v>544.11869779061794</c:v>
                </c:pt>
                <c:pt idx="702">
                  <c:v>543.70829702520803</c:v>
                </c:pt>
                <c:pt idx="703">
                  <c:v>543.38267729924701</c:v>
                </c:pt>
                <c:pt idx="704">
                  <c:v>543.03178080212001</c:v>
                </c:pt>
                <c:pt idx="705">
                  <c:v>542.66555316792801</c:v>
                </c:pt>
                <c:pt idx="706">
                  <c:v>542.29002672880597</c:v>
                </c:pt>
                <c:pt idx="707">
                  <c:v>541.98555935146499</c:v>
                </c:pt>
                <c:pt idx="708">
                  <c:v>541.64749240268395</c:v>
                </c:pt>
                <c:pt idx="709">
                  <c:v>541.21234721082101</c:v>
                </c:pt>
                <c:pt idx="710">
                  <c:v>540.94841830339203</c:v>
                </c:pt>
                <c:pt idx="711">
                  <c:v>540.63493918016297</c:v>
                </c:pt>
                <c:pt idx="712">
                  <c:v>540.21470725881204</c:v>
                </c:pt>
                <c:pt idx="713">
                  <c:v>539.88312463511795</c:v>
                </c:pt>
                <c:pt idx="714">
                  <c:v>539.52861145761506</c:v>
                </c:pt>
                <c:pt idx="715">
                  <c:v>539.16019019583405</c:v>
                </c:pt>
                <c:pt idx="716">
                  <c:v>538.86003232657094</c:v>
                </c:pt>
                <c:pt idx="717">
                  <c:v>538.52457922662097</c:v>
                </c:pt>
                <c:pt idx="718">
                  <c:v>538.16771848651103</c:v>
                </c:pt>
                <c:pt idx="719">
                  <c:v>537.79787335602998</c:v>
                </c:pt>
                <c:pt idx="720">
                  <c:v>537.49685186667102</c:v>
                </c:pt>
                <c:pt idx="721">
                  <c:v>537.08417588239502</c:v>
                </c:pt>
                <c:pt idx="722">
                  <c:v>536.75717616632699</c:v>
                </c:pt>
                <c:pt idx="723">
                  <c:v>536.40544266289999</c:v>
                </c:pt>
                <c:pt idx="724">
                  <c:v>536.03870735871897</c:v>
                </c:pt>
                <c:pt idx="725">
                  <c:v>535.66287300216197</c:v>
                </c:pt>
                <c:pt idx="726">
                  <c:v>535.35821886346002</c:v>
                </c:pt>
                <c:pt idx="727">
                  <c:v>535.02003863819095</c:v>
                </c:pt>
                <c:pt idx="728">
                  <c:v>534.66152381294501</c:v>
                </c:pt>
                <c:pt idx="729">
                  <c:v>534.290675429045</c:v>
                </c:pt>
                <c:pt idx="730">
                  <c:v>533.98904543573701</c:v>
                </c:pt>
                <c:pt idx="731">
                  <c:v>533.65269944738202</c:v>
                </c:pt>
                <c:pt idx="732">
                  <c:v>533.29529714312196</c:v>
                </c:pt>
                <c:pt idx="733">
                  <c:v>532.92512353733696</c:v>
                </c:pt>
                <c:pt idx="734">
                  <c:v>532.54720374535805</c:v>
                </c:pt>
                <c:pt idx="735">
                  <c:v>532.24128472612904</c:v>
                </c:pt>
                <c:pt idx="736">
                  <c:v>531.82563823975204</c:v>
                </c:pt>
                <c:pt idx="737">
                  <c:v>531.49683682309103</c:v>
                </c:pt>
                <c:pt idx="738">
                  <c:v>531.14401053293795</c:v>
                </c:pt>
                <c:pt idx="739">
                  <c:v>530.77661242005695</c:v>
                </c:pt>
                <c:pt idx="740">
                  <c:v>530.40037604968495</c:v>
                </c:pt>
                <c:pt idx="741">
                  <c:v>530.09547807737499</c:v>
                </c:pt>
                <c:pt idx="742">
                  <c:v>529.68045088715701</c:v>
                </c:pt>
                <c:pt idx="743">
                  <c:v>529.35202509271005</c:v>
                </c:pt>
                <c:pt idx="744">
                  <c:v>528.99942662888498</c:v>
                </c:pt>
                <c:pt idx="745">
                  <c:v>528.63216669975304</c:v>
                </c:pt>
                <c:pt idx="746">
                  <c:v>528.25601414206903</c:v>
                </c:pt>
                <c:pt idx="747">
                  <c:v>527.95116700456094</c:v>
                </c:pt>
                <c:pt idx="748">
                  <c:v>527.53617064737705</c:v>
                </c:pt>
                <c:pt idx="749">
                  <c:v>527.28446262623697</c:v>
                </c:pt>
                <c:pt idx="750">
                  <c:v>526.90169677314395</c:v>
                </c:pt>
                <c:pt idx="751">
                  <c:v>526.51613939696097</c:v>
                </c:pt>
                <c:pt idx="752">
                  <c:v>526.20558794858505</c:v>
                </c:pt>
                <c:pt idx="753">
                  <c:v>525.94052989633894</c:v>
                </c:pt>
                <c:pt idx="754">
                  <c:v>525.47296776765097</c:v>
                </c:pt>
                <c:pt idx="755">
                  <c:v>525.18937699354103</c:v>
                </c:pt>
                <c:pt idx="756">
                  <c:v>524.86397234504602</c:v>
                </c:pt>
                <c:pt idx="757">
                  <c:v>524.43650722678206</c:v>
                </c:pt>
                <c:pt idx="758">
                  <c:v>524.10053744727304</c:v>
                </c:pt>
                <c:pt idx="759">
                  <c:v>523.82006239754196</c:v>
                </c:pt>
                <c:pt idx="760">
                  <c:v>523.41984845913203</c:v>
                </c:pt>
                <c:pt idx="761">
                  <c:v>523.10040735614803</c:v>
                </c:pt>
                <c:pt idx="762">
                  <c:v>522.67655931111904</c:v>
                </c:pt>
                <c:pt idx="763">
                  <c:v>522.34278339754303</c:v>
                </c:pt>
                <c:pt idx="764">
                  <c:v>522.06363899470296</c:v>
                </c:pt>
                <c:pt idx="765">
                  <c:v>521.66423213446899</c:v>
                </c:pt>
                <c:pt idx="766">
                  <c:v>521.34528054925602</c:v>
                </c:pt>
                <c:pt idx="767">
                  <c:v>520.99842848407502</c:v>
                </c:pt>
                <c:pt idx="768">
                  <c:v>520.634653921893</c:v>
                </c:pt>
                <c:pt idx="769">
                  <c:v>520.260615346196</c:v>
                </c:pt>
                <c:pt idx="770">
                  <c:v>519.95705040369603</c:v>
                </c:pt>
                <c:pt idx="771">
                  <c:v>519.61953080932994</c:v>
                </c:pt>
                <c:pt idx="772">
                  <c:v>519.26141667700699</c:v>
                </c:pt>
                <c:pt idx="773">
                  <c:v>518.967510397909</c:v>
                </c:pt>
                <c:pt idx="774">
                  <c:v>518.55915000695597</c:v>
                </c:pt>
                <c:pt idx="775">
                  <c:v>518.15806875836199</c:v>
                </c:pt>
                <c:pt idx="776">
                  <c:v>517.91480067743396</c:v>
                </c:pt>
                <c:pt idx="777">
                  <c:v>517.46045483478497</c:v>
                </c:pt>
                <c:pt idx="778">
                  <c:v>517.18488014361299</c:v>
                </c:pt>
                <c:pt idx="779">
                  <c:v>516.86433749525099</c:v>
                </c:pt>
                <c:pt idx="780">
                  <c:v>516.43982132925805</c:v>
                </c:pt>
                <c:pt idx="781">
                  <c:v>516.18233925198695</c:v>
                </c:pt>
                <c:pt idx="782">
                  <c:v>515.79607125681605</c:v>
                </c:pt>
                <c:pt idx="783">
                  <c:v>515.40838972397603</c:v>
                </c:pt>
                <c:pt idx="784">
                  <c:v>515.096549909489</c:v>
                </c:pt>
                <c:pt idx="785">
                  <c:v>514.754011351396</c:v>
                </c:pt>
                <c:pt idx="786">
                  <c:v>514.39285306361796</c:v>
                </c:pt>
                <c:pt idx="787">
                  <c:v>514.09710041084304</c:v>
                </c:pt>
                <c:pt idx="788">
                  <c:v>513.76431920980394</c:v>
                </c:pt>
                <c:pt idx="789">
                  <c:v>513.40907905841595</c:v>
                </c:pt>
                <c:pt idx="790">
                  <c:v>513.11691593696003</c:v>
                </c:pt>
                <c:pt idx="791">
                  <c:v>512.70961282450298</c:v>
                </c:pt>
                <c:pt idx="792">
                  <c:v>512.38587192000705</c:v>
                </c:pt>
                <c:pt idx="793">
                  <c:v>512.11281405801105</c:v>
                </c:pt>
                <c:pt idx="794">
                  <c:v>511.71709887162399</c:v>
                </c:pt>
                <c:pt idx="795">
                  <c:v>511.400386399691</c:v>
                </c:pt>
                <c:pt idx="796">
                  <c:v>511.13159149774498</c:v>
                </c:pt>
                <c:pt idx="797">
                  <c:v>510.73846192730701</c:v>
                </c:pt>
                <c:pt idx="798">
                  <c:v>510.42331771079603</c:v>
                </c:pt>
                <c:pt idx="799">
                  <c:v>510.00207585930099</c:v>
                </c:pt>
                <c:pt idx="800">
                  <c:v>509.74657975432598</c:v>
                </c:pt>
                <c:pt idx="801">
                  <c:v>509.43821538444899</c:v>
                </c:pt>
                <c:pt idx="802">
                  <c:v>509.02108571790399</c:v>
                </c:pt>
                <c:pt idx="803">
                  <c:v>508.69138470689302</c:v>
                </c:pt>
                <c:pt idx="804">
                  <c:v>508.33801278522799</c:v>
                </c:pt>
                <c:pt idx="805">
                  <c:v>507.97028373013001</c:v>
                </c:pt>
                <c:pt idx="806">
                  <c:v>507.67054570549197</c:v>
                </c:pt>
                <c:pt idx="807">
                  <c:v>507.33534725414899</c:v>
                </c:pt>
                <c:pt idx="808">
                  <c:v>506.97864096621902</c:v>
                </c:pt>
                <c:pt idx="809">
                  <c:v>506.608889515729</c:v>
                </c:pt>
                <c:pt idx="810">
                  <c:v>506.30792484614301</c:v>
                </c:pt>
                <c:pt idx="811">
                  <c:v>505.89528332481802</c:v>
                </c:pt>
                <c:pt idx="812">
                  <c:v>505.64500358382003</c:v>
                </c:pt>
                <c:pt idx="813">
                  <c:v>505.18640495420499</c:v>
                </c:pt>
                <c:pt idx="814">
                  <c:v>504.90825081735898</c:v>
                </c:pt>
                <c:pt idx="815">
                  <c:v>504.58614365609498</c:v>
                </c:pt>
                <c:pt idx="816">
                  <c:v>504.237377637196</c:v>
                </c:pt>
                <c:pt idx="817">
                  <c:v>503.94914127564698</c:v>
                </c:pt>
                <c:pt idx="818">
                  <c:v>503.54421986361501</c:v>
                </c:pt>
                <c:pt idx="819">
                  <c:v>503.221923533579</c:v>
                </c:pt>
                <c:pt idx="820">
                  <c:v>502.87304277801002</c:v>
                </c:pt>
                <c:pt idx="821">
                  <c:v>502.50803775289302</c:v>
                </c:pt>
                <c:pt idx="822">
                  <c:v>502.133252863699</c:v>
                </c:pt>
                <c:pt idx="823">
                  <c:v>501.82923525913702</c:v>
                </c:pt>
                <c:pt idx="824">
                  <c:v>501.491441111342</c:v>
                </c:pt>
                <c:pt idx="825">
                  <c:v>501.13316045390002</c:v>
                </c:pt>
                <c:pt idx="826">
                  <c:v>500.76245409999598</c:v>
                </c:pt>
                <c:pt idx="827">
                  <c:v>500.460910252237</c:v>
                </c:pt>
                <c:pt idx="828">
                  <c:v>500.12461651382898</c:v>
                </c:pt>
                <c:pt idx="829">
                  <c:v>499.767245900788</c:v>
                </c:pt>
                <c:pt idx="830">
                  <c:v>499.47379058896303</c:v>
                </c:pt>
                <c:pt idx="831">
                  <c:v>499.14240279562301</c:v>
                </c:pt>
                <c:pt idx="832">
                  <c:v>498.71130871647603</c:v>
                </c:pt>
                <c:pt idx="833">
                  <c:v>498.449836933185</c:v>
                </c:pt>
                <c:pt idx="834">
                  <c:v>498.061149058848</c:v>
                </c:pt>
                <c:pt idx="835">
                  <c:v>497.74869886730397</c:v>
                </c:pt>
                <c:pt idx="836">
                  <c:v>497.40579009686098</c:v>
                </c:pt>
                <c:pt idx="837">
                  <c:v>497.04440726390698</c:v>
                </c:pt>
                <c:pt idx="838">
                  <c:v>496.74851841757402</c:v>
                </c:pt>
                <c:pt idx="839">
                  <c:v>496.41565461104602</c:v>
                </c:pt>
                <c:pt idx="840">
                  <c:v>495.98366528464197</c:v>
                </c:pt>
                <c:pt idx="841">
                  <c:v>495.64495143416502</c:v>
                </c:pt>
                <c:pt idx="842">
                  <c:v>495.362812021092</c:v>
                </c:pt>
                <c:pt idx="843">
                  <c:v>494.96158859527998</c:v>
                </c:pt>
                <c:pt idx="844">
                  <c:v>494.71823427948402</c:v>
                </c:pt>
                <c:pt idx="845">
                  <c:v>494.26383613273998</c:v>
                </c:pt>
                <c:pt idx="846">
                  <c:v>493.98822971756402</c:v>
                </c:pt>
                <c:pt idx="847">
                  <c:v>493.66766782765598</c:v>
                </c:pt>
                <c:pt idx="848">
                  <c:v>493.31983906333301</c:v>
                </c:pt>
                <c:pt idx="849">
                  <c:v>493.03217117539299</c:v>
                </c:pt>
                <c:pt idx="850">
                  <c:v>492.70429363225401</c:v>
                </c:pt>
                <c:pt idx="851">
                  <c:v>492.35202769975803</c:v>
                </c:pt>
                <c:pt idx="852">
                  <c:v>491.98496946100198</c:v>
                </c:pt>
                <c:pt idx="853">
                  <c:v>491.608939234763</c:v>
                </c:pt>
                <c:pt idx="854">
                  <c:v>491.38086536737597</c:v>
                </c:pt>
                <c:pt idx="855">
                  <c:v>491.012434353571</c:v>
                </c:pt>
                <c:pt idx="856">
                  <c:v>490.63557149711397</c:v>
                </c:pt>
                <c:pt idx="857">
                  <c:v>490.33029354167201</c:v>
                </c:pt>
                <c:pt idx="858">
                  <c:v>489.99173495243298</c:v>
                </c:pt>
                <c:pt idx="859">
                  <c:v>489.63299063782301</c:v>
                </c:pt>
                <c:pt idx="860">
                  <c:v>489.26200306159399</c:v>
                </c:pt>
                <c:pt idx="861">
                  <c:v>488.883589571632</c:v>
                </c:pt>
                <c:pt idx="862">
                  <c:v>488.57737110943702</c:v>
                </c:pt>
                <c:pt idx="863">
                  <c:v>488.238242073945</c:v>
                </c:pt>
                <c:pt idx="864">
                  <c:v>487.87915176613001</c:v>
                </c:pt>
                <c:pt idx="865">
                  <c:v>487.50795433446098</c:v>
                </c:pt>
                <c:pt idx="866">
                  <c:v>487.12941356061401</c:v>
                </c:pt>
                <c:pt idx="867">
                  <c:v>486.89981696919102</c:v>
                </c:pt>
                <c:pt idx="868">
                  <c:v>486.53046237654002</c:v>
                </c:pt>
                <c:pt idx="869">
                  <c:v>486.15303934112302</c:v>
                </c:pt>
                <c:pt idx="870">
                  <c:v>485.84742161999702</c:v>
                </c:pt>
                <c:pt idx="871">
                  <c:v>485.50865695245699</c:v>
                </c:pt>
                <c:pt idx="872">
                  <c:v>485.22648671734999</c:v>
                </c:pt>
                <c:pt idx="873">
                  <c:v>484.90194366924698</c:v>
                </c:pt>
                <c:pt idx="874">
                  <c:v>484.55170021037299</c:v>
                </c:pt>
                <c:pt idx="875">
                  <c:v>484.26256773609202</c:v>
                </c:pt>
                <c:pt idx="876">
                  <c:v>483.85710280417698</c:v>
                </c:pt>
                <c:pt idx="877">
                  <c:v>483.61117588478299</c:v>
                </c:pt>
                <c:pt idx="878">
                  <c:v>483.23191644731497</c:v>
                </c:pt>
                <c:pt idx="879">
                  <c:v>482.848485819762</c:v>
                </c:pt>
                <c:pt idx="880">
                  <c:v>482.53922430975899</c:v>
                </c:pt>
                <c:pt idx="881">
                  <c:v>482.19824957236398</c:v>
                </c:pt>
                <c:pt idx="882">
                  <c:v>481.838039789785</c:v>
                </c:pt>
                <c:pt idx="883">
                  <c:v>481.54286243460899</c:v>
                </c:pt>
                <c:pt idx="884">
                  <c:v>481.21043016927399</c:v>
                </c:pt>
                <c:pt idx="885">
                  <c:v>480.93210073024898</c:v>
                </c:pt>
                <c:pt idx="886">
                  <c:v>480.45648909837399</c:v>
                </c:pt>
                <c:pt idx="887">
                  <c:v>480.24471512599803</c:v>
                </c:pt>
                <c:pt idx="888">
                  <c:v>479.88617049847301</c:v>
                </c:pt>
                <c:pt idx="889">
                  <c:v>479.51530403856299</c:v>
                </c:pt>
                <c:pt idx="890">
                  <c:v>479.21366308160901</c:v>
                </c:pt>
                <c:pt idx="891">
                  <c:v>478.87731044346498</c:v>
                </c:pt>
                <c:pt idx="892">
                  <c:v>478.519904105953</c:v>
                </c:pt>
                <c:pt idx="893">
                  <c:v>478.22642712609297</c:v>
                </c:pt>
                <c:pt idx="894">
                  <c:v>477.81832711826399</c:v>
                </c:pt>
                <c:pt idx="895">
                  <c:v>477.57080194458803</c:v>
                </c:pt>
                <c:pt idx="896">
                  <c:v>477.267272189084</c:v>
                </c:pt>
                <c:pt idx="897">
                  <c:v>476.92977393663</c:v>
                </c:pt>
                <c:pt idx="898">
                  <c:v>476.57167274883199</c:v>
                </c:pt>
                <c:pt idx="899">
                  <c:v>476.27777432103102</c:v>
                </c:pt>
                <c:pt idx="900">
                  <c:v>475.94611776436699</c:v>
                </c:pt>
                <c:pt idx="901">
                  <c:v>475.59155974429399</c:v>
                </c:pt>
                <c:pt idx="902">
                  <c:v>475.29981035631499</c:v>
                </c:pt>
                <c:pt idx="903">
                  <c:v>474.89275818597503</c:v>
                </c:pt>
                <c:pt idx="904">
                  <c:v>474.645868557825</c:v>
                </c:pt>
                <c:pt idx="905">
                  <c:v>474.34272428019898</c:v>
                </c:pt>
                <c:pt idx="906">
                  <c:v>473.92876075979399</c:v>
                </c:pt>
                <c:pt idx="907">
                  <c:v>473.600980113464</c:v>
                </c:pt>
                <c:pt idx="908">
                  <c:v>473.32547202418198</c:v>
                </c:pt>
                <c:pt idx="909">
                  <c:v>473.00496977195098</c:v>
                </c:pt>
                <c:pt idx="910">
                  <c:v>472.657177179673</c:v>
                </c:pt>
                <c:pt idx="911">
                  <c:v>472.29283215897101</c:v>
                </c:pt>
                <c:pt idx="912">
                  <c:v>471.99514665492399</c:v>
                </c:pt>
                <c:pt idx="913">
                  <c:v>471.73789219267201</c:v>
                </c:pt>
                <c:pt idx="914">
                  <c:v>471.35176225288802</c:v>
                </c:pt>
                <c:pt idx="915">
                  <c:v>471.04086352713</c:v>
                </c:pt>
                <c:pt idx="916">
                  <c:v>470.69889576829098</c:v>
                </c:pt>
                <c:pt idx="917">
                  <c:v>470.41478275996599</c:v>
                </c:pt>
                <c:pt idx="918">
                  <c:v>470.01236228813599</c:v>
                </c:pt>
                <c:pt idx="919">
                  <c:v>469.69158285501101</c:v>
                </c:pt>
                <c:pt idx="920">
                  <c:v>469.420321216312</c:v>
                </c:pt>
                <c:pt idx="921">
                  <c:v>468.87229734973499</c:v>
                </c:pt>
                <c:pt idx="922">
                  <c:v>468.61660313571298</c:v>
                </c:pt>
                <c:pt idx="923">
                  <c:v>468.30811860662601</c:v>
                </c:pt>
                <c:pt idx="924">
                  <c:v>468.04431420436498</c:v>
                </c:pt>
                <c:pt idx="925">
                  <c:v>467.65421152510601</c:v>
                </c:pt>
                <c:pt idx="926">
                  <c:v>467.34090321100598</c:v>
                </c:pt>
                <c:pt idx="927">
                  <c:v>467.07417303515803</c:v>
                </c:pt>
                <c:pt idx="928">
                  <c:v>466.68229578435398</c:v>
                </c:pt>
                <c:pt idx="929">
                  <c:v>466.36791113822198</c:v>
                </c:pt>
                <c:pt idx="930">
                  <c:v>466.02382906168299</c:v>
                </c:pt>
                <c:pt idx="931">
                  <c:v>465.738433654885</c:v>
                </c:pt>
                <c:pt idx="932">
                  <c:v>465.41193444130403</c:v>
                </c:pt>
                <c:pt idx="933">
                  <c:v>465.06050450803002</c:v>
                </c:pt>
                <c:pt idx="934">
                  <c:v>464.84735147288302</c:v>
                </c:pt>
                <c:pt idx="935">
                  <c:v>464.41127132932797</c:v>
                </c:pt>
                <c:pt idx="936">
                  <c:v>464.14677534496798</c:v>
                </c:pt>
                <c:pt idx="937">
                  <c:v>463.83295227220498</c:v>
                </c:pt>
                <c:pt idx="938">
                  <c:v>463.48921080713598</c:v>
                </c:pt>
                <c:pt idx="939">
                  <c:v>463.204021991638</c:v>
                </c:pt>
                <c:pt idx="940">
                  <c:v>462.80094900980401</c:v>
                </c:pt>
                <c:pt idx="941">
                  <c:v>462.55647288152198</c:v>
                </c:pt>
                <c:pt idx="942">
                  <c:v>462.17809339327499</c:v>
                </c:pt>
                <c:pt idx="943">
                  <c:v>461.87189555421298</c:v>
                </c:pt>
                <c:pt idx="944">
                  <c:v>461.60947809956201</c:v>
                </c:pt>
                <c:pt idx="945">
                  <c:v>461.22021664655699</c:v>
                </c:pt>
                <c:pt idx="946">
                  <c:v>460.98411763427401</c:v>
                </c:pt>
                <c:pt idx="947">
                  <c:v>460.61081912391802</c:v>
                </c:pt>
                <c:pt idx="948">
                  <c:v>460.30770305375302</c:v>
                </c:pt>
                <c:pt idx="949">
                  <c:v>459.89375664191903</c:v>
                </c:pt>
                <c:pt idx="950">
                  <c:v>459.64268544493802</c:v>
                </c:pt>
                <c:pt idx="951">
                  <c:v>459.33700491746998</c:v>
                </c:pt>
                <c:pt idx="952">
                  <c:v>458.99820215598402</c:v>
                </c:pt>
                <c:pt idx="953">
                  <c:v>458.71600881562301</c:v>
                </c:pt>
                <c:pt idx="954">
                  <c:v>458.31475268132601</c:v>
                </c:pt>
                <c:pt idx="955">
                  <c:v>458.07137852683002</c:v>
                </c:pt>
                <c:pt idx="956">
                  <c:v>457.69366741951598</c:v>
                </c:pt>
                <c:pt idx="957">
                  <c:v>457.38787497390803</c:v>
                </c:pt>
                <c:pt idx="958">
                  <c:v>457.04900433067797</c:v>
                </c:pt>
                <c:pt idx="959">
                  <c:v>456.76676981797198</c:v>
                </c:pt>
                <c:pt idx="960">
                  <c:v>456.442187783512</c:v>
                </c:pt>
                <c:pt idx="961">
                  <c:v>456.09192067824102</c:v>
                </c:pt>
                <c:pt idx="962">
                  <c:v>455.80277386173799</c:v>
                </c:pt>
                <c:pt idx="963">
                  <c:v>455.47399930312503</c:v>
                </c:pt>
                <c:pt idx="964">
                  <c:v>455.19788837552102</c:v>
                </c:pt>
                <c:pt idx="965">
                  <c:v>454.87702048328299</c:v>
                </c:pt>
                <c:pt idx="966">
                  <c:v>454.52900611917698</c:v>
                </c:pt>
                <c:pt idx="967">
                  <c:v>454.164526587061</c:v>
                </c:pt>
                <c:pt idx="968">
                  <c:v>453.79006042546803</c:v>
                </c:pt>
                <c:pt idx="969">
                  <c:v>453.562935211259</c:v>
                </c:pt>
                <c:pt idx="970">
                  <c:v>453.19507958472201</c:v>
                </c:pt>
                <c:pt idx="971">
                  <c:v>452.89526479047998</c:v>
                </c:pt>
                <c:pt idx="972">
                  <c:v>452.56001977610799</c:v>
                </c:pt>
                <c:pt idx="973">
                  <c:v>452.27998431859299</c:v>
                </c:pt>
                <c:pt idx="974">
                  <c:v>452.03343515089301</c:v>
                </c:pt>
                <c:pt idx="975">
                  <c:v>451.65379830080201</c:v>
                </c:pt>
                <c:pt idx="976">
                  <c:v>451.34683783311601</c:v>
                </c:pt>
                <c:pt idx="977">
                  <c:v>451.00725874860598</c:v>
                </c:pt>
                <c:pt idx="978">
                  <c:v>450.80129361682299</c:v>
                </c:pt>
                <c:pt idx="979">
                  <c:v>450.369573157047</c:v>
                </c:pt>
                <c:pt idx="980">
                  <c:v>450.03102238240501</c:v>
                </c:pt>
                <c:pt idx="981">
                  <c:v>449.74898187987799</c:v>
                </c:pt>
                <c:pt idx="982">
                  <c:v>449.42451751866599</c:v>
                </c:pt>
                <c:pt idx="983">
                  <c:v>449.15102085802903</c:v>
                </c:pt>
                <c:pt idx="984">
                  <c:v>448.83173859899398</c:v>
                </c:pt>
                <c:pt idx="985">
                  <c:v>448.48468596997498</c:v>
                </c:pt>
                <c:pt idx="986">
                  <c:v>448.19748883196701</c:v>
                </c:pt>
                <c:pt idx="987">
                  <c:v>447.86989681312099</c:v>
                </c:pt>
                <c:pt idx="988">
                  <c:v>447.51780405983999</c:v>
                </c:pt>
                <c:pt idx="989">
                  <c:v>447.15085085967399</c:v>
                </c:pt>
                <c:pt idx="990">
                  <c:v>446.851583414711</c:v>
                </c:pt>
                <c:pt idx="991">
                  <c:v>446.51667038441502</c:v>
                </c:pt>
                <c:pt idx="992">
                  <c:v>446.23683628550498</c:v>
                </c:pt>
                <c:pt idx="993">
                  <c:v>445.83701110337199</c:v>
                </c:pt>
                <c:pt idx="994">
                  <c:v>445.51780579317699</c:v>
                </c:pt>
                <c:pt idx="995">
                  <c:v>445.24749890825399</c:v>
                </c:pt>
                <c:pt idx="996">
                  <c:v>444.93015134596499</c:v>
                </c:pt>
                <c:pt idx="997">
                  <c:v>444.58427216982801</c:v>
                </c:pt>
                <c:pt idx="998">
                  <c:v>444.22108769475</c:v>
                </c:pt>
                <c:pt idx="999">
                  <c:v>443.92410609722702</c:v>
                </c:pt>
                <c:pt idx="1000">
                  <c:v>443.59057950365201</c:v>
                </c:pt>
                <c:pt idx="1001">
                  <c:v>443.31158632098197</c:v>
                </c:pt>
                <c:pt idx="1002">
                  <c:v>442.91227118042298</c:v>
                </c:pt>
                <c:pt idx="1003">
                  <c:v>442.67007429827902</c:v>
                </c:pt>
                <c:pt idx="1004">
                  <c:v>442.29307724276401</c:v>
                </c:pt>
                <c:pt idx="1005">
                  <c:v>441.98771789146099</c:v>
                </c:pt>
                <c:pt idx="1006">
                  <c:v>441.64910993317602</c:v>
                </c:pt>
                <c:pt idx="1007">
                  <c:v>441.29033567474102</c:v>
                </c:pt>
                <c:pt idx="1008">
                  <c:v>440.99602900884901</c:v>
                </c:pt>
                <c:pt idx="1009">
                  <c:v>440.66412484325701</c:v>
                </c:pt>
                <c:pt idx="1010">
                  <c:v>440.38611571301499</c:v>
                </c:pt>
                <c:pt idx="1011">
                  <c:v>439.98739743049299</c:v>
                </c:pt>
                <c:pt idx="1012">
                  <c:v>439.74556256094297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00-4ECD-8779-24F020F91F52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50-60,80-48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RESULTS!$A$2:$A$1089</c:f>
              <c:numCache>
                <c:formatCode>General</c:formatCode>
                <c:ptCount val="10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</c:numCache>
            </c:numRef>
          </c:xVal>
          <c:yVal>
            <c:numRef>
              <c:f>RESULTS!$D$2:$D$1089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0.84368979492187501</c:v>
                </c:pt>
                <c:pt idx="202">
                  <c:v>3.3495894156283699</c:v>
                </c:pt>
                <c:pt idx="203">
                  <c:v>6.7869712136556704</c:v>
                </c:pt>
                <c:pt idx="204">
                  <c:v>10.942723671074299</c:v>
                </c:pt>
                <c:pt idx="205">
                  <c:v>15.3807918257504</c:v>
                </c:pt>
                <c:pt idx="206">
                  <c:v>20.066792183445799</c:v>
                </c:pt>
                <c:pt idx="207">
                  <c:v>24.903171027885499</c:v>
                </c:pt>
                <c:pt idx="208">
                  <c:v>29.754059965307501</c:v>
                </c:pt>
                <c:pt idx="209">
                  <c:v>34.690448791503002</c:v>
                </c:pt>
                <c:pt idx="210">
                  <c:v>39.601996850784097</c:v>
                </c:pt>
                <c:pt idx="211">
                  <c:v>44.4984782229118</c:v>
                </c:pt>
                <c:pt idx="212">
                  <c:v>49.462520259358101</c:v>
                </c:pt>
                <c:pt idx="213">
                  <c:v>54.3908408389511</c:v>
                </c:pt>
                <c:pt idx="214">
                  <c:v>59.2207961868992</c:v>
                </c:pt>
                <c:pt idx="215">
                  <c:v>64.144488148916295</c:v>
                </c:pt>
                <c:pt idx="216">
                  <c:v>69.048335170581893</c:v>
                </c:pt>
                <c:pt idx="217">
                  <c:v>73.863446554891595</c:v>
                </c:pt>
                <c:pt idx="218">
                  <c:v>78.778135197606105</c:v>
                </c:pt>
                <c:pt idx="219">
                  <c:v>83.753220502192804</c:v>
                </c:pt>
                <c:pt idx="220">
                  <c:v>88.688239162678201</c:v>
                </c:pt>
                <c:pt idx="221">
                  <c:v>93.598956174424799</c:v>
                </c:pt>
                <c:pt idx="222">
                  <c:v>98.494933490729196</c:v>
                </c:pt>
                <c:pt idx="223">
                  <c:v>103.458669801856</c:v>
                </c:pt>
                <c:pt idx="224">
                  <c:v>108.38680494966501</c:v>
                </c:pt>
                <c:pt idx="225">
                  <c:v>113.370045972078</c:v>
                </c:pt>
                <c:pt idx="226">
                  <c:v>118.310011325612</c:v>
                </c:pt>
                <c:pt idx="227">
                  <c:v>123.22372865843801</c:v>
                </c:pt>
                <c:pt idx="228">
                  <c:v>128.04482668924999</c:v>
                </c:pt>
                <c:pt idx="229">
                  <c:v>132.88644734444901</c:v>
                </c:pt>
                <c:pt idx="230">
                  <c:v>137.740515600896</c:v>
                </c:pt>
                <c:pt idx="231">
                  <c:v>142.602133709344</c:v>
                </c:pt>
                <c:pt idx="232">
                  <c:v>147.545030106897</c:v>
                </c:pt>
                <c:pt idx="233">
                  <c:v>152.460525207834</c:v>
                </c:pt>
                <c:pt idx="234">
                  <c:v>157.359400581806</c:v>
                </c:pt>
                <c:pt idx="235">
                  <c:v>162.171496509279</c:v>
                </c:pt>
                <c:pt idx="236">
                  <c:v>167.00765711265299</c:v>
                </c:pt>
                <c:pt idx="237">
                  <c:v>171.93511275243799</c:v>
                </c:pt>
                <c:pt idx="238">
                  <c:v>176.68784441559501</c:v>
                </c:pt>
                <c:pt idx="239">
                  <c:v>181.564697843858</c:v>
                </c:pt>
                <c:pt idx="240">
                  <c:v>186.44013585797501</c:v>
                </c:pt>
                <c:pt idx="241">
                  <c:v>191.391414452258</c:v>
                </c:pt>
                <c:pt idx="242">
                  <c:v>196.15859546811399</c:v>
                </c:pt>
                <c:pt idx="243">
                  <c:v>200.96751379977499</c:v>
                </c:pt>
                <c:pt idx="244">
                  <c:v>205.80174709381299</c:v>
                </c:pt>
                <c:pt idx="245">
                  <c:v>210.65133468909801</c:v>
                </c:pt>
                <c:pt idx="246">
                  <c:v>215.433536066838</c:v>
                </c:pt>
                <c:pt idx="247">
                  <c:v>220.25156470874799</c:v>
                </c:pt>
                <c:pt idx="248">
                  <c:v>225.168022757687</c:v>
                </c:pt>
                <c:pt idx="249">
                  <c:v>229.99078311689701</c:v>
                </c:pt>
                <c:pt idx="250">
                  <c:v>234.75671295299799</c:v>
                </c:pt>
                <c:pt idx="251">
                  <c:v>239.48817333349001</c:v>
                </c:pt>
                <c:pt idx="252">
                  <c:v>244.35212507629601</c:v>
                </c:pt>
                <c:pt idx="253">
                  <c:v>249.14303875014201</c:v>
                </c:pt>
                <c:pt idx="254">
                  <c:v>253.966351666902</c:v>
                </c:pt>
                <c:pt idx="255">
                  <c:v>258.80931571837601</c:v>
                </c:pt>
                <c:pt idx="256">
                  <c:v>263.51080064133799</c:v>
                </c:pt>
                <c:pt idx="257">
                  <c:v>268.35657134962003</c:v>
                </c:pt>
                <c:pt idx="258">
                  <c:v>273.21315674056899</c:v>
                </c:pt>
                <c:pt idx="259">
                  <c:v>277.922903423778</c:v>
                </c:pt>
                <c:pt idx="260">
                  <c:v>282.69698607082302</c:v>
                </c:pt>
                <c:pt idx="261">
                  <c:v>287.51009045351401</c:v>
                </c:pt>
                <c:pt idx="262">
                  <c:v>292.27016364364903</c:v>
                </c:pt>
                <c:pt idx="263">
                  <c:v>297.15146993323401</c:v>
                </c:pt>
                <c:pt idx="264">
                  <c:v>301.87621059980802</c:v>
                </c:pt>
                <c:pt idx="265">
                  <c:v>306.58268848545401</c:v>
                </c:pt>
                <c:pt idx="266">
                  <c:v>311.43148757876997</c:v>
                </c:pt>
                <c:pt idx="267">
                  <c:v>316.13651163360998</c:v>
                </c:pt>
                <c:pt idx="268">
                  <c:v>320.98442893394201</c:v>
                </c:pt>
                <c:pt idx="269">
                  <c:v>325.76561722655299</c:v>
                </c:pt>
                <c:pt idx="270">
                  <c:v>330.50633232899099</c:v>
                </c:pt>
                <c:pt idx="271">
                  <c:v>335.222499200024</c:v>
                </c:pt>
                <c:pt idx="272">
                  <c:v>340.00047588793097</c:v>
                </c:pt>
                <c:pt idx="273">
                  <c:v>344.815942125861</c:v>
                </c:pt>
                <c:pt idx="274">
                  <c:v>349.42404970912003</c:v>
                </c:pt>
                <c:pt idx="275">
                  <c:v>354.28988326867602</c:v>
                </c:pt>
                <c:pt idx="276">
                  <c:v>359.00523924984401</c:v>
                </c:pt>
                <c:pt idx="277">
                  <c:v>363.78272410816999</c:v>
                </c:pt>
                <c:pt idx="278">
                  <c:v>368.52119296410899</c:v>
                </c:pt>
                <c:pt idx="279">
                  <c:v>373.31269648999802</c:v>
                </c:pt>
                <c:pt idx="280">
                  <c:v>377.98296902558701</c:v>
                </c:pt>
                <c:pt idx="281">
                  <c:v>382.73310939117903</c:v>
                </c:pt>
                <c:pt idx="282">
                  <c:v>387.53169204571702</c:v>
                </c:pt>
                <c:pt idx="283">
                  <c:v>392.206258289988</c:v>
                </c:pt>
                <c:pt idx="284">
                  <c:v>396.95900292161599</c:v>
                </c:pt>
                <c:pt idx="285">
                  <c:v>401.68246607112098</c:v>
                </c:pt>
                <c:pt idx="286">
                  <c:v>406.46486817574902</c:v>
                </c:pt>
                <c:pt idx="287">
                  <c:v>411.20631949240698</c:v>
                </c:pt>
                <c:pt idx="288">
                  <c:v>415.84623382768098</c:v>
                </c:pt>
                <c:pt idx="289">
                  <c:v>420.654660085778</c:v>
                </c:pt>
                <c:pt idx="290">
                  <c:v>425.25849770531198</c:v>
                </c:pt>
                <c:pt idx="291">
                  <c:v>430.04504232861802</c:v>
                </c:pt>
                <c:pt idx="292">
                  <c:v>434.78900620993397</c:v>
                </c:pt>
                <c:pt idx="293">
                  <c:v>439.43044449274902</c:v>
                </c:pt>
                <c:pt idx="294">
                  <c:v>444.16309599951398</c:v>
                </c:pt>
                <c:pt idx="295">
                  <c:v>448.95107112467599</c:v>
                </c:pt>
                <c:pt idx="296">
                  <c:v>453.61920357698102</c:v>
                </c:pt>
                <c:pt idx="297">
                  <c:v>458.29134684415601</c:v>
                </c:pt>
                <c:pt idx="298">
                  <c:v>463.04262186584799</c:v>
                </c:pt>
                <c:pt idx="299">
                  <c:v>467.68849457958203</c:v>
                </c:pt>
                <c:pt idx="300">
                  <c:v>472.42383570472998</c:v>
                </c:pt>
                <c:pt idx="301">
                  <c:v>477.13674309368599</c:v>
                </c:pt>
                <c:pt idx="302">
                  <c:v>481.759344661189</c:v>
                </c:pt>
                <c:pt idx="303">
                  <c:v>486.55727019454503</c:v>
                </c:pt>
                <c:pt idx="304">
                  <c:v>491.15473880239301</c:v>
                </c:pt>
                <c:pt idx="305">
                  <c:v>495.937420424739</c:v>
                </c:pt>
                <c:pt idx="306">
                  <c:v>500.60234220520499</c:v>
                </c:pt>
                <c:pt idx="307">
                  <c:v>505.27253810141798</c:v>
                </c:pt>
                <c:pt idx="308">
                  <c:v>510.02263198287801</c:v>
                </c:pt>
                <c:pt idx="309">
                  <c:v>514.66778829882605</c:v>
                </c:pt>
                <c:pt idx="310">
                  <c:v>519.32599583447802</c:v>
                </c:pt>
                <c:pt idx="311">
                  <c:v>524.145517479766</c:v>
                </c:pt>
                <c:pt idx="312">
                  <c:v>528.75608479199695</c:v>
                </c:pt>
                <c:pt idx="313">
                  <c:v>533.47001210809799</c:v>
                </c:pt>
                <c:pt idx="314">
                  <c:v>538.16993136497297</c:v>
                </c:pt>
                <c:pt idx="315">
                  <c:v>542.86135430421302</c:v>
                </c:pt>
                <c:pt idx="316">
                  <c:v>547.470924893899</c:v>
                </c:pt>
                <c:pt idx="317">
                  <c:v>552.10754859494398</c:v>
                </c:pt>
                <c:pt idx="318">
                  <c:v>556.83727991016701</c:v>
                </c:pt>
                <c:pt idx="319">
                  <c:v>561.47008570505704</c:v>
                </c:pt>
                <c:pt idx="320">
                  <c:v>566.12080227081003</c:v>
                </c:pt>
                <c:pt idx="321">
                  <c:v>570.85908134079898</c:v>
                </c:pt>
                <c:pt idx="322">
                  <c:v>575.49707161116305</c:v>
                </c:pt>
                <c:pt idx="323">
                  <c:v>580.15093272034005</c:v>
                </c:pt>
                <c:pt idx="324">
                  <c:v>584.73772090783802</c:v>
                </c:pt>
                <c:pt idx="325">
                  <c:v>589.20712823853501</c:v>
                </c:pt>
                <c:pt idx="326">
                  <c:v>592.83834975615298</c:v>
                </c:pt>
                <c:pt idx="327">
                  <c:v>595.27089421538699</c:v>
                </c:pt>
                <c:pt idx="328">
                  <c:v>596.66960797880802</c:v>
                </c:pt>
                <c:pt idx="329">
                  <c:v>597.28787356672103</c:v>
                </c:pt>
                <c:pt idx="330">
                  <c:v>597.20267617823004</c:v>
                </c:pt>
                <c:pt idx="331">
                  <c:v>596.61410784271504</c:v>
                </c:pt>
                <c:pt idx="332">
                  <c:v>595.79692865860397</c:v>
                </c:pt>
                <c:pt idx="333">
                  <c:v>594.764390909638</c:v>
                </c:pt>
                <c:pt idx="334">
                  <c:v>593.52453251247005</c:v>
                </c:pt>
                <c:pt idx="335">
                  <c:v>592.23562685460195</c:v>
                </c:pt>
                <c:pt idx="336">
                  <c:v>590.99367160081601</c:v>
                </c:pt>
                <c:pt idx="337">
                  <c:v>589.62679506281995</c:v>
                </c:pt>
                <c:pt idx="338">
                  <c:v>588.33754807837897</c:v>
                </c:pt>
                <c:pt idx="339">
                  <c:v>587.01868672729302</c:v>
                </c:pt>
                <c:pt idx="340">
                  <c:v>585.83526149889406</c:v>
                </c:pt>
                <c:pt idx="341">
                  <c:v>584.65728336130599</c:v>
                </c:pt>
                <c:pt idx="342">
                  <c:v>583.40590997913296</c:v>
                </c:pt>
                <c:pt idx="343">
                  <c:v>582.340117346429</c:v>
                </c:pt>
                <c:pt idx="344">
                  <c:v>581.23348698664995</c:v>
                </c:pt>
                <c:pt idx="345">
                  <c:v>580.25548543719503</c:v>
                </c:pt>
                <c:pt idx="346">
                  <c:v>579.20210306250704</c:v>
                </c:pt>
                <c:pt idx="347">
                  <c:v>578.25639804944103</c:v>
                </c:pt>
                <c:pt idx="348">
                  <c:v>577.376002659351</c:v>
                </c:pt>
                <c:pt idx="349">
                  <c:v>576.45852048675795</c:v>
                </c:pt>
                <c:pt idx="350">
                  <c:v>575.59524311518101</c:v>
                </c:pt>
                <c:pt idx="351">
                  <c:v>574.76484261819098</c:v>
                </c:pt>
                <c:pt idx="352">
                  <c:v>574.03108202645296</c:v>
                </c:pt>
                <c:pt idx="353">
                  <c:v>573.27923742952703</c:v>
                </c:pt>
                <c:pt idx="354">
                  <c:v>572.51642432870699</c:v>
                </c:pt>
                <c:pt idx="355">
                  <c:v>571.90035663834306</c:v>
                </c:pt>
                <c:pt idx="356">
                  <c:v>571.21989639647995</c:v>
                </c:pt>
                <c:pt idx="357">
                  <c:v>570.50038009679702</c:v>
                </c:pt>
                <c:pt idx="358">
                  <c:v>569.91057324449503</c:v>
                </c:pt>
                <c:pt idx="359">
                  <c:v>569.39943915102401</c:v>
                </c:pt>
                <c:pt idx="360">
                  <c:v>568.85932342689898</c:v>
                </c:pt>
                <c:pt idx="361">
                  <c:v>568.30162945472603</c:v>
                </c:pt>
                <c:pt idx="362">
                  <c:v>567.88667188042302</c:v>
                </c:pt>
                <c:pt idx="363">
                  <c:v>567.40489016549998</c:v>
                </c:pt>
                <c:pt idx="364">
                  <c:v>566.95927663164105</c:v>
                </c:pt>
                <c:pt idx="365">
                  <c:v>566.61229928137197</c:v>
                </c:pt>
                <c:pt idx="366">
                  <c:v>566.17174965769595</c:v>
                </c:pt>
                <c:pt idx="367">
                  <c:v>565.75114465202205</c:v>
                </c:pt>
                <c:pt idx="368">
                  <c:v>565.41933574126199</c:v>
                </c:pt>
                <c:pt idx="369">
                  <c:v>565.14138438598798</c:v>
                </c:pt>
                <c:pt idx="370">
                  <c:v>564.74270114573596</c:v>
                </c:pt>
                <c:pt idx="371">
                  <c:v>564.42418845817804</c:v>
                </c:pt>
                <c:pt idx="372">
                  <c:v>564.15430167015404</c:v>
                </c:pt>
                <c:pt idx="373">
                  <c:v>563.91390798185898</c:v>
                </c:pt>
                <c:pt idx="374">
                  <c:v>563.53800461874198</c:v>
                </c:pt>
                <c:pt idx="375">
                  <c:v>563.23330862548005</c:v>
                </c:pt>
                <c:pt idx="376">
                  <c:v>563.04850115864895</c:v>
                </c:pt>
                <c:pt idx="377">
                  <c:v>562.70631254405396</c:v>
                </c:pt>
                <c:pt idx="378">
                  <c:v>562.49876465225304</c:v>
                </c:pt>
                <c:pt idx="379">
                  <c:v>562.29618141682602</c:v>
                </c:pt>
                <c:pt idx="380">
                  <c:v>562.01991032551803</c:v>
                </c:pt>
                <c:pt idx="381">
                  <c:v>561.77564436144098</c:v>
                </c:pt>
                <c:pt idx="382">
                  <c:v>561.62748956109101</c:v>
                </c:pt>
                <c:pt idx="383">
                  <c:v>561.46093005757496</c:v>
                </c:pt>
                <c:pt idx="384">
                  <c:v>561.20650846474302</c:v>
                </c:pt>
                <c:pt idx="385">
                  <c:v>561.05219396402299</c:v>
                </c:pt>
                <c:pt idx="386">
                  <c:v>560.88189841329904</c:v>
                </c:pt>
                <c:pt idx="387">
                  <c:v>560.70190986549596</c:v>
                </c:pt>
                <c:pt idx="388">
                  <c:v>560.59274128987795</c:v>
                </c:pt>
                <c:pt idx="389">
                  <c:v>560.44982812763101</c:v>
                </c:pt>
                <c:pt idx="390">
                  <c:v>560.36314691072005</c:v>
                </c:pt>
                <c:pt idx="391">
                  <c:v>560.08047487680903</c:v>
                </c:pt>
                <c:pt idx="392">
                  <c:v>560.139122833741</c:v>
                </c:pt>
                <c:pt idx="393">
                  <c:v>560.02129647418406</c:v>
                </c:pt>
                <c:pt idx="394">
                  <c:v>559.87313210038303</c:v>
                </c:pt>
                <c:pt idx="395">
                  <c:v>559.78326586254104</c:v>
                </c:pt>
                <c:pt idx="396">
                  <c:v>559.80545830482095</c:v>
                </c:pt>
                <c:pt idx="397">
                  <c:v>559.66552055730699</c:v>
                </c:pt>
                <c:pt idx="398">
                  <c:v>559.65734309293396</c:v>
                </c:pt>
                <c:pt idx="399">
                  <c:v>559.57568413768604</c:v>
                </c:pt>
                <c:pt idx="400">
                  <c:v>559.60285454859297</c:v>
                </c:pt>
                <c:pt idx="401">
                  <c:v>559.38923701950603</c:v>
                </c:pt>
                <c:pt idx="402">
                  <c:v>559.18297236287901</c:v>
                </c:pt>
                <c:pt idx="403">
                  <c:v>558.75107023215901</c:v>
                </c:pt>
                <c:pt idx="404">
                  <c:v>558.33571019624605</c:v>
                </c:pt>
                <c:pt idx="405">
                  <c:v>557.85368437599698</c:v>
                </c:pt>
                <c:pt idx="406">
                  <c:v>557.48462185705205</c:v>
                </c:pt>
                <c:pt idx="407">
                  <c:v>556.953977828809</c:v>
                </c:pt>
                <c:pt idx="408">
                  <c:v>556.40202873075702</c:v>
                </c:pt>
                <c:pt idx="409">
                  <c:v>555.91385652656697</c:v>
                </c:pt>
                <c:pt idx="410">
                  <c:v>555.46436696493004</c:v>
                </c:pt>
                <c:pt idx="411">
                  <c:v>554.884941468124</c:v>
                </c:pt>
                <c:pt idx="412">
                  <c:v>554.45680305747305</c:v>
                </c:pt>
                <c:pt idx="413">
                  <c:v>553.89032768869197</c:v>
                </c:pt>
                <c:pt idx="414">
                  <c:v>553.39334485572101</c:v>
                </c:pt>
                <c:pt idx="415">
                  <c:v>552.86181230516297</c:v>
                </c:pt>
                <c:pt idx="416">
                  <c:v>552.46272243561498</c:v>
                </c:pt>
                <c:pt idx="417">
                  <c:v>551.91386589810202</c:v>
                </c:pt>
                <c:pt idx="418">
                  <c:v>551.42756942676999</c:v>
                </c:pt>
                <c:pt idx="419">
                  <c:v>550.97921755463096</c:v>
                </c:pt>
                <c:pt idx="420">
                  <c:v>550.40048210141595</c:v>
                </c:pt>
                <c:pt idx="421">
                  <c:v>549.89606315112098</c:v>
                </c:pt>
                <c:pt idx="422">
                  <c:v>549.36002036731895</c:v>
                </c:pt>
                <c:pt idx="423">
                  <c:v>548.88149583066104</c:v>
                </c:pt>
                <c:pt idx="424">
                  <c:v>548.36115880308296</c:v>
                </c:pt>
                <c:pt idx="425">
                  <c:v>547.89216028936698</c:v>
                </c:pt>
                <c:pt idx="426">
                  <c:v>547.454300159181</c:v>
                </c:pt>
                <c:pt idx="427">
                  <c:v>546.88192826929298</c:v>
                </c:pt>
                <c:pt idx="428">
                  <c:v>546.45806808761699</c:v>
                </c:pt>
                <c:pt idx="429">
                  <c:v>545.89418759597902</c:v>
                </c:pt>
                <c:pt idx="430">
                  <c:v>545.39877863556399</c:v>
                </c:pt>
                <c:pt idx="431">
                  <c:v>544.944899759284</c:v>
                </c:pt>
                <c:pt idx="432">
                  <c:v>544.43951108074498</c:v>
                </c:pt>
                <c:pt idx="433">
                  <c:v>543.90288012703195</c:v>
                </c:pt>
                <c:pt idx="434">
                  <c:v>543.42399884727604</c:v>
                </c:pt>
                <c:pt idx="435">
                  <c:v>542.980144516324</c:v>
                </c:pt>
                <c:pt idx="436">
                  <c:v>542.40413695978305</c:v>
                </c:pt>
                <c:pt idx="437">
                  <c:v>541.90137256251103</c:v>
                </c:pt>
                <c:pt idx="438">
                  <c:v>541.44303238812404</c:v>
                </c:pt>
                <c:pt idx="439">
                  <c:v>540.93493779544895</c:v>
                </c:pt>
                <c:pt idx="440">
                  <c:v>540.396665621789</c:v>
                </c:pt>
                <c:pt idx="441">
                  <c:v>539.91678889180105</c:v>
                </c:pt>
                <c:pt idx="442">
                  <c:v>539.39563171747398</c:v>
                </c:pt>
                <c:pt idx="443">
                  <c:v>538.92613575960399</c:v>
                </c:pt>
                <c:pt idx="444">
                  <c:v>538.487973914299</c:v>
                </c:pt>
                <c:pt idx="445">
                  <c:v>537.91541902491701</c:v>
                </c:pt>
                <c:pt idx="446">
                  <c:v>537.41474877616497</c:v>
                </c:pt>
                <c:pt idx="447">
                  <c:v>536.95767876711705</c:v>
                </c:pt>
                <c:pt idx="448">
                  <c:v>536.45035456866697</c:v>
                </c:pt>
                <c:pt idx="449">
                  <c:v>535.91254966275301</c:v>
                </c:pt>
                <c:pt idx="450">
                  <c:v>535.50965541722599</c:v>
                </c:pt>
                <c:pt idx="451">
                  <c:v>534.95849140902999</c:v>
                </c:pt>
                <c:pt idx="452">
                  <c:v>534.39409631364799</c:v>
                </c:pt>
                <c:pt idx="453">
                  <c:v>533.97507430254996</c:v>
                </c:pt>
                <c:pt idx="454">
                  <c:v>533.49082738201105</c:v>
                </c:pt>
                <c:pt idx="455">
                  <c:v>532.96701955308504</c:v>
                </c:pt>
                <c:pt idx="456">
                  <c:v>532.49591589189299</c:v>
                </c:pt>
                <c:pt idx="457">
                  <c:v>531.98007985290303</c:v>
                </c:pt>
                <c:pt idx="458">
                  <c:v>531.43711225457798</c:v>
                </c:pt>
                <c:pt idx="459">
                  <c:v>531.03108667776496</c:v>
                </c:pt>
                <c:pt idx="460">
                  <c:v>530.47802342102602</c:v>
                </c:pt>
                <c:pt idx="461">
                  <c:v>529.989175445451</c:v>
                </c:pt>
                <c:pt idx="462">
                  <c:v>529.46257693545294</c:v>
                </c:pt>
                <c:pt idx="463">
                  <c:v>528.98978064059304</c:v>
                </c:pt>
                <c:pt idx="464">
                  <c:v>528.47291796736602</c:v>
                </c:pt>
                <c:pt idx="465">
                  <c:v>528.08272582841801</c:v>
                </c:pt>
                <c:pt idx="466">
                  <c:v>527.539266037478</c:v>
                </c:pt>
                <c:pt idx="467">
                  <c:v>527.05624285848103</c:v>
                </c:pt>
                <c:pt idx="468">
                  <c:v>526.60987633858099</c:v>
                </c:pt>
                <c:pt idx="469">
                  <c:v>526.03234506236902</c:v>
                </c:pt>
                <c:pt idx="470">
                  <c:v>525.60535555464503</c:v>
                </c:pt>
                <c:pt idx="471">
                  <c:v>525.11627610299104</c:v>
                </c:pt>
                <c:pt idx="472">
                  <c:v>524.58953719567899</c:v>
                </c:pt>
                <c:pt idx="473">
                  <c:v>524.11665574551398</c:v>
                </c:pt>
                <c:pt idx="474">
                  <c:v>523.67644049526996</c:v>
                </c:pt>
                <c:pt idx="475">
                  <c:v>523.10264015279904</c:v>
                </c:pt>
                <c:pt idx="476">
                  <c:v>522.67791357083399</c:v>
                </c:pt>
                <c:pt idx="477">
                  <c:v>522.19020665308904</c:v>
                </c:pt>
                <c:pt idx="478">
                  <c:v>521.66430022971304</c:v>
                </c:pt>
                <c:pt idx="479">
                  <c:v>521.191923706588</c:v>
                </c:pt>
                <c:pt idx="480">
                  <c:v>520.75201471007301</c:v>
                </c:pt>
                <c:pt idx="481">
                  <c:v>520.25509919215199</c:v>
                </c:pt>
                <c:pt idx="482">
                  <c:v>519.72360747027403</c:v>
                </c:pt>
                <c:pt idx="483">
                  <c:v>519.24784329229396</c:v>
                </c:pt>
                <c:pt idx="484">
                  <c:v>518.80587957918704</c:v>
                </c:pt>
                <c:pt idx="485">
                  <c:v>518.30771781264696</c:v>
                </c:pt>
                <c:pt idx="486">
                  <c:v>517.77547020273698</c:v>
                </c:pt>
                <c:pt idx="487">
                  <c:v>517.29924755544903</c:v>
                </c:pt>
                <c:pt idx="488">
                  <c:v>516.85700576667296</c:v>
                </c:pt>
                <c:pt idx="489">
                  <c:v>516.35867533867702</c:v>
                </c:pt>
                <c:pt idx="490">
                  <c:v>515.82632543044701</c:v>
                </c:pt>
                <c:pt idx="491">
                  <c:v>515.42673980833899</c:v>
                </c:pt>
                <c:pt idx="492">
                  <c:v>514.87758258174199</c:v>
                </c:pt>
                <c:pt idx="493">
                  <c:v>514.46780280548398</c:v>
                </c:pt>
                <c:pt idx="494">
                  <c:v>513.91246251166001</c:v>
                </c:pt>
                <c:pt idx="495">
                  <c:v>513.42223344318302</c:v>
                </c:pt>
                <c:pt idx="496">
                  <c:v>512.971496330283</c:v>
                </c:pt>
                <c:pt idx="497">
                  <c:v>512.54471229988098</c:v>
                </c:pt>
                <c:pt idx="498">
                  <c:v>511.97905840427802</c:v>
                </c:pt>
                <c:pt idx="499">
                  <c:v>511.559272892227</c:v>
                </c:pt>
                <c:pt idx="500">
                  <c:v>510.997863812714</c:v>
                </c:pt>
                <c:pt idx="501">
                  <c:v>510.50395383954299</c:v>
                </c:pt>
                <c:pt idx="502">
                  <c:v>510.12768321723701</c:v>
                </c:pt>
                <c:pt idx="503">
                  <c:v>509.59266725328001</c:v>
                </c:pt>
                <c:pt idx="504">
                  <c:v>509.19146458657599</c:v>
                </c:pt>
                <c:pt idx="505">
                  <c:v>508.71802564506601</c:v>
                </c:pt>
                <c:pt idx="506">
                  <c:v>508.20077318696701</c:v>
                </c:pt>
                <c:pt idx="507">
                  <c:v>507.73364555926599</c:v>
                </c:pt>
                <c:pt idx="508">
                  <c:v>507.220221106552</c:v>
                </c:pt>
                <c:pt idx="509">
                  <c:v>506.67871620929498</c:v>
                </c:pt>
                <c:pt idx="510">
                  <c:v>506.27357780557901</c:v>
                </c:pt>
                <c:pt idx="511">
                  <c:v>505.72105264649099</c:v>
                </c:pt>
                <c:pt idx="512">
                  <c:v>505.23253104364898</c:v>
                </c:pt>
                <c:pt idx="513">
                  <c:v>504.85952863328498</c:v>
                </c:pt>
                <c:pt idx="514">
                  <c:v>504.24979586777698</c:v>
                </c:pt>
                <c:pt idx="515">
                  <c:v>503.87997424123699</c:v>
                </c:pt>
                <c:pt idx="516">
                  <c:v>503.34886979092698</c:v>
                </c:pt>
                <c:pt idx="517">
                  <c:v>502.87334050505802</c:v>
                </c:pt>
                <c:pt idx="518">
                  <c:v>502.35482018896403</c:v>
                </c:pt>
                <c:pt idx="519">
                  <c:v>501.88692356645998</c:v>
                </c:pt>
                <c:pt idx="520">
                  <c:v>501.44973176711898</c:v>
                </c:pt>
                <c:pt idx="521">
                  <c:v>500.95446431263503</c:v>
                </c:pt>
                <c:pt idx="522">
                  <c:v>500.42397219179799</c:v>
                </c:pt>
                <c:pt idx="523">
                  <c:v>499.94881430253002</c:v>
                </c:pt>
                <c:pt idx="524">
                  <c:v>499.50721832208302</c:v>
                </c:pt>
                <c:pt idx="525">
                  <c:v>498.93258052442201</c:v>
                </c:pt>
                <c:pt idx="526">
                  <c:v>498.507346000165</c:v>
                </c:pt>
                <c:pt idx="527">
                  <c:v>498.01933099987201</c:v>
                </c:pt>
                <c:pt idx="528">
                  <c:v>497.493237714945</c:v>
                </c:pt>
                <c:pt idx="529">
                  <c:v>497.09744692685399</c:v>
                </c:pt>
                <c:pt idx="530">
                  <c:v>496.550591383464</c:v>
                </c:pt>
                <c:pt idx="531">
                  <c:v>496.14220764869901</c:v>
                </c:pt>
                <c:pt idx="532">
                  <c:v>495.66441316906997</c:v>
                </c:pt>
                <c:pt idx="533">
                  <c:v>495.14451894350998</c:v>
                </c:pt>
                <c:pt idx="534">
                  <c:v>494.75248807504198</c:v>
                </c:pt>
                <c:pt idx="535">
                  <c:v>494.20791303825501</c:v>
                </c:pt>
                <c:pt idx="536">
                  <c:v>493.72421342840198</c:v>
                </c:pt>
                <c:pt idx="537">
                  <c:v>493.277436632481</c:v>
                </c:pt>
                <c:pt idx="538">
                  <c:v>492.77635558351102</c:v>
                </c:pt>
                <c:pt idx="539">
                  <c:v>492.31903641158698</c:v>
                </c:pt>
                <c:pt idx="540">
                  <c:v>491.81156108819403</c:v>
                </c:pt>
                <c:pt idx="541">
                  <c:v>491.27366452037597</c:v>
                </c:pt>
                <c:pt idx="542">
                  <c:v>490.94741375135999</c:v>
                </c:pt>
                <c:pt idx="543">
                  <c:v>490.36603729046999</c:v>
                </c:pt>
                <c:pt idx="544">
                  <c:v>489.93671556024401</c:v>
                </c:pt>
                <c:pt idx="545">
                  <c:v>489.44622154415202</c:v>
                </c:pt>
                <c:pt idx="546">
                  <c:v>488.995323732342</c:v>
                </c:pt>
                <c:pt idx="547">
                  <c:v>488.56844223317597</c:v>
                </c:pt>
                <c:pt idx="548">
                  <c:v>488.079428292025</c:v>
                </c:pt>
                <c:pt idx="549">
                  <c:v>487.55272911883299</c:v>
                </c:pt>
                <c:pt idx="550">
                  <c:v>487.15657084093198</c:v>
                </c:pt>
                <c:pt idx="551">
                  <c:v>486.60949240366602</c:v>
                </c:pt>
                <c:pt idx="552">
                  <c:v>486.12427440469003</c:v>
                </c:pt>
                <c:pt idx="553">
                  <c:v>485.67657665912702</c:v>
                </c:pt>
                <c:pt idx="554">
                  <c:v>485.17493702599302</c:v>
                </c:pt>
                <c:pt idx="555">
                  <c:v>484.79397812786101</c:v>
                </c:pt>
                <c:pt idx="556">
                  <c:v>484.25611858068402</c:v>
                </c:pt>
                <c:pt idx="557">
                  <c:v>483.77649212129398</c:v>
                </c:pt>
                <c:pt idx="558">
                  <c:v>483.33218581604098</c:v>
                </c:pt>
                <c:pt idx="559">
                  <c:v>482.83260319549299</c:v>
                </c:pt>
                <c:pt idx="560">
                  <c:v>482.37619286632901</c:v>
                </c:pt>
                <c:pt idx="561">
                  <c:v>481.94596785626999</c:v>
                </c:pt>
                <c:pt idx="562">
                  <c:v>481.45492597319299</c:v>
                </c:pt>
                <c:pt idx="563">
                  <c:v>481.00369586326201</c:v>
                </c:pt>
                <c:pt idx="564">
                  <c:v>480.49991374278</c:v>
                </c:pt>
                <c:pt idx="565">
                  <c:v>480.04095628807403</c:v>
                </c:pt>
                <c:pt idx="566">
                  <c:v>479.532487295946</c:v>
                </c:pt>
                <c:pt idx="567">
                  <c:v>479.14738618209901</c:v>
                </c:pt>
                <c:pt idx="568">
                  <c:v>478.68371332629602</c:v>
                </c:pt>
                <c:pt idx="569">
                  <c:v>478.17238429869701</c:v>
                </c:pt>
                <c:pt idx="570">
                  <c:v>477.78554848562601</c:v>
                </c:pt>
                <c:pt idx="571">
                  <c:v>477.24412440927699</c:v>
                </c:pt>
                <c:pt idx="572">
                  <c:v>476.76233595362203</c:v>
                </c:pt>
                <c:pt idx="573">
                  <c:v>476.31671833130503</c:v>
                </c:pt>
                <c:pt idx="574">
                  <c:v>475.81634035670101</c:v>
                </c:pt>
                <c:pt idx="575">
                  <c:v>475.43614669318703</c:v>
                </c:pt>
                <c:pt idx="576">
                  <c:v>474.97545035660698</c:v>
                </c:pt>
                <c:pt idx="577">
                  <c:v>474.54262575146203</c:v>
                </c:pt>
                <c:pt idx="578">
                  <c:v>474.05000713426801</c:v>
                </c:pt>
                <c:pt idx="579">
                  <c:v>473.52112161450998</c:v>
                </c:pt>
                <c:pt idx="580">
                  <c:v>473.046938178056</c:v>
                </c:pt>
                <c:pt idx="581">
                  <c:v>472.60593323316402</c:v>
                </c:pt>
                <c:pt idx="582">
                  <c:v>472.10835298894301</c:v>
                </c:pt>
                <c:pt idx="583">
                  <c:v>471.72985623468401</c:v>
                </c:pt>
                <c:pt idx="584">
                  <c:v>471.19349005330798</c:v>
                </c:pt>
                <c:pt idx="585">
                  <c:v>470.79146843840101</c:v>
                </c:pt>
                <c:pt idx="586">
                  <c:v>470.24083370740101</c:v>
                </c:pt>
                <c:pt idx="587">
                  <c:v>469.90685685171002</c:v>
                </c:pt>
                <c:pt idx="588">
                  <c:v>469.320794282262</c:v>
                </c:pt>
                <c:pt idx="589">
                  <c:v>468.96532935571997</c:v>
                </c:pt>
                <c:pt idx="590">
                  <c:v>468.442932684396</c:v>
                </c:pt>
                <c:pt idx="591">
                  <c:v>467.97268493360002</c:v>
                </c:pt>
                <c:pt idx="592">
                  <c:v>467.53406710280899</c:v>
                </c:pt>
                <c:pt idx="593">
                  <c:v>467.03793471646998</c:v>
                </c:pt>
                <c:pt idx="594">
                  <c:v>466.583617060226</c:v>
                </c:pt>
                <c:pt idx="595">
                  <c:v>466.15466132044003</c:v>
                </c:pt>
                <c:pt idx="596">
                  <c:v>465.66438928872202</c:v>
                </c:pt>
                <c:pt idx="597">
                  <c:v>465.213626117285</c:v>
                </c:pt>
                <c:pt idx="598">
                  <c:v>464.71012720931299</c:v>
                </c:pt>
                <c:pt idx="599">
                  <c:v>464.328040603955</c:v>
                </c:pt>
                <c:pt idx="600">
                  <c:v>463.78949706778798</c:v>
                </c:pt>
                <c:pt idx="601">
                  <c:v>463.38615482037102</c:v>
                </c:pt>
                <c:pt idx="602">
                  <c:v>462.98811722976097</c:v>
                </c:pt>
                <c:pt idx="603">
                  <c:v>462.43989893174103</c:v>
                </c:pt>
                <c:pt idx="604">
                  <c:v>462.03068864447403</c:v>
                </c:pt>
                <c:pt idx="605">
                  <c:v>461.475693763175</c:v>
                </c:pt>
                <c:pt idx="606">
                  <c:v>461.06237327030902</c:v>
                </c:pt>
                <c:pt idx="607">
                  <c:v>460.65828356774</c:v>
                </c:pt>
                <c:pt idx="608">
                  <c:v>460.10639447813401</c:v>
                </c:pt>
                <c:pt idx="609">
                  <c:v>459.69495774316601</c:v>
                </c:pt>
                <c:pt idx="610">
                  <c:v>459.13861245302502</c:v>
                </c:pt>
                <c:pt idx="611">
                  <c:v>458.72447289575899</c:v>
                </c:pt>
                <c:pt idx="612">
                  <c:v>458.31988640552999</c:v>
                </c:pt>
                <c:pt idx="613">
                  <c:v>457.84439507125302</c:v>
                </c:pt>
                <c:pt idx="614">
                  <c:v>457.32589777395998</c:v>
                </c:pt>
                <c:pt idx="615">
                  <c:v>456.93471418536501</c:v>
                </c:pt>
                <c:pt idx="616">
                  <c:v>456.46735212206801</c:v>
                </c:pt>
                <c:pt idx="617">
                  <c:v>456.03048454926397</c:v>
                </c:pt>
                <c:pt idx="618">
                  <c:v>455.61211282036601</c:v>
                </c:pt>
                <c:pt idx="619">
                  <c:v>455.05156124368602</c:v>
                </c:pt>
                <c:pt idx="620">
                  <c:v>454.71156951688999</c:v>
                </c:pt>
                <c:pt idx="621">
                  <c:v>454.19855781586301</c:v>
                </c:pt>
                <c:pt idx="622">
                  <c:v>453.73400233741199</c:v>
                </c:pt>
                <c:pt idx="623">
                  <c:v>453.29883704439197</c:v>
                </c:pt>
                <c:pt idx="624">
                  <c:v>452.804798728175</c:v>
                </c:pt>
                <c:pt idx="625">
                  <c:v>452.351751189678</c:v>
                </c:pt>
                <c:pt idx="626">
                  <c:v>451.84686674298399</c:v>
                </c:pt>
                <c:pt idx="627">
                  <c:v>451.54063883815201</c:v>
                </c:pt>
                <c:pt idx="628">
                  <c:v>450.97140685861802</c:v>
                </c:pt>
                <c:pt idx="629">
                  <c:v>450.54945112889902</c:v>
                </c:pt>
                <c:pt idx="630">
                  <c:v>449.986725745824</c:v>
                </c:pt>
                <c:pt idx="631">
                  <c:v>449.492017394193</c:v>
                </c:pt>
                <c:pt idx="632">
                  <c:v>449.19196160310798</c:v>
                </c:pt>
                <c:pt idx="633">
                  <c:v>448.70317227223097</c:v>
                </c:pt>
                <c:pt idx="634">
                  <c:v>448.25330840433799</c:v>
                </c:pt>
                <c:pt idx="635">
                  <c:v>447.82705402379997</c:v>
                </c:pt>
                <c:pt idx="636">
                  <c:v>447.415119521625</c:v>
                </c:pt>
                <c:pt idx="637">
                  <c:v>446.93517139268801</c:v>
                </c:pt>
                <c:pt idx="638">
                  <c:v>446.49066998496698</c:v>
                </c:pt>
                <c:pt idx="639">
                  <c:v>446.06766810106598</c:v>
                </c:pt>
                <c:pt idx="640">
                  <c:v>445.58100726557302</c:v>
                </c:pt>
                <c:pt idx="641">
                  <c:v>445.13243439540298</c:v>
                </c:pt>
                <c:pt idx="642">
                  <c:v>444.706963044649</c:v>
                </c:pt>
                <c:pt idx="643">
                  <c:v>444.21880440178199</c:v>
                </c:pt>
                <c:pt idx="644">
                  <c:v>443.76932306554198</c:v>
                </c:pt>
                <c:pt idx="645">
                  <c:v>443.34330070218101</c:v>
                </c:pt>
                <c:pt idx="646">
                  <c:v>442.93150692552399</c:v>
                </c:pt>
                <c:pt idx="647">
                  <c:v>442.45164415091801</c:v>
                </c:pt>
                <c:pt idx="648">
                  <c:v>442.00719451328001</c:v>
                </c:pt>
                <c:pt idx="649">
                  <c:v>441.50752495719598</c:v>
                </c:pt>
                <c:pt idx="650">
                  <c:v>441.127760971241</c:v>
                </c:pt>
                <c:pt idx="651">
                  <c:v>440.66732524723898</c:v>
                </c:pt>
                <c:pt idx="652">
                  <c:v>440.234658711706</c:v>
                </c:pt>
                <c:pt idx="653">
                  <c:v>439.742135968524</c:v>
                </c:pt>
                <c:pt idx="654">
                  <c:v>439.29000767153002</c:v>
                </c:pt>
                <c:pt idx="655">
                  <c:v>438.78568077305601</c:v>
                </c:pt>
                <c:pt idx="656">
                  <c:v>438.40309196605801</c:v>
                </c:pt>
                <c:pt idx="657">
                  <c:v>437.94094290141902</c:v>
                </c:pt>
                <c:pt idx="658">
                  <c:v>437.507237172234</c:v>
                </c:pt>
                <c:pt idx="659">
                  <c:v>437.09078319852398</c:v>
                </c:pt>
                <c:pt idx="660">
                  <c:v>436.60809387142899</c:v>
                </c:pt>
                <c:pt idx="661">
                  <c:v>436.16192984295702</c:v>
                </c:pt>
                <c:pt idx="662">
                  <c:v>435.737919528546</c:v>
                </c:pt>
                <c:pt idx="663">
                  <c:v>435.32734612129502</c:v>
                </c:pt>
                <c:pt idx="664">
                  <c:v>434.771524465948</c:v>
                </c:pt>
                <c:pt idx="665">
                  <c:v>434.35770250923798</c:v>
                </c:pt>
                <c:pt idx="666">
                  <c:v>433.953308653421</c:v>
                </c:pt>
                <c:pt idx="667">
                  <c:v>433.47793415785401</c:v>
                </c:pt>
                <c:pt idx="668">
                  <c:v>432.95950772681601</c:v>
                </c:pt>
                <c:pt idx="669">
                  <c:v>432.56836712078001</c:v>
                </c:pt>
                <c:pt idx="670">
                  <c:v>432.10103112774902</c:v>
                </c:pt>
                <c:pt idx="671">
                  <c:v>431.664179367347</c:v>
                </c:pt>
                <c:pt idx="672">
                  <c:v>431.24581722919498</c:v>
                </c:pt>
                <c:pt idx="673">
                  <c:v>430.68527146958502</c:v>
                </c:pt>
                <c:pt idx="674">
                  <c:v>430.34528327097303</c:v>
                </c:pt>
                <c:pt idx="675">
                  <c:v>429.83227370995098</c:v>
                </c:pt>
                <c:pt idx="676">
                  <c:v>429.44441860169098</c:v>
                </c:pt>
                <c:pt idx="677">
                  <c:v>428.979075363866</c:v>
                </c:pt>
                <c:pt idx="678">
                  <c:v>428.54343227064197</c:v>
                </c:pt>
                <c:pt idx="679">
                  <c:v>428.12580322619698</c:v>
                </c:pt>
                <c:pt idx="680">
                  <c:v>427.64240118267401</c:v>
                </c:pt>
                <c:pt idx="681">
                  <c:v>427.19580486981403</c:v>
                </c:pt>
                <c:pt idx="682">
                  <c:v>426.69483328937997</c:v>
                </c:pt>
                <c:pt idx="683">
                  <c:v>426.23758051340701</c:v>
                </c:pt>
                <c:pt idx="684">
                  <c:v>425.80684453350801</c:v>
                </c:pt>
                <c:pt idx="685">
                  <c:v>425.39219180381002</c:v>
                </c:pt>
                <c:pt idx="686">
                  <c:v>424.83389591424202</c:v>
                </c:pt>
                <c:pt idx="687">
                  <c:v>424.49527233086701</c:v>
                </c:pt>
                <c:pt idx="688">
                  <c:v>423.98309045079799</c:v>
                </c:pt>
                <c:pt idx="689">
                  <c:v>423.59573735647399</c:v>
                </c:pt>
                <c:pt idx="690">
                  <c:v>423.13069860543999</c:v>
                </c:pt>
                <c:pt idx="691">
                  <c:v>422.77193926507601</c:v>
                </c:pt>
                <c:pt idx="692">
                  <c:v>422.24754443070498</c:v>
                </c:pt>
                <c:pt idx="693">
                  <c:v>421.852783804963</c:v>
                </c:pt>
                <c:pt idx="694">
                  <c:v>421.38325215894997</c:v>
                </c:pt>
                <c:pt idx="695">
                  <c:v>420.94506866765698</c:v>
                </c:pt>
                <c:pt idx="696">
                  <c:v>420.52589879385698</c:v>
                </c:pt>
                <c:pt idx="697">
                  <c:v>420.11826126230801</c:v>
                </c:pt>
                <c:pt idx="698">
                  <c:v>419.640919377881</c:v>
                </c:pt>
                <c:pt idx="699">
                  <c:v>419.274697809683</c:v>
                </c:pt>
                <c:pt idx="700">
                  <c:v>418.745776905198</c:v>
                </c:pt>
                <c:pt idx="701">
                  <c:v>418.348271079114</c:v>
                </c:pt>
                <c:pt idx="702">
                  <c:v>417.87707438484301</c:v>
                </c:pt>
                <c:pt idx="703">
                  <c:v>417.51458006298299</c:v>
                </c:pt>
                <c:pt idx="704">
                  <c:v>417.06461892004802</c:v>
                </c:pt>
                <c:pt idx="705">
                  <c:v>416.56160646697299</c:v>
                </c:pt>
                <c:pt idx="706">
                  <c:v>416.17981491137402</c:v>
                </c:pt>
                <c:pt idx="707">
                  <c:v>415.71814940421598</c:v>
                </c:pt>
                <c:pt idx="708">
                  <c:v>415.36143603973301</c:v>
                </c:pt>
                <c:pt idx="709">
                  <c:v>414.83828215252998</c:v>
                </c:pt>
                <c:pt idx="710">
                  <c:v>414.44427419929701</c:v>
                </c:pt>
                <c:pt idx="711">
                  <c:v>413.97519907222801</c:v>
                </c:pt>
                <c:pt idx="712">
                  <c:v>413.61399154599297</c:v>
                </c:pt>
                <c:pt idx="713">
                  <c:v>413.088111811754</c:v>
                </c:pt>
                <c:pt idx="714">
                  <c:v>412.692450548696</c:v>
                </c:pt>
                <c:pt idx="715">
                  <c:v>412.22237263846898</c:v>
                </c:pt>
                <c:pt idx="716">
                  <c:v>411.783857821195</c:v>
                </c:pt>
                <c:pt idx="717">
                  <c:v>411.364486988051</c:v>
                </c:pt>
                <c:pt idx="718">
                  <c:v>410.95672756852503</c:v>
                </c:pt>
                <c:pt idx="719">
                  <c:v>410.47931175526099</c:v>
                </c:pt>
                <c:pt idx="720">
                  <c:v>410.11304534696598</c:v>
                </c:pt>
                <c:pt idx="721">
                  <c:v>409.58409724563501</c:v>
                </c:pt>
                <c:pt idx="722">
                  <c:v>409.263273996039</c:v>
                </c:pt>
                <c:pt idx="723">
                  <c:v>408.76188856444702</c:v>
                </c:pt>
                <c:pt idx="724">
                  <c:v>408.30438477506601</c:v>
                </c:pt>
                <c:pt idx="725">
                  <c:v>407.95019562008298</c:v>
                </c:pt>
                <c:pt idx="726">
                  <c:v>407.50527181563598</c:v>
                </c:pt>
                <c:pt idx="727">
                  <c:v>407.00531466289198</c:v>
                </c:pt>
                <c:pt idx="728">
                  <c:v>406.62537624069898</c:v>
                </c:pt>
                <c:pt idx="729">
                  <c:v>406.16483471575998</c:v>
                </c:pt>
                <c:pt idx="730">
                  <c:v>405.80880308097397</c:v>
                </c:pt>
                <c:pt idx="731">
                  <c:v>405.286062683735</c:v>
                </c:pt>
                <c:pt idx="732">
                  <c:v>404.892305524888</c:v>
                </c:pt>
                <c:pt idx="733">
                  <c:v>404.50008158454102</c:v>
                </c:pt>
                <c:pt idx="734">
                  <c:v>403.95538944371202</c:v>
                </c:pt>
                <c:pt idx="735">
                  <c:v>403.54831787892903</c:v>
                </c:pt>
                <c:pt idx="736">
                  <c:v>403.148018342981</c:v>
                </c:pt>
                <c:pt idx="737">
                  <c:v>402.751826250227</c:v>
                </c:pt>
                <c:pt idx="738">
                  <c:v>402.28142637554203</c:v>
                </c:pt>
                <c:pt idx="739">
                  <c:v>401.91941534918402</c:v>
                </c:pt>
                <c:pt idx="740">
                  <c:v>401.393048267491</c:v>
                </c:pt>
                <c:pt idx="741">
                  <c:v>401.07379048554799</c:v>
                </c:pt>
                <c:pt idx="742">
                  <c:v>400.57335455813097</c:v>
                </c:pt>
                <c:pt idx="743">
                  <c:v>400.193125744437</c:v>
                </c:pt>
                <c:pt idx="744">
                  <c:v>399.73240808813699</c:v>
                </c:pt>
                <c:pt idx="745">
                  <c:v>399.29957055201498</c:v>
                </c:pt>
                <c:pt idx="746">
                  <c:v>398.80694409177499</c:v>
                </c:pt>
                <c:pt idx="747">
                  <c:v>398.35475288719999</c:v>
                </c:pt>
                <c:pt idx="748">
                  <c:v>397.92708690558999</c:v>
                </c:pt>
                <c:pt idx="749">
                  <c:v>397.51429622404902</c:v>
                </c:pt>
                <c:pt idx="750">
                  <c:v>397.11052786833898</c:v>
                </c:pt>
                <c:pt idx="751">
                  <c:v>396.63553275771801</c:v>
                </c:pt>
                <c:pt idx="752">
                  <c:v>396.27073457982601</c:v>
                </c:pt>
                <c:pt idx="753">
                  <c:v>395.81937607751701</c:v>
                </c:pt>
                <c:pt idx="754">
                  <c:v>395.31551608312202</c:v>
                </c:pt>
                <c:pt idx="755">
                  <c:v>395.00990954000702</c:v>
                </c:pt>
                <c:pt idx="756">
                  <c:v>394.51775350773801</c:v>
                </c:pt>
                <c:pt idx="757">
                  <c:v>394.06584763213999</c:v>
                </c:pt>
                <c:pt idx="758">
                  <c:v>393.71505378361297</c:v>
                </c:pt>
                <c:pt idx="759">
                  <c:v>393.27218933663897</c:v>
                </c:pt>
                <c:pt idx="760">
                  <c:v>392.85018031961198</c:v>
                </c:pt>
                <c:pt idx="761">
                  <c:v>392.36412168838399</c:v>
                </c:pt>
                <c:pt idx="762">
                  <c:v>391.91591407360102</c:v>
                </c:pt>
                <c:pt idx="763">
                  <c:v>391.49066426136397</c:v>
                </c:pt>
                <c:pt idx="764">
                  <c:v>391.07933906067001</c:v>
                </c:pt>
                <c:pt idx="765">
                  <c:v>390.59976049179301</c:v>
                </c:pt>
                <c:pt idx="766">
                  <c:v>390.15548323359599</c:v>
                </c:pt>
                <c:pt idx="767">
                  <c:v>389.732617303263</c:v>
                </c:pt>
                <c:pt idx="768">
                  <c:v>389.322738000046</c:v>
                </c:pt>
                <c:pt idx="769">
                  <c:v>388.84403641232302</c:v>
                </c:pt>
                <c:pt idx="770">
                  <c:v>388.476990142386</c:v>
                </c:pt>
                <c:pt idx="771">
                  <c:v>387.94756903105002</c:v>
                </c:pt>
                <c:pt idx="772">
                  <c:v>387.62645888635598</c:v>
                </c:pt>
                <c:pt idx="773">
                  <c:v>387.12489944414102</c:v>
                </c:pt>
                <c:pt idx="774">
                  <c:v>386.66729011196003</c:v>
                </c:pt>
                <c:pt idx="775">
                  <c:v>386.236337869777</c:v>
                </c:pt>
                <c:pt idx="776">
                  <c:v>385.89825304261399</c:v>
                </c:pt>
                <c:pt idx="777">
                  <c:v>385.46309700698401</c:v>
                </c:pt>
                <c:pt idx="778">
                  <c:v>385.045763377958</c:v>
                </c:pt>
                <c:pt idx="779">
                  <c:v>384.56254051293899</c:v>
                </c:pt>
                <c:pt idx="780">
                  <c:v>384.19275194962302</c:v>
                </c:pt>
                <c:pt idx="781">
                  <c:v>383.66166755315498</c:v>
                </c:pt>
                <c:pt idx="782">
                  <c:v>383.33954857508002</c:v>
                </c:pt>
                <c:pt idx="783">
                  <c:v>382.83737724446098</c:v>
                </c:pt>
                <c:pt idx="784">
                  <c:v>382.45609585544997</c:v>
                </c:pt>
                <c:pt idx="785">
                  <c:v>381.91804070770701</c:v>
                </c:pt>
                <c:pt idx="786">
                  <c:v>381.59169375516598</c:v>
                </c:pt>
                <c:pt idx="787">
                  <c:v>381.163657100536</c:v>
                </c:pt>
                <c:pt idx="788">
                  <c:v>380.67394252223301</c:v>
                </c:pt>
                <c:pt idx="789">
                  <c:v>380.30021653560101</c:v>
                </c:pt>
                <c:pt idx="790">
                  <c:v>379.84344304335502</c:v>
                </c:pt>
                <c:pt idx="791">
                  <c:v>379.48969683612802</c:v>
                </c:pt>
                <c:pt idx="792">
                  <c:v>378.96834262073298</c:v>
                </c:pt>
                <c:pt idx="793">
                  <c:v>378.65212529593498</c:v>
                </c:pt>
                <c:pt idx="794">
                  <c:v>378.15353349906201</c:v>
                </c:pt>
                <c:pt idx="795">
                  <c:v>377.77442320708298</c:v>
                </c:pt>
                <c:pt idx="796">
                  <c:v>377.31438396853599</c:v>
                </c:pt>
                <c:pt idx="797">
                  <c:v>376.95865698586499</c:v>
                </c:pt>
                <c:pt idx="798">
                  <c:v>376.43610136945699</c:v>
                </c:pt>
                <c:pt idx="799">
                  <c:v>376.04245628580901</c:v>
                </c:pt>
                <c:pt idx="800">
                  <c:v>375.57360125028902</c:v>
                </c:pt>
                <c:pt idx="801">
                  <c:v>375.21252721630998</c:v>
                </c:pt>
                <c:pt idx="802">
                  <c:v>374.68672844920297</c:v>
                </c:pt>
                <c:pt idx="803">
                  <c:v>374.29111629529501</c:v>
                </c:pt>
                <c:pt idx="804">
                  <c:v>373.89776724344102</c:v>
                </c:pt>
                <c:pt idx="805">
                  <c:v>373.50579083256798</c:v>
                </c:pt>
                <c:pt idx="806">
                  <c:v>373.03794789823502</c:v>
                </c:pt>
                <c:pt idx="807">
                  <c:v>372.60078866229702</c:v>
                </c:pt>
                <c:pt idx="808">
                  <c:v>372.25893910313602</c:v>
                </c:pt>
                <c:pt idx="809">
                  <c:v>371.74480056979502</c:v>
                </c:pt>
                <c:pt idx="810">
                  <c:v>371.43295977752098</c:v>
                </c:pt>
                <c:pt idx="811">
                  <c:v>370.93702248186997</c:v>
                </c:pt>
                <c:pt idx="812">
                  <c:v>370.55952222635</c:v>
                </c:pt>
                <c:pt idx="813">
                  <c:v>370.10045952431301</c:v>
                </c:pt>
                <c:pt idx="814">
                  <c:v>369.74532484092902</c:v>
                </c:pt>
                <c:pt idx="815">
                  <c:v>369.29982754454198</c:v>
                </c:pt>
                <c:pt idx="816">
                  <c:v>368.87622162359099</c:v>
                </c:pt>
                <c:pt idx="817">
                  <c:v>368.38919442104799</c:v>
                </c:pt>
                <c:pt idx="818">
                  <c:v>368.01709841034602</c:v>
                </c:pt>
                <c:pt idx="819">
                  <c:v>367.63801262080898</c:v>
                </c:pt>
                <c:pt idx="820">
                  <c:v>367.177988243725</c:v>
                </c:pt>
                <c:pt idx="821">
                  <c:v>366.745571202816</c:v>
                </c:pt>
                <c:pt idx="822">
                  <c:v>366.329898858006</c:v>
                </c:pt>
                <c:pt idx="823">
                  <c:v>365.92438268511597</c:v>
                </c:pt>
                <c:pt idx="824">
                  <c:v>365.371628397508</c:v>
                </c:pt>
                <c:pt idx="825">
                  <c:v>365.113065037978</c:v>
                </c:pt>
                <c:pt idx="826">
                  <c:v>364.649442139634</c:v>
                </c:pt>
                <c:pt idx="827">
                  <c:v>364.21484248507397</c:v>
                </c:pt>
                <c:pt idx="828">
                  <c:v>363.79784631822201</c:v>
                </c:pt>
                <c:pt idx="829">
                  <c:v>363.39152720656398</c:v>
                </c:pt>
                <c:pt idx="830">
                  <c:v>362.99168405651199</c:v>
                </c:pt>
                <c:pt idx="831">
                  <c:v>362.51906970360102</c:v>
                </c:pt>
                <c:pt idx="832">
                  <c:v>362.15571552823502</c:v>
                </c:pt>
                <c:pt idx="833">
                  <c:v>361.70523285779899</c:v>
                </c:pt>
                <c:pt idx="834">
                  <c:v>361.27860315455399</c:v>
                </c:pt>
                <c:pt idx="835">
                  <c:v>360.78974193533901</c:v>
                </c:pt>
                <c:pt idx="836">
                  <c:v>360.49323260950001</c:v>
                </c:pt>
                <c:pt idx="837">
                  <c:v>360.006594318547</c:v>
                </c:pt>
                <c:pt idx="838">
                  <c:v>359.55803512236099</c:v>
                </c:pt>
                <c:pt idx="839">
                  <c:v>359.13257206525299</c:v>
                </c:pt>
                <c:pt idx="840">
                  <c:v>358.72111752496801</c:v>
                </c:pt>
                <c:pt idx="841">
                  <c:v>358.31815957992501</c:v>
                </c:pt>
                <c:pt idx="842">
                  <c:v>357.84365600830603</c:v>
                </c:pt>
                <c:pt idx="843">
                  <c:v>357.47915596382501</c:v>
                </c:pt>
                <c:pt idx="844">
                  <c:v>357.10467736086798</c:v>
                </c:pt>
                <c:pt idx="845">
                  <c:v>356.64744738378698</c:v>
                </c:pt>
                <c:pt idx="846">
                  <c:v>356.140026159831</c:v>
                </c:pt>
                <c:pt idx="847">
                  <c:v>355.83225962182001</c:v>
                </c:pt>
                <c:pt idx="848">
                  <c:v>355.41549255851697</c:v>
                </c:pt>
                <c:pt idx="849">
                  <c:v>355.00931240533799</c:v>
                </c:pt>
                <c:pt idx="850">
                  <c:v>354.60955353788398</c:v>
                </c:pt>
                <c:pt idx="851">
                  <c:v>354.13699030484702</c:v>
                </c:pt>
                <c:pt idx="852">
                  <c:v>353.77366713526101</c:v>
                </c:pt>
                <c:pt idx="853">
                  <c:v>353.323203270818</c:v>
                </c:pt>
                <c:pt idx="854">
                  <c:v>352.89658497393202</c:v>
                </c:pt>
                <c:pt idx="855">
                  <c:v>352.40773067308999</c:v>
                </c:pt>
                <c:pt idx="856">
                  <c:v>352.11122554341199</c:v>
                </c:pt>
                <c:pt idx="857">
                  <c:v>351.62458979750198</c:v>
                </c:pt>
                <c:pt idx="858">
                  <c:v>351.252731217318</c:v>
                </c:pt>
                <c:pt idx="859">
                  <c:v>350.797090364474</c:v>
                </c:pt>
                <c:pt idx="860">
                  <c:v>350.44403113756499</c:v>
                </c:pt>
                <c:pt idx="861">
                  <c:v>349.99979266920099</c:v>
                </c:pt>
                <c:pt idx="862">
                  <c:v>349.500251193792</c:v>
                </c:pt>
                <c:pt idx="863">
                  <c:v>349.19726396490199</c:v>
                </c:pt>
                <c:pt idx="864">
                  <c:v>348.78339569926902</c:v>
                </c:pt>
                <c:pt idx="865">
                  <c:v>348.30227468347499</c:v>
                </c:pt>
                <c:pt idx="866">
                  <c:v>347.93376095617703</c:v>
                </c:pt>
                <c:pt idx="867">
                  <c:v>347.48014885919099</c:v>
                </c:pt>
                <c:pt idx="868">
                  <c:v>347.12832013504499</c:v>
                </c:pt>
                <c:pt idx="869">
                  <c:v>346.68482800420298</c:v>
                </c:pt>
                <c:pt idx="870">
                  <c:v>346.26243827780098</c:v>
                </c:pt>
                <c:pt idx="871">
                  <c:v>345.77614873455599</c:v>
                </c:pt>
                <c:pt idx="872">
                  <c:v>345.481199209127</c:v>
                </c:pt>
                <c:pt idx="873">
                  <c:v>344.91880791261701</c:v>
                </c:pt>
                <c:pt idx="874">
                  <c:v>344.50100126708202</c:v>
                </c:pt>
                <c:pt idx="875">
                  <c:v>344.17088964753202</c:v>
                </c:pt>
                <c:pt idx="876">
                  <c:v>343.74056960693201</c:v>
                </c:pt>
                <c:pt idx="877">
                  <c:v>343.32616915722599</c:v>
                </c:pt>
                <c:pt idx="878">
                  <c:v>342.84472535538902</c:v>
                </c:pt>
                <c:pt idx="879">
                  <c:v>342.47601584845597</c:v>
                </c:pt>
                <c:pt idx="880">
                  <c:v>342.02228500515002</c:v>
                </c:pt>
                <c:pt idx="881">
                  <c:v>341.59368518544898</c:v>
                </c:pt>
                <c:pt idx="882">
                  <c:v>341.18032810240402</c:v>
                </c:pt>
                <c:pt idx="883">
                  <c:v>340.77621620680998</c:v>
                </c:pt>
                <c:pt idx="884">
                  <c:v>340.37771180096001</c:v>
                </c:pt>
                <c:pt idx="885">
                  <c:v>339.90590943748202</c:v>
                </c:pt>
                <c:pt idx="886">
                  <c:v>339.54304775861902</c:v>
                </c:pt>
                <c:pt idx="887">
                  <c:v>339.16956287463802</c:v>
                </c:pt>
                <c:pt idx="888">
                  <c:v>338.71293561867702</c:v>
                </c:pt>
                <c:pt idx="889">
                  <c:v>338.28257903578901</c:v>
                </c:pt>
                <c:pt idx="890">
                  <c:v>337.868156422016</c:v>
                </c:pt>
                <c:pt idx="891">
                  <c:v>337.46339824942697</c:v>
                </c:pt>
                <c:pt idx="892">
                  <c:v>336.98780278449698</c:v>
                </c:pt>
                <c:pt idx="893">
                  <c:v>336.62264047322901</c:v>
                </c:pt>
                <c:pt idx="894">
                  <c:v>336.17106111296698</c:v>
                </c:pt>
                <c:pt idx="895">
                  <c:v>335.743766233717</c:v>
                </c:pt>
                <c:pt idx="896">
                  <c:v>335.33120063706798</c:v>
                </c:pt>
                <c:pt idx="897">
                  <c:v>334.92756880223101</c:v>
                </c:pt>
                <c:pt idx="898">
                  <c:v>334.52935556799599</c:v>
                </c:pt>
                <c:pt idx="899">
                  <c:v>334.134428881254</c:v>
                </c:pt>
                <c:pt idx="900">
                  <c:v>333.741495586349</c:v>
                </c:pt>
                <c:pt idx="901">
                  <c:v>333.34977134477202</c:v>
                </c:pt>
                <c:pt idx="902">
                  <c:v>332.88208135886799</c:v>
                </c:pt>
                <c:pt idx="903">
                  <c:v>332.5217139632</c:v>
                </c:pt>
                <c:pt idx="904">
                  <c:v>332.07304286624998</c:v>
                </c:pt>
                <c:pt idx="905">
                  <c:v>331.724211010121</c:v>
                </c:pt>
                <c:pt idx="906">
                  <c:v>331.35923564404902</c:v>
                </c:pt>
                <c:pt idx="907">
                  <c:v>330.90776967169899</c:v>
                </c:pt>
                <c:pt idx="908">
                  <c:v>330.48054356565899</c:v>
                </c:pt>
                <c:pt idx="909">
                  <c:v>330.06801968211897</c:v>
                </c:pt>
                <c:pt idx="910">
                  <c:v>329.664413147635</c:v>
                </c:pt>
                <c:pt idx="911">
                  <c:v>329.26621525883002</c:v>
                </c:pt>
                <c:pt idx="912">
                  <c:v>328.871297879537</c:v>
                </c:pt>
                <c:pt idx="913">
                  <c:v>328.478370229917</c:v>
                </c:pt>
                <c:pt idx="914">
                  <c:v>328.00995034004097</c:v>
                </c:pt>
                <c:pt idx="915">
                  <c:v>327.64914023528399</c:v>
                </c:pt>
                <c:pt idx="916">
                  <c:v>327.20020062163502</c:v>
                </c:pt>
                <c:pt idx="917">
                  <c:v>326.774506829649</c:v>
                </c:pt>
                <c:pt idx="918">
                  <c:v>326.43961141395198</c:v>
                </c:pt>
                <c:pt idx="919">
                  <c:v>326.00638985419903</c:v>
                </c:pt>
                <c:pt idx="920">
                  <c:v>325.59022954411898</c:v>
                </c:pt>
                <c:pt idx="921">
                  <c:v>325.18441740531102</c:v>
                </c:pt>
                <c:pt idx="922">
                  <c:v>324.78488174981601</c:v>
                </c:pt>
                <c:pt idx="923">
                  <c:v>324.46585204625399</c:v>
                </c:pt>
                <c:pt idx="924">
                  <c:v>323.96555445543999</c:v>
                </c:pt>
                <c:pt idx="925">
                  <c:v>323.66210861930398</c:v>
                </c:pt>
                <c:pt idx="926">
                  <c:v>323.17126312212997</c:v>
                </c:pt>
                <c:pt idx="927">
                  <c:v>322.87355027081497</c:v>
                </c:pt>
                <c:pt idx="928">
                  <c:v>322.46288107700798</c:v>
                </c:pt>
                <c:pt idx="929">
                  <c:v>321.98370039643402</c:v>
                </c:pt>
                <c:pt idx="930">
                  <c:v>321.69306261422702</c:v>
                </c:pt>
                <c:pt idx="931">
                  <c:v>321.20998559454102</c:v>
                </c:pt>
                <c:pt idx="932">
                  <c:v>320.84028549093603</c:v>
                </c:pt>
                <c:pt idx="933">
                  <c:v>320.46265289254302</c:v>
                </c:pt>
                <c:pt idx="934">
                  <c:v>320.00350992045401</c:v>
                </c:pt>
                <c:pt idx="935">
                  <c:v>319.72502562316299</c:v>
                </c:pt>
                <c:pt idx="936">
                  <c:v>319.24932006497602</c:v>
                </c:pt>
                <c:pt idx="937">
                  <c:v>318.88409097882601</c:v>
                </c:pt>
                <c:pt idx="938">
                  <c:v>318.43247111747002</c:v>
                </c:pt>
                <c:pt idx="939">
                  <c:v>318.08185074524903</c:v>
                </c:pt>
                <c:pt idx="940">
                  <c:v>317.715790589383</c:v>
                </c:pt>
                <c:pt idx="941">
                  <c:v>317.26366665866198</c:v>
                </c:pt>
                <c:pt idx="942">
                  <c:v>316.91274055298697</c:v>
                </c:pt>
                <c:pt idx="943">
                  <c:v>316.54649496031902</c:v>
                </c:pt>
                <c:pt idx="944">
                  <c:v>316.09425855652</c:v>
                </c:pt>
                <c:pt idx="945">
                  <c:v>315.743264232456</c:v>
                </c:pt>
                <c:pt idx="946">
                  <c:v>315.30027819094499</c:v>
                </c:pt>
                <c:pt idx="947">
                  <c:v>314.87819542312297</c:v>
                </c:pt>
                <c:pt idx="948">
                  <c:v>314.54549020429801</c:v>
                </c:pt>
                <c:pt idx="949">
                  <c:v>314.11359706615599</c:v>
                </c:pt>
                <c:pt idx="950">
                  <c:v>313.77494155675203</c:v>
                </c:pt>
                <c:pt idx="951">
                  <c:v>313.26274031259499</c:v>
                </c:pt>
                <c:pt idx="952">
                  <c:v>312.952074545595</c:v>
                </c:pt>
                <c:pt idx="953">
                  <c:v>312.53354901111697</c:v>
                </c:pt>
                <c:pt idx="954">
                  <c:v>312.04960321889598</c:v>
                </c:pt>
                <c:pt idx="955">
                  <c:v>311.75607525034798</c:v>
                </c:pt>
                <c:pt idx="956">
                  <c:v>311.34794431630797</c:v>
                </c:pt>
                <c:pt idx="957">
                  <c:v>310.94700224039798</c:v>
                </c:pt>
                <c:pt idx="958">
                  <c:v>310.55042042737398</c:v>
                </c:pt>
                <c:pt idx="959">
                  <c:v>310.07978417535099</c:v>
                </c:pt>
                <c:pt idx="960">
                  <c:v>309.79432885126101</c:v>
                </c:pt>
                <c:pt idx="961">
                  <c:v>309.31439515142102</c:v>
                </c:pt>
                <c:pt idx="962">
                  <c:v>308.94660156768799</c:v>
                </c:pt>
                <c:pt idx="963">
                  <c:v>308.57012533207302</c:v>
                </c:pt>
                <c:pt idx="964">
                  <c:v>308.188382801876</c:v>
                </c:pt>
                <c:pt idx="965">
                  <c:v>307.80344610236301</c:v>
                </c:pt>
                <c:pt idx="966">
                  <c:v>307.41657204116899</c:v>
                </c:pt>
                <c:pt idx="967">
                  <c:v>307.028522910623</c:v>
                </c:pt>
                <c:pt idx="968">
                  <c:v>306.71646013688502</c:v>
                </c:pt>
                <c:pt idx="969">
                  <c:v>306.22038820266602</c:v>
                </c:pt>
                <c:pt idx="970">
                  <c:v>305.84280628466502</c:v>
                </c:pt>
                <c:pt idx="971">
                  <c:v>305.53709219639097</c:v>
                </c:pt>
                <c:pt idx="972">
                  <c:v>305.04487093462302</c:v>
                </c:pt>
                <c:pt idx="973">
                  <c:v>304.74632363986098</c:v>
                </c:pt>
                <c:pt idx="974">
                  <c:v>304.335148330501</c:v>
                </c:pt>
                <c:pt idx="975">
                  <c:v>303.85566067532602</c:v>
                </c:pt>
                <c:pt idx="976">
                  <c:v>303.48813763137099</c:v>
                </c:pt>
                <c:pt idx="977">
                  <c:v>303.11182548645502</c:v>
                </c:pt>
                <c:pt idx="978">
                  <c:v>302.73018248219103</c:v>
                </c:pt>
                <c:pt idx="979">
                  <c:v>302.34530614822802</c:v>
                </c:pt>
                <c:pt idx="980">
                  <c:v>301.88176962833597</c:v>
                </c:pt>
                <c:pt idx="981">
                  <c:v>301.52392143728503</c:v>
                </c:pt>
                <c:pt idx="982">
                  <c:v>301.15347738740002</c:v>
                </c:pt>
                <c:pt idx="983">
                  <c:v>300.77539356291499</c:v>
                </c:pt>
                <c:pt idx="984">
                  <c:v>300.39267598060502</c:v>
                </c:pt>
                <c:pt idx="985">
                  <c:v>299.930448809827</c:v>
                </c:pt>
                <c:pt idx="986">
                  <c:v>299.65009385136301</c:v>
                </c:pt>
                <c:pt idx="987">
                  <c:v>299.24995275205498</c:v>
                </c:pt>
                <c:pt idx="988">
                  <c:v>298.85385675600202</c:v>
                </c:pt>
                <c:pt idx="989">
                  <c:v>298.46021423919501</c:v>
                </c:pt>
                <c:pt idx="990">
                  <c:v>298.06805983268703</c:v>
                </c:pt>
                <c:pt idx="991">
                  <c:v>297.67680801080098</c:v>
                </c:pt>
                <c:pt idx="992">
                  <c:v>297.36280270646898</c:v>
                </c:pt>
                <c:pt idx="993">
                  <c:v>296.94225164013898</c:v>
                </c:pt>
                <c:pt idx="994">
                  <c:v>296.533776372962</c:v>
                </c:pt>
                <c:pt idx="995">
                  <c:v>296.209324520677</c:v>
                </c:pt>
                <c:pt idx="996">
                  <c:v>295.78243730247698</c:v>
                </c:pt>
                <c:pt idx="997">
                  <c:v>295.44681803716202</c:v>
                </c:pt>
                <c:pt idx="998">
                  <c:v>295.01315744046502</c:v>
                </c:pt>
                <c:pt idx="999">
                  <c:v>294.59673084103201</c:v>
                </c:pt>
                <c:pt idx="1000">
                  <c:v>294.26745626179002</c:v>
                </c:pt>
                <c:pt idx="1001">
                  <c:v>293.83764391178499</c:v>
                </c:pt>
                <c:pt idx="1002">
                  <c:v>293.42355139195502</c:v>
                </c:pt>
                <c:pt idx="1003">
                  <c:v>293.01899343135301</c:v>
                </c:pt>
                <c:pt idx="1004">
                  <c:v>292.69691754574802</c:v>
                </c:pt>
                <c:pt idx="1005">
                  <c:v>292.34817049655197</c:v>
                </c:pt>
                <c:pt idx="1006">
                  <c:v>291.90654749618199</c:v>
                </c:pt>
                <c:pt idx="1007">
                  <c:v>291.485291454562</c:v>
                </c:pt>
                <c:pt idx="1008">
                  <c:v>291.22978674279801</c:v>
                </c:pt>
                <c:pt idx="1009">
                  <c:v>290.844718080392</c:v>
                </c:pt>
                <c:pt idx="1010">
                  <c:v>290.38106490741399</c:v>
                </c:pt>
                <c:pt idx="1011">
                  <c:v>290.09984503494297</c:v>
                </c:pt>
                <c:pt idx="1012">
                  <c:v>289.62248026637798</c:v>
                </c:pt>
                <c:pt idx="1013">
                  <c:v>289.332943890622</c:v>
                </c:pt>
                <c:pt idx="1014">
                  <c:v>288.927233980008</c:v>
                </c:pt>
                <c:pt idx="1015">
                  <c:v>288.527760329074</c:v>
                </c:pt>
                <c:pt idx="1016">
                  <c:v>288.132069160958</c:v>
                </c:pt>
                <c:pt idx="1017">
                  <c:v>287.815371256932</c:v>
                </c:pt>
                <c:pt idx="1018">
                  <c:v>287.39318704619598</c:v>
                </c:pt>
                <c:pt idx="1019">
                  <c:v>286.98372122683202</c:v>
                </c:pt>
                <c:pt idx="1020">
                  <c:v>286.65866857435299</c:v>
                </c:pt>
                <c:pt idx="1021">
                  <c:v>286.15471788018402</c:v>
                </c:pt>
                <c:pt idx="1022">
                  <c:v>285.84905632492098</c:v>
                </c:pt>
                <c:pt idx="1023">
                  <c:v>285.43356599824602</c:v>
                </c:pt>
                <c:pt idx="1024">
                  <c:v>285.10485929727997</c:v>
                </c:pt>
                <c:pt idx="1025">
                  <c:v>284.67539138279898</c:v>
                </c:pt>
                <c:pt idx="1026">
                  <c:v>284.26150777374198</c:v>
                </c:pt>
                <c:pt idx="1027">
                  <c:v>283.933775596175</c:v>
                </c:pt>
                <c:pt idx="1028">
                  <c:v>283.581597832439</c:v>
                </c:pt>
                <c:pt idx="1029">
                  <c:v>283.13789399847099</c:v>
                </c:pt>
                <c:pt idx="1030">
                  <c:v>282.79207493973001</c:v>
                </c:pt>
                <c:pt idx="1031">
                  <c:v>282.42892692770602</c:v>
                </c:pt>
                <c:pt idx="1032">
                  <c:v>282.05526837383502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00-4ECD-8779-24F020F91F52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50-120,80-32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RESULTS!$A$2:$A$1089</c:f>
              <c:numCache>
                <c:formatCode>General</c:formatCode>
                <c:ptCount val="10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</c:numCache>
            </c:numRef>
          </c:xVal>
          <c:yVal>
            <c:numRef>
              <c:f>RESULTS!$E$2:$E$1089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0.99708793945312502</c:v>
                </c:pt>
                <c:pt idx="202">
                  <c:v>4.2863198908775599</c:v>
                </c:pt>
                <c:pt idx="203">
                  <c:v>8.96580749978523</c:v>
                </c:pt>
                <c:pt idx="204">
                  <c:v>14.4118287404238</c:v>
                </c:pt>
                <c:pt idx="205">
                  <c:v>20.322776143031</c:v>
                </c:pt>
                <c:pt idx="206">
                  <c:v>26.5924145972965</c:v>
                </c:pt>
                <c:pt idx="207">
                  <c:v>32.926212033132799</c:v>
                </c:pt>
                <c:pt idx="208">
                  <c:v>39.452322003975503</c:v>
                </c:pt>
                <c:pt idx="209">
                  <c:v>45.941677282182198</c:v>
                </c:pt>
                <c:pt idx="210">
                  <c:v>52.562137856343099</c:v>
                </c:pt>
                <c:pt idx="211">
                  <c:v>59.108719669778402</c:v>
                </c:pt>
                <c:pt idx="212">
                  <c:v>65.610491748515599</c:v>
                </c:pt>
                <c:pt idx="213">
                  <c:v>72.085085348566906</c:v>
                </c:pt>
                <c:pt idx="214">
                  <c:v>78.543194367563302</c:v>
                </c:pt>
                <c:pt idx="215">
                  <c:v>85.068004054731404</c:v>
                </c:pt>
                <c:pt idx="216">
                  <c:v>91.633269743267604</c:v>
                </c:pt>
                <c:pt idx="217">
                  <c:v>98.146374165403202</c:v>
                </c:pt>
                <c:pt idx="218">
                  <c:v>104.704540251624</c:v>
                </c:pt>
                <c:pt idx="219">
                  <c:v>111.213338547167</c:v>
                </c:pt>
                <c:pt idx="220">
                  <c:v>117.768892835514</c:v>
                </c:pt>
                <c:pt idx="221">
                  <c:v>124.19940792326101</c:v>
                </c:pt>
                <c:pt idx="222">
                  <c:v>130.554082900119</c:v>
                </c:pt>
                <c:pt idx="223">
                  <c:v>137.016156667768</c:v>
                </c:pt>
                <c:pt idx="224">
                  <c:v>143.46667202435199</c:v>
                </c:pt>
                <c:pt idx="225">
                  <c:v>149.91017685005701</c:v>
                </c:pt>
                <c:pt idx="226">
                  <c:v>156.426128645994</c:v>
                </c:pt>
                <c:pt idx="227">
                  <c:v>162.75592453497401</c:v>
                </c:pt>
                <c:pt idx="228">
                  <c:v>169.20290837263099</c:v>
                </c:pt>
                <c:pt idx="229">
                  <c:v>175.72097029603901</c:v>
                </c:pt>
                <c:pt idx="230">
                  <c:v>182.20544418659301</c:v>
                </c:pt>
                <c:pt idx="231">
                  <c:v>188.59284683260299</c:v>
                </c:pt>
                <c:pt idx="232">
                  <c:v>194.998071863289</c:v>
                </c:pt>
                <c:pt idx="233">
                  <c:v>201.41410671700299</c:v>
                </c:pt>
                <c:pt idx="234">
                  <c:v>207.83669805998599</c:v>
                </c:pt>
                <c:pt idx="235">
                  <c:v>214.18656704257401</c:v>
                </c:pt>
                <c:pt idx="236">
                  <c:v>220.49232768273799</c:v>
                </c:pt>
                <c:pt idx="237">
                  <c:v>226.84803433241399</c:v>
                </c:pt>
                <c:pt idx="238">
                  <c:v>233.31073384127501</c:v>
                </c:pt>
                <c:pt idx="239">
                  <c:v>239.68492965683399</c:v>
                </c:pt>
                <c:pt idx="240">
                  <c:v>246.08214433971401</c:v>
                </c:pt>
                <c:pt idx="241">
                  <c:v>252.493320671757</c:v>
                </c:pt>
                <c:pt idx="242">
                  <c:v>258.83626610004097</c:v>
                </c:pt>
                <c:pt idx="243">
                  <c:v>265.13782739213099</c:v>
                </c:pt>
                <c:pt idx="244">
                  <c:v>271.490987008378</c:v>
                </c:pt>
                <c:pt idx="245">
                  <c:v>277.87544259106801</c:v>
                </c:pt>
                <c:pt idx="246">
                  <c:v>284.27888013744501</c:v>
                </c:pt>
                <c:pt idx="247">
                  <c:v>290.617131754826</c:v>
                </c:pt>
                <c:pt idx="248">
                  <c:v>296.99254517888102</c:v>
                </c:pt>
                <c:pt idx="249">
                  <c:v>303.39049837866901</c:v>
                </c:pt>
                <c:pt idx="250">
                  <c:v>309.72542357160199</c:v>
                </c:pt>
                <c:pt idx="251">
                  <c:v>316.02212034492402</c:v>
                </c:pt>
                <c:pt idx="252">
                  <c:v>322.29563040904799</c:v>
                </c:pt>
                <c:pt idx="253">
                  <c:v>328.70847516729401</c:v>
                </c:pt>
                <c:pt idx="254">
                  <c:v>335.12913161951798</c:v>
                </c:pt>
                <c:pt idx="255">
                  <c:v>341.40112795924</c:v>
                </c:pt>
                <c:pt idx="256">
                  <c:v>347.659656452673</c:v>
                </c:pt>
                <c:pt idx="257">
                  <c:v>353.98671535645298</c:v>
                </c:pt>
                <c:pt idx="258">
                  <c:v>360.27864098409299</c:v>
                </c:pt>
                <c:pt idx="259">
                  <c:v>366.625956274266</c:v>
                </c:pt>
                <c:pt idx="260">
                  <c:v>373.006867093908</c:v>
                </c:pt>
                <c:pt idx="261">
                  <c:v>379.25475648822697</c:v>
                </c:pt>
                <c:pt idx="262">
                  <c:v>385.575362452028</c:v>
                </c:pt>
                <c:pt idx="263">
                  <c:v>391.86337417361801</c:v>
                </c:pt>
                <c:pt idx="264">
                  <c:v>398.20831555970898</c:v>
                </c:pt>
                <c:pt idx="265">
                  <c:v>404.43438838917098</c:v>
                </c:pt>
                <c:pt idx="266">
                  <c:v>410.81846100940498</c:v>
                </c:pt>
                <c:pt idx="267">
                  <c:v>417.068268132772</c:v>
                </c:pt>
                <c:pt idx="268">
                  <c:v>423.390037258071</c:v>
                </c:pt>
                <c:pt idx="269">
                  <c:v>429.678754472793</c:v>
                </c:pt>
                <c:pt idx="270">
                  <c:v>435.94742468984202</c:v>
                </c:pt>
                <c:pt idx="271">
                  <c:v>442.20393578784098</c:v>
                </c:pt>
                <c:pt idx="272">
                  <c:v>448.14627571807603</c:v>
                </c:pt>
                <c:pt idx="273">
                  <c:v>452.90097325803703</c:v>
                </c:pt>
                <c:pt idx="274">
                  <c:v>455.784843171982</c:v>
                </c:pt>
                <c:pt idx="275">
                  <c:v>457.15050337957399</c:v>
                </c:pt>
                <c:pt idx="276">
                  <c:v>457.28852653832598</c:v>
                </c:pt>
                <c:pt idx="277">
                  <c:v>456.52855202321098</c:v>
                </c:pt>
                <c:pt idx="278">
                  <c:v>455.14721529948997</c:v>
                </c:pt>
                <c:pt idx="279">
                  <c:v>453.23560519070202</c:v>
                </c:pt>
                <c:pt idx="280">
                  <c:v>451.079067079374</c:v>
                </c:pt>
                <c:pt idx="281">
                  <c:v>448.77397262104699</c:v>
                </c:pt>
                <c:pt idx="282">
                  <c:v>446.60887139792499</c:v>
                </c:pt>
                <c:pt idx="283">
                  <c:v>444.451981294137</c:v>
                </c:pt>
                <c:pt idx="284">
                  <c:v>442.53016870291799</c:v>
                </c:pt>
                <c:pt idx="285">
                  <c:v>440.67423876209199</c:v>
                </c:pt>
                <c:pt idx="286">
                  <c:v>438.93496774200997</c:v>
                </c:pt>
                <c:pt idx="287">
                  <c:v>437.34315300827899</c:v>
                </c:pt>
                <c:pt idx="288">
                  <c:v>435.91747410788201</c:v>
                </c:pt>
                <c:pt idx="289">
                  <c:v>434.51586261454702</c:v>
                </c:pt>
                <c:pt idx="290">
                  <c:v>433.28224688642803</c:v>
                </c:pt>
                <c:pt idx="291">
                  <c:v>432.15052574337602</c:v>
                </c:pt>
                <c:pt idx="292">
                  <c:v>431.08060679190498</c:v>
                </c:pt>
                <c:pt idx="293">
                  <c:v>430.12487183775102</c:v>
                </c:pt>
                <c:pt idx="294">
                  <c:v>429.238392980691</c:v>
                </c:pt>
                <c:pt idx="295">
                  <c:v>428.47061914330698</c:v>
                </c:pt>
                <c:pt idx="296">
                  <c:v>427.69814446950102</c:v>
                </c:pt>
                <c:pt idx="297">
                  <c:v>426.99951766647001</c:v>
                </c:pt>
                <c:pt idx="298">
                  <c:v>426.42238093469598</c:v>
                </c:pt>
                <c:pt idx="299">
                  <c:v>425.765533513462</c:v>
                </c:pt>
                <c:pt idx="300">
                  <c:v>425.21373725838703</c:v>
                </c:pt>
                <c:pt idx="301">
                  <c:v>424.72565775815502</c:v>
                </c:pt>
                <c:pt idx="302">
                  <c:v>424.276224424313</c:v>
                </c:pt>
                <c:pt idx="303">
                  <c:v>423.69683303137703</c:v>
                </c:pt>
                <c:pt idx="304">
                  <c:v>423.34541437804501</c:v>
                </c:pt>
                <c:pt idx="305">
                  <c:v>422.902170967823</c:v>
                </c:pt>
                <c:pt idx="306">
                  <c:v>422.710029314775</c:v>
                </c:pt>
                <c:pt idx="307">
                  <c:v>422.36339229122802</c:v>
                </c:pt>
                <c:pt idx="308">
                  <c:v>422.22984537521103</c:v>
                </c:pt>
                <c:pt idx="309">
                  <c:v>421.84204878487799</c:v>
                </c:pt>
                <c:pt idx="310">
                  <c:v>421.76023640125402</c:v>
                </c:pt>
                <c:pt idx="311">
                  <c:v>421.48051746409499</c:v>
                </c:pt>
                <c:pt idx="312">
                  <c:v>421.31085934799898</c:v>
                </c:pt>
                <c:pt idx="313">
                  <c:v>421.05455835159898</c:v>
                </c:pt>
                <c:pt idx="314">
                  <c:v>420.97580300720801</c:v>
                </c:pt>
                <c:pt idx="315">
                  <c:v>420.77463733039599</c:v>
                </c:pt>
                <c:pt idx="316">
                  <c:v>420.65262417641497</c:v>
                </c:pt>
                <c:pt idx="317">
                  <c:v>420.50192038335598</c:v>
                </c:pt>
                <c:pt idx="318">
                  <c:v>420.41051390985098</c:v>
                </c:pt>
                <c:pt idx="319">
                  <c:v>420.27837400740202</c:v>
                </c:pt>
                <c:pt idx="320">
                  <c:v>420.121528030771</c:v>
                </c:pt>
                <c:pt idx="321">
                  <c:v>420.10309520675497</c:v>
                </c:pt>
                <c:pt idx="322">
                  <c:v>419.93851698901199</c:v>
                </c:pt>
                <c:pt idx="323">
                  <c:v>419.91539432359701</c:v>
                </c:pt>
                <c:pt idx="324">
                  <c:v>419.82467064543198</c:v>
                </c:pt>
                <c:pt idx="325">
                  <c:v>419.84634302382602</c:v>
                </c:pt>
                <c:pt idx="326">
                  <c:v>419.70608984162499</c:v>
                </c:pt>
                <c:pt idx="327">
                  <c:v>419.69772105645802</c:v>
                </c:pt>
                <c:pt idx="328">
                  <c:v>419.61594605926001</c:v>
                </c:pt>
                <c:pt idx="329">
                  <c:v>419.56634701491498</c:v>
                </c:pt>
                <c:pt idx="330">
                  <c:v>419.53626367301803</c:v>
                </c:pt>
                <c:pt idx="331">
                  <c:v>419.51801720331002</c:v>
                </c:pt>
                <c:pt idx="332">
                  <c:v>419.50695015970399</c:v>
                </c:pt>
                <c:pt idx="333">
                  <c:v>419.500237658267</c:v>
                </c:pt>
                <c:pt idx="334">
                  <c:v>419.41946724795702</c:v>
                </c:pt>
                <c:pt idx="335">
                  <c:v>419.44717658865102</c:v>
                </c:pt>
                <c:pt idx="336">
                  <c:v>419.38728408152701</c:v>
                </c:pt>
                <c:pt idx="337">
                  <c:v>419.35095743867703</c:v>
                </c:pt>
                <c:pt idx="338">
                  <c:v>419.40562328769698</c:v>
                </c:pt>
                <c:pt idx="339">
                  <c:v>419.362080729799</c:v>
                </c:pt>
                <c:pt idx="340">
                  <c:v>419.41236990498101</c:v>
                </c:pt>
                <c:pt idx="341">
                  <c:v>419.28947368788403</c:v>
                </c:pt>
                <c:pt idx="342">
                  <c:v>419.29163243448397</c:v>
                </c:pt>
                <c:pt idx="343">
                  <c:v>419.29294178052402</c:v>
                </c:pt>
                <c:pt idx="344">
                  <c:v>419.37043501132501</c:v>
                </c:pt>
                <c:pt idx="345">
                  <c:v>419.264038888475</c:v>
                </c:pt>
                <c:pt idx="346">
                  <c:v>419.27620544841102</c:v>
                </c:pt>
                <c:pt idx="347">
                  <c:v>419.20688576796903</c:v>
                </c:pt>
                <c:pt idx="348">
                  <c:v>419.31823939984997</c:v>
                </c:pt>
                <c:pt idx="349">
                  <c:v>419.23238064895099</c:v>
                </c:pt>
                <c:pt idx="350">
                  <c:v>419.25700375497399</c:v>
                </c:pt>
                <c:pt idx="351">
                  <c:v>419.19523935185498</c:v>
                </c:pt>
                <c:pt idx="352">
                  <c:v>419.15777734667398</c:v>
                </c:pt>
                <c:pt idx="353">
                  <c:v>419.21175456360203</c:v>
                </c:pt>
                <c:pt idx="354">
                  <c:v>419.16779432921902</c:v>
                </c:pt>
                <c:pt idx="355">
                  <c:v>419.21783017080401</c:v>
                </c:pt>
                <c:pt idx="356">
                  <c:v>419.17147937135798</c:v>
                </c:pt>
                <c:pt idx="357">
                  <c:v>419.22006526189898</c:v>
                </c:pt>
                <c:pt idx="358">
                  <c:v>419.17283502266901</c:v>
                </c:pt>
                <c:pt idx="359">
                  <c:v>419.22088750600898</c:v>
                </c:pt>
                <c:pt idx="360">
                  <c:v>419.09663466669298</c:v>
                </c:pt>
                <c:pt idx="361">
                  <c:v>419.17466965257302</c:v>
                </c:pt>
                <c:pt idx="362">
                  <c:v>419.145301193053</c:v>
                </c:pt>
                <c:pt idx="363">
                  <c:v>419.28088646597803</c:v>
                </c:pt>
                <c:pt idx="364">
                  <c:v>419.13302587645001</c:v>
                </c:pt>
                <c:pt idx="365">
                  <c:v>419.19674203762401</c:v>
                </c:pt>
                <c:pt idx="366">
                  <c:v>419.08198969942498</c:v>
                </c:pt>
                <c:pt idx="367">
                  <c:v>419.16578703066199</c:v>
                </c:pt>
                <c:pt idx="368">
                  <c:v>419.13991361037898</c:v>
                </c:pt>
                <c:pt idx="369">
                  <c:v>419.200919659546</c:v>
                </c:pt>
                <c:pt idx="370">
                  <c:v>419.08452355526202</c:v>
                </c:pt>
                <c:pt idx="371">
                  <c:v>419.16732389195698</c:v>
                </c:pt>
                <c:pt idx="372">
                  <c:v>419.06414669163797</c:v>
                </c:pt>
                <c:pt idx="373">
                  <c:v>419.078265626823</c:v>
                </c:pt>
                <c:pt idx="374">
                  <c:v>419.086829194129</c:v>
                </c:pt>
                <c:pt idx="375">
                  <c:v>419.09202326040298</c:v>
                </c:pt>
                <c:pt idx="376">
                  <c:v>419.09517362092799</c:v>
                </c:pt>
                <c:pt idx="377">
                  <c:v>419.09708441123001</c:v>
                </c:pt>
                <c:pt idx="378">
                  <c:v>419.17494243643102</c:v>
                </c:pt>
                <c:pt idx="379">
                  <c:v>419.14546664483299</c:v>
                </c:pt>
                <c:pt idx="380">
                  <c:v>419.20428774529103</c:v>
                </c:pt>
                <c:pt idx="381">
                  <c:v>419.23996454711897</c:v>
                </c:pt>
                <c:pt idx="382">
                  <c:v>419.261603621853</c:v>
                </c:pt>
                <c:pt idx="383">
                  <c:v>419.27472838449398</c:v>
                </c:pt>
                <c:pt idx="384">
                  <c:v>419.205989883386</c:v>
                </c:pt>
                <c:pt idx="385">
                  <c:v>419.24099694608901</c:v>
                </c:pt>
                <c:pt idx="386">
                  <c:v>419.26222980350201</c:v>
                </c:pt>
                <c:pt idx="387">
                  <c:v>419.19840911059799</c:v>
                </c:pt>
                <c:pt idx="388">
                  <c:v>419.15969990258202</c:v>
                </c:pt>
                <c:pt idx="389">
                  <c:v>419.13622158047599</c:v>
                </c:pt>
                <c:pt idx="390">
                  <c:v>419.121981257882</c:v>
                </c:pt>
                <c:pt idx="391">
                  <c:v>419.19004313765601</c:v>
                </c:pt>
                <c:pt idx="392">
                  <c:v>419.23132475563398</c:v>
                </c:pt>
                <c:pt idx="393">
                  <c:v>419.17966425102702</c:v>
                </c:pt>
                <c:pt idx="394">
                  <c:v>419.148330570231</c:v>
                </c:pt>
                <c:pt idx="395">
                  <c:v>419.28272387617397</c:v>
                </c:pt>
                <c:pt idx="396">
                  <c:v>419.28753846662198</c:v>
                </c:pt>
                <c:pt idx="397">
                  <c:v>419.29045866341397</c:v>
                </c:pt>
                <c:pt idx="398">
                  <c:v>419.29222985234799</c:v>
                </c:pt>
                <c:pt idx="399">
                  <c:v>419.37000320504302</c:v>
                </c:pt>
                <c:pt idx="400">
                  <c:v>419.26377698471299</c:v>
                </c:pt>
                <c:pt idx="401">
                  <c:v>419.35274566799802</c:v>
                </c:pt>
                <c:pt idx="402">
                  <c:v>418.946513470029</c:v>
                </c:pt>
                <c:pt idx="403">
                  <c:v>418.623422108044</c:v>
                </c:pt>
                <c:pt idx="404">
                  <c:v>418.04396192447098</c:v>
                </c:pt>
                <c:pt idx="405">
                  <c:v>417.692501547517</c:v>
                </c:pt>
                <c:pt idx="406">
                  <c:v>417.17253375837703</c:v>
                </c:pt>
                <c:pt idx="407">
                  <c:v>416.70375919909497</c:v>
                </c:pt>
                <c:pt idx="408">
                  <c:v>416.03593768733799</c:v>
                </c:pt>
                <c:pt idx="409">
                  <c:v>415.55418438199501</c:v>
                </c:pt>
                <c:pt idx="410">
                  <c:v>414.95518993489497</c:v>
                </c:pt>
                <c:pt idx="411">
                  <c:v>414.51518235559701</c:v>
                </c:pt>
                <c:pt idx="412">
                  <c:v>413.94150797193601</c:v>
                </c:pt>
                <c:pt idx="413">
                  <c:v>413.44015871556599</c:v>
                </c:pt>
                <c:pt idx="414">
                  <c:v>412.829278723063</c:v>
                </c:pt>
                <c:pt idx="415">
                  <c:v>412.30536312358498</c:v>
                </c:pt>
                <c:pt idx="416">
                  <c:v>411.757495023979</c:v>
                </c:pt>
                <c:pt idx="417">
                  <c:v>411.27179807055199</c:v>
                </c:pt>
                <c:pt idx="418">
                  <c:v>410.74711075215902</c:v>
                </c:pt>
                <c:pt idx="419">
                  <c:v>410.19877458134903</c:v>
                </c:pt>
                <c:pt idx="420">
                  <c:v>409.63609465609198</c:v>
                </c:pt>
                <c:pt idx="421">
                  <c:v>409.14141387605099</c:v>
                </c:pt>
                <c:pt idx="422">
                  <c:v>408.45787944669701</c:v>
                </c:pt>
                <c:pt idx="423">
                  <c:v>407.96659577479602</c:v>
                </c:pt>
                <c:pt idx="424">
                  <c:v>407.43851994029598</c:v>
                </c:pt>
                <c:pt idx="425">
                  <c:v>406.88812853051002</c:v>
                </c:pt>
                <c:pt idx="426">
                  <c:v>406.40090111204302</c:v>
                </c:pt>
                <c:pt idx="427">
                  <c:v>405.79858644740602</c:v>
                </c:pt>
                <c:pt idx="428">
                  <c:v>405.279865982047</c:v>
                </c:pt>
                <c:pt idx="429">
                  <c:v>404.73514889066001</c:v>
                </c:pt>
                <c:pt idx="430">
                  <c:v>404.25136312038001</c:v>
                </c:pt>
                <c:pt idx="431">
                  <c:v>403.651135920939</c:v>
                </c:pt>
                <c:pt idx="432">
                  <c:v>403.13368156725102</c:v>
                </c:pt>
                <c:pt idx="433">
                  <c:v>402.513033339157</c:v>
                </c:pt>
                <c:pt idx="434">
                  <c:v>402.05989207744199</c:v>
                </c:pt>
                <c:pt idx="435">
                  <c:v>401.47825171251998</c:v>
                </c:pt>
                <c:pt idx="436">
                  <c:v>400.97207084413799</c:v>
                </c:pt>
                <c:pt idx="437">
                  <c:v>400.35826033072198</c:v>
                </c:pt>
                <c:pt idx="438">
                  <c:v>399.83256728042699</c:v>
                </c:pt>
                <c:pt idx="439">
                  <c:v>399.28362110237498</c:v>
                </c:pt>
                <c:pt idx="440">
                  <c:v>398.87396933355899</c:v>
                </c:pt>
                <c:pt idx="441">
                  <c:v>398.24200760787699</c:v>
                </c:pt>
                <c:pt idx="442">
                  <c:v>397.78200436282998</c:v>
                </c:pt>
                <c:pt idx="443">
                  <c:v>397.19620199449798</c:v>
                </c:pt>
                <c:pt idx="444">
                  <c:v>396.68749674339</c:v>
                </c:pt>
                <c:pt idx="445">
                  <c:v>396.14885418667097</c:v>
                </c:pt>
                <c:pt idx="446">
                  <c:v>395.66875280798502</c:v>
                </c:pt>
                <c:pt idx="447">
                  <c:v>395.07076030506801</c:v>
                </c:pt>
                <c:pt idx="448">
                  <c:v>394.55466136338498</c:v>
                </c:pt>
                <c:pt idx="449">
                  <c:v>394.01153430653301</c:v>
                </c:pt>
                <c:pt idx="450">
                  <c:v>393.60541201321001</c:v>
                </c:pt>
                <c:pt idx="451">
                  <c:v>392.97559102271703</c:v>
                </c:pt>
                <c:pt idx="452">
                  <c:v>392.440187126936</c:v>
                </c:pt>
                <c:pt idx="453">
                  <c:v>391.96205009546901</c:v>
                </c:pt>
                <c:pt idx="454">
                  <c:v>391.44194810165197</c:v>
                </c:pt>
                <c:pt idx="455">
                  <c:v>390.89639307090602</c:v>
                </c:pt>
                <c:pt idx="456">
                  <c:v>390.41209906465502</c:v>
                </c:pt>
                <c:pt idx="457">
                  <c:v>389.81156360452502</c:v>
                </c:pt>
                <c:pt idx="458">
                  <c:v>389.21722320902302</c:v>
                </c:pt>
                <c:pt idx="459">
                  <c:v>388.78003845476599</c:v>
                </c:pt>
                <c:pt idx="460">
                  <c:v>388.20807620111702</c:v>
                </c:pt>
                <c:pt idx="461">
                  <c:v>387.78446447640403</c:v>
                </c:pt>
                <c:pt idx="462">
                  <c:v>387.144035609235</c:v>
                </c:pt>
                <c:pt idx="463">
                  <c:v>386.67889678310797</c:v>
                </c:pt>
                <c:pt idx="464">
                  <c:v>386.08997952732102</c:v>
                </c:pt>
                <c:pt idx="465">
                  <c:v>385.57938500142302</c:v>
                </c:pt>
                <c:pt idx="466">
                  <c:v>385.03959654159502</c:v>
                </c:pt>
                <c:pt idx="467">
                  <c:v>384.63549920978397</c:v>
                </c:pt>
                <c:pt idx="468">
                  <c:v>383.93020734829702</c:v>
                </c:pt>
                <c:pt idx="469">
                  <c:v>383.50242619862502</c:v>
                </c:pt>
                <c:pt idx="470">
                  <c:v>382.936167519619</c:v>
                </c:pt>
                <c:pt idx="471">
                  <c:v>382.51601518787299</c:v>
                </c:pt>
                <c:pt idx="472">
                  <c:v>381.87768454866398</c:v>
                </c:pt>
                <c:pt idx="473">
                  <c:v>381.41381836217602</c:v>
                </c:pt>
                <c:pt idx="474">
                  <c:v>380.82567300138101</c:v>
                </c:pt>
                <c:pt idx="475">
                  <c:v>380.31554665345101</c:v>
                </c:pt>
                <c:pt idx="476">
                  <c:v>379.776042157907</c:v>
                </c:pt>
                <c:pt idx="477">
                  <c:v>379.21871891463502</c:v>
                </c:pt>
                <c:pt idx="478">
                  <c:v>378.72728712651502</c:v>
                </c:pt>
                <c:pt idx="479">
                  <c:v>378.12242238270102</c:v>
                </c:pt>
                <c:pt idx="480">
                  <c:v>377.67885428836598</c:v>
                </c:pt>
                <c:pt idx="481">
                  <c:v>377.10302034312099</c:v>
                </c:pt>
                <c:pt idx="482">
                  <c:v>376.67706031867402</c:v>
                </c:pt>
                <c:pt idx="483">
                  <c:v>376.03520713568997</c:v>
                </c:pt>
                <c:pt idx="484">
                  <c:v>375.33910720155802</c:v>
                </c:pt>
                <c:pt idx="485">
                  <c:v>374.91690123780398</c:v>
                </c:pt>
                <c:pt idx="486">
                  <c:v>374.43072315234798</c:v>
                </c:pt>
                <c:pt idx="487">
                  <c:v>373.90574401261898</c:v>
                </c:pt>
                <c:pt idx="488">
                  <c:v>373.35723084324098</c:v>
                </c:pt>
                <c:pt idx="489">
                  <c:v>372.87114263517998</c:v>
                </c:pt>
                <c:pt idx="490">
                  <c:v>372.34621800885998</c:v>
                </c:pt>
                <c:pt idx="491">
                  <c:v>371.79773790352101</c:v>
                </c:pt>
                <c:pt idx="492">
                  <c:v>371.31166974983302</c:v>
                </c:pt>
                <c:pt idx="493">
                  <c:v>370.78675728709601</c:v>
                </c:pt>
                <c:pt idx="494">
                  <c:v>370.238284559345</c:v>
                </c:pt>
                <c:pt idx="495">
                  <c:v>369.67552180812299</c:v>
                </c:pt>
                <c:pt idx="496">
                  <c:v>369.18079079154899</c:v>
                </c:pt>
                <c:pt idx="497">
                  <c:v>368.72732310900699</c:v>
                </c:pt>
                <c:pt idx="498">
                  <c:v>368.14548475984998</c:v>
                </c:pt>
                <c:pt idx="499">
                  <c:v>367.63918380795798</c:v>
                </c:pt>
                <c:pt idx="500">
                  <c:v>367.10199953246001</c:v>
                </c:pt>
                <c:pt idx="501">
                  <c:v>366.62278264607397</c:v>
                </c:pt>
                <c:pt idx="502">
                  <c:v>366.02532661488601</c:v>
                </c:pt>
                <c:pt idx="503">
                  <c:v>365.66295120429203</c:v>
                </c:pt>
                <c:pt idx="504">
                  <c:v>364.98296496790101</c:v>
                </c:pt>
                <c:pt idx="505">
                  <c:v>364.570532456134</c:v>
                </c:pt>
                <c:pt idx="506">
                  <c:v>364.01358319683601</c:v>
                </c:pt>
                <c:pt idx="507">
                  <c:v>363.522378241475</c:v>
                </c:pt>
                <c:pt idx="508">
                  <c:v>363.07104922321003</c:v>
                </c:pt>
                <c:pt idx="509">
                  <c:v>362.56720711179503</c:v>
                </c:pt>
                <c:pt idx="510">
                  <c:v>362.031514198482</c:v>
                </c:pt>
                <c:pt idx="511">
                  <c:v>361.39980372446701</c:v>
                </c:pt>
                <c:pt idx="512">
                  <c:v>361.01665194352199</c:v>
                </c:pt>
                <c:pt idx="513">
                  <c:v>360.40076327339102</c:v>
                </c:pt>
                <c:pt idx="514">
                  <c:v>360.02720790185401</c:v>
                </c:pt>
                <c:pt idx="515">
                  <c:v>359.417139748446</c:v>
                </c:pt>
                <c:pt idx="516">
                  <c:v>358.89371655431</c:v>
                </c:pt>
                <c:pt idx="517">
                  <c:v>358.422846185916</c:v>
                </c:pt>
                <c:pt idx="518">
                  <c:v>357.830452573922</c:v>
                </c:pt>
                <c:pt idx="519">
                  <c:v>357.47114767585998</c:v>
                </c:pt>
                <c:pt idx="520">
                  <c:v>356.86972287175701</c:v>
                </c:pt>
                <c:pt idx="521">
                  <c:v>356.42824120639801</c:v>
                </c:pt>
                <c:pt idx="522">
                  <c:v>355.85367274432701</c:v>
                </c:pt>
                <c:pt idx="523">
                  <c:v>355.35178120199998</c:v>
                </c:pt>
                <c:pt idx="524">
                  <c:v>354.89397044090498</c:v>
                </c:pt>
                <c:pt idx="525">
                  <c:v>354.386196953622</c:v>
                </c:pt>
                <c:pt idx="526">
                  <c:v>353.92481861249598</c:v>
                </c:pt>
                <c:pt idx="527">
                  <c:v>353.33818220619997</c:v>
                </c:pt>
                <c:pt idx="528">
                  <c:v>352.82897108549503</c:v>
                </c:pt>
                <c:pt idx="529">
                  <c:v>352.29002170336003</c:v>
                </c:pt>
                <c:pt idx="530">
                  <c:v>351.88643329788403</c:v>
                </c:pt>
                <c:pt idx="531">
                  <c:v>351.33484826036801</c:v>
                </c:pt>
                <c:pt idx="532">
                  <c:v>350.84689687007602</c:v>
                </c:pt>
                <c:pt idx="533">
                  <c:v>350.32084216657603</c:v>
                </c:pt>
                <c:pt idx="534">
                  <c:v>349.77167663475097</c:v>
                </c:pt>
                <c:pt idx="535">
                  <c:v>349.28519274887299</c:v>
                </c:pt>
                <c:pt idx="536">
                  <c:v>348.83672720408498</c:v>
                </c:pt>
                <c:pt idx="537">
                  <c:v>348.33462187717601</c:v>
                </c:pt>
                <c:pt idx="538">
                  <c:v>347.79998237693502</c:v>
                </c:pt>
                <c:pt idx="539">
                  <c:v>347.32230897479099</c:v>
                </c:pt>
                <c:pt idx="540">
                  <c:v>346.72578911414098</c:v>
                </c:pt>
                <c:pt idx="541">
                  <c:v>346.210583375184</c:v>
                </c:pt>
                <c:pt idx="542">
                  <c:v>345.82139621770301</c:v>
                </c:pt>
                <c:pt idx="543">
                  <c:v>345.201846906573</c:v>
                </c:pt>
                <c:pt idx="544">
                  <c:v>344.74937217170299</c:v>
                </c:pt>
                <c:pt idx="545">
                  <c:v>344.16813607575</c:v>
                </c:pt>
                <c:pt idx="546">
                  <c:v>343.73889948119103</c:v>
                </c:pt>
                <c:pt idx="547">
                  <c:v>343.17175803017699</c:v>
                </c:pt>
                <c:pt idx="548">
                  <c:v>342.67437119788502</c:v>
                </c:pt>
                <c:pt idx="549">
                  <c:v>342.14259360936501</c:v>
                </c:pt>
                <c:pt idx="550">
                  <c:v>341.66665604449298</c:v>
                </c:pt>
                <c:pt idx="551">
                  <c:v>341.14788809465898</c:v>
                </c:pt>
                <c:pt idx="552">
                  <c:v>340.603142202475</c:v>
                </c:pt>
                <c:pt idx="553">
                  <c:v>340.11933896362399</c:v>
                </c:pt>
                <c:pt idx="554">
                  <c:v>339.59580024121499</c:v>
                </c:pt>
                <c:pt idx="555">
                  <c:v>339.124859801355</c:v>
                </c:pt>
                <c:pt idx="556">
                  <c:v>338.53242368889101</c:v>
                </c:pt>
                <c:pt idx="557">
                  <c:v>338.01969486845297</c:v>
                </c:pt>
                <c:pt idx="558">
                  <c:v>337.478611893493</c:v>
                </c:pt>
                <c:pt idx="559">
                  <c:v>336.99703032630998</c:v>
                </c:pt>
                <c:pt idx="560">
                  <c:v>336.55153818819201</c:v>
                </c:pt>
                <c:pt idx="561">
                  <c:v>335.97453725136398</c:v>
                </c:pt>
                <c:pt idx="562">
                  <c:v>335.47117033846001</c:v>
                </c:pt>
                <c:pt idx="563">
                  <c:v>335.01246471987503</c:v>
                </c:pt>
                <c:pt idx="564">
                  <c:v>334.42744940180199</c:v>
                </c:pt>
                <c:pt idx="565">
                  <c:v>334.07261966536998</c:v>
                </c:pt>
                <c:pt idx="566">
                  <c:v>333.47390918403102</c:v>
                </c:pt>
                <c:pt idx="567">
                  <c:v>333.03407383871598</c:v>
                </c:pt>
                <c:pt idx="568">
                  <c:v>332.38380484796602</c:v>
                </c:pt>
                <c:pt idx="569">
                  <c:v>331.83599861278998</c:v>
                </c:pt>
                <c:pt idx="570">
                  <c:v>331.427038254325</c:v>
                </c:pt>
                <c:pt idx="571">
                  <c:v>330.87219496245899</c:v>
                </c:pt>
                <c:pt idx="572">
                  <c:v>330.45896641322099</c:v>
                </c:pt>
                <c:pt idx="573">
                  <c:v>329.90153433276998</c:v>
                </c:pt>
                <c:pt idx="574">
                  <c:v>329.33333745929798</c:v>
                </c:pt>
                <c:pt idx="575">
                  <c:v>328.83531048089202</c:v>
                </c:pt>
                <c:pt idx="576">
                  <c:v>328.30314462412201</c:v>
                </c:pt>
                <c:pt idx="577">
                  <c:v>327.90367063492801</c:v>
                </c:pt>
                <c:pt idx="578">
                  <c:v>327.35458111704702</c:v>
                </c:pt>
                <c:pt idx="579">
                  <c:v>326.86814333592997</c:v>
                </c:pt>
                <c:pt idx="580">
                  <c:v>326.41970575516399</c:v>
                </c:pt>
                <c:pt idx="581">
                  <c:v>325.76421924473101</c:v>
                </c:pt>
                <c:pt idx="582">
                  <c:v>325.36664656831999</c:v>
                </c:pt>
                <c:pt idx="583">
                  <c:v>324.81871025498498</c:v>
                </c:pt>
                <c:pt idx="584">
                  <c:v>324.40967100012398</c:v>
                </c:pt>
                <c:pt idx="585">
                  <c:v>323.93147892748601</c:v>
                </c:pt>
                <c:pt idx="586">
                  <c:v>323.33464447727602</c:v>
                </c:pt>
                <c:pt idx="587">
                  <c:v>322.81924793007698</c:v>
                </c:pt>
                <c:pt idx="588">
                  <c:v>322.276546897017</c:v>
                </c:pt>
                <c:pt idx="589">
                  <c:v>321.87068300021201</c:v>
                </c:pt>
                <c:pt idx="590">
                  <c:v>321.39441687962199</c:v>
                </c:pt>
                <c:pt idx="591">
                  <c:v>320.87544965068798</c:v>
                </c:pt>
                <c:pt idx="592">
                  <c:v>320.33058288958199</c:v>
                </c:pt>
                <c:pt idx="593">
                  <c:v>319.84670634002299</c:v>
                </c:pt>
                <c:pt idx="594">
                  <c:v>319.32312315238897</c:v>
                </c:pt>
                <c:pt idx="595">
                  <c:v>318.852155743021</c:v>
                </c:pt>
                <c:pt idx="596">
                  <c:v>318.33640234499001</c:v>
                </c:pt>
                <c:pt idx="597">
                  <c:v>317.94688301552299</c:v>
                </c:pt>
                <c:pt idx="598">
                  <c:v>317.32713223187602</c:v>
                </c:pt>
                <c:pt idx="599">
                  <c:v>316.87453529773398</c:v>
                </c:pt>
                <c:pt idx="600">
                  <c:v>316.29322508415498</c:v>
                </c:pt>
                <c:pt idx="601">
                  <c:v>315.86394353500498</c:v>
                </c:pt>
                <c:pt idx="602">
                  <c:v>315.37347388995101</c:v>
                </c:pt>
                <c:pt idx="603">
                  <c:v>314.84589178766998</c:v>
                </c:pt>
                <c:pt idx="604">
                  <c:v>314.37249891390798</c:v>
                </c:pt>
                <c:pt idx="605">
                  <c:v>313.85527439729702</c:v>
                </c:pt>
                <c:pt idx="606">
                  <c:v>313.38816371695401</c:v>
                </c:pt>
                <c:pt idx="607">
                  <c:v>312.87474954336301</c:v>
                </c:pt>
                <c:pt idx="608">
                  <c:v>312.40994995296199</c:v>
                </c:pt>
                <c:pt idx="609">
                  <c:v>311.97463659858403</c:v>
                </c:pt>
                <c:pt idx="610">
                  <c:v>311.48050847862697</c:v>
                </c:pt>
                <c:pt idx="611">
                  <c:v>311.02740647135198</c:v>
                </c:pt>
                <c:pt idx="612">
                  <c:v>310.52248898770603</c:v>
                </c:pt>
                <c:pt idx="613">
                  <c:v>309.90944475585201</c:v>
                </c:pt>
                <c:pt idx="614">
                  <c:v>309.53761462341203</c:v>
                </c:pt>
                <c:pt idx="615">
                  <c:v>309.08199102495502</c:v>
                </c:pt>
                <c:pt idx="616">
                  <c:v>308.57554411889498</c:v>
                </c:pt>
                <c:pt idx="617">
                  <c:v>308.11497038996401</c:v>
                </c:pt>
                <c:pt idx="618">
                  <c:v>307.52882200569002</c:v>
                </c:pt>
                <c:pt idx="619">
                  <c:v>307.01990688526701</c:v>
                </c:pt>
                <c:pt idx="620">
                  <c:v>306.63453518092098</c:v>
                </c:pt>
                <c:pt idx="621">
                  <c:v>306.09399913139299</c:v>
                </c:pt>
                <c:pt idx="622">
                  <c:v>305.68944836355502</c:v>
                </c:pt>
                <c:pt idx="623">
                  <c:v>305.13727962374099</c:v>
                </c:pt>
                <c:pt idx="624">
                  <c:v>304.64897420003399</c:v>
                </c:pt>
                <c:pt idx="625">
                  <c:v>304.19940383670399</c:v>
                </c:pt>
                <c:pt idx="626">
                  <c:v>303.696628403457</c:v>
                </c:pt>
                <c:pt idx="627">
                  <c:v>303.23828153539199</c:v>
                </c:pt>
                <c:pt idx="628">
                  <c:v>302.80688195508202</c:v>
                </c:pt>
                <c:pt idx="629">
                  <c:v>302.31512765912998</c:v>
                </c:pt>
                <c:pt idx="630">
                  <c:v>301.86346544894297</c:v>
                </c:pt>
                <c:pt idx="631">
                  <c:v>301.282722174139</c:v>
                </c:pt>
                <c:pt idx="632">
                  <c:v>300.77708541844902</c:v>
                </c:pt>
                <c:pt idx="633">
                  <c:v>300.31700307058702</c:v>
                </c:pt>
                <c:pt idx="634">
                  <c:v>299.88455086850399</c:v>
                </c:pt>
                <c:pt idx="635">
                  <c:v>299.392158125214</c:v>
                </c:pt>
                <c:pt idx="636">
                  <c:v>298.940108677132</c:v>
                </c:pt>
                <c:pt idx="637">
                  <c:v>298.35913053063899</c:v>
                </c:pt>
                <c:pt idx="638">
                  <c:v>297.93005039035</c:v>
                </c:pt>
                <c:pt idx="639">
                  <c:v>297.43970290589601</c:v>
                </c:pt>
                <c:pt idx="640">
                  <c:v>296.912194897799</c:v>
                </c:pt>
                <c:pt idx="641">
                  <c:v>296.515546036687</c:v>
                </c:pt>
                <c:pt idx="642">
                  <c:v>296.04486911796198</c:v>
                </c:pt>
                <c:pt idx="643">
                  <c:v>295.52929191137002</c:v>
                </c:pt>
                <c:pt idx="644">
                  <c:v>295.06318037515302</c:v>
                </c:pt>
                <c:pt idx="645">
                  <c:v>294.47367314081202</c:v>
                </c:pt>
                <c:pt idx="646">
                  <c:v>294.03941984713299</c:v>
                </c:pt>
                <c:pt idx="647">
                  <c:v>293.622633758706</c:v>
                </c:pt>
                <c:pt idx="648">
                  <c:v>293.06304392163202</c:v>
                </c:pt>
                <c:pt idx="649">
                  <c:v>292.64693644711201</c:v>
                </c:pt>
                <c:pt idx="650">
                  <c:v>292.16445728240001</c:v>
                </c:pt>
                <c:pt idx="651">
                  <c:v>291.56502257935699</c:v>
                </c:pt>
                <c:pt idx="652">
                  <c:v>291.124747971342</c:v>
                </c:pt>
                <c:pt idx="653">
                  <c:v>290.62761069882202</c:v>
                </c:pt>
                <c:pt idx="654">
                  <c:v>290.172683548218</c:v>
                </c:pt>
                <c:pt idx="655">
                  <c:v>289.743358131403</c:v>
                </c:pt>
                <c:pt idx="656">
                  <c:v>289.25286187927799</c:v>
                </c:pt>
                <c:pt idx="657">
                  <c:v>288.725263639003</c:v>
                </c:pt>
                <c:pt idx="658">
                  <c:v>288.32856004931801</c:v>
                </c:pt>
                <c:pt idx="659">
                  <c:v>287.78115086376698</c:v>
                </c:pt>
                <c:pt idx="660">
                  <c:v>287.295732255806</c:v>
                </c:pt>
                <c:pt idx="661">
                  <c:v>286.84791283469502</c:v>
                </c:pt>
                <c:pt idx="662">
                  <c:v>286.34619940164703</c:v>
                </c:pt>
                <c:pt idx="663">
                  <c:v>285.965195741591</c:v>
                </c:pt>
                <c:pt idx="664">
                  <c:v>285.42730904494903</c:v>
                </c:pt>
                <c:pt idx="665">
                  <c:v>284.87096704629897</c:v>
                </c:pt>
                <c:pt idx="666">
                  <c:v>284.45682948543902</c:v>
                </c:pt>
                <c:pt idx="667">
                  <c:v>283.89884606155101</c:v>
                </c:pt>
                <c:pt idx="668">
                  <c:v>283.40701385360398</c:v>
                </c:pt>
                <c:pt idx="669">
                  <c:v>283.03200345970902</c:v>
                </c:pt>
                <c:pt idx="670">
                  <c:v>282.57445093511302</c:v>
                </c:pt>
                <c:pt idx="671">
                  <c:v>282.06683407619101</c:v>
                </c:pt>
                <c:pt idx="672">
                  <c:v>281.52885166270403</c:v>
                </c:pt>
                <c:pt idx="673">
                  <c:v>281.04915068117401</c:v>
                </c:pt>
                <c:pt idx="674">
                  <c:v>280.60479917595501</c:v>
                </c:pt>
                <c:pt idx="675">
                  <c:v>280.18188821251499</c:v>
                </c:pt>
                <c:pt idx="676">
                  <c:v>279.695282523098</c:v>
                </c:pt>
                <c:pt idx="677">
                  <c:v>279.24674310070202</c:v>
                </c:pt>
                <c:pt idx="678">
                  <c:v>278.74459296472099</c:v>
                </c:pt>
                <c:pt idx="679">
                  <c:v>278.286625358668</c:v>
                </c:pt>
                <c:pt idx="680">
                  <c:v>277.77875674015303</c:v>
                </c:pt>
                <c:pt idx="681">
                  <c:v>277.317320699032</c:v>
                </c:pt>
                <c:pt idx="682">
                  <c:v>276.807348368151</c:v>
                </c:pt>
                <c:pt idx="683">
                  <c:v>276.42133543320199</c:v>
                </c:pt>
                <c:pt idx="684">
                  <c:v>275.95710952999002</c:v>
                </c:pt>
                <c:pt idx="685">
                  <c:v>275.44544506219898</c:v>
                </c:pt>
                <c:pt idx="686">
                  <c:v>274.98170672198398</c:v>
                </c:pt>
                <c:pt idx="687">
                  <c:v>274.39363890395902</c:v>
                </c:pt>
                <c:pt idx="688">
                  <c:v>273.96025866031403</c:v>
                </c:pt>
                <c:pt idx="689">
                  <c:v>273.54400210360399</c:v>
                </c:pt>
                <c:pt idx="690">
                  <c:v>272.98473344373599</c:v>
                </c:pt>
                <c:pt idx="691">
                  <c:v>272.56882077304101</c:v>
                </c:pt>
                <c:pt idx="692">
                  <c:v>272.16315883507099</c:v>
                </c:pt>
                <c:pt idx="693">
                  <c:v>271.68701520880802</c:v>
                </c:pt>
                <c:pt idx="694">
                  <c:v>271.168122276372</c:v>
                </c:pt>
                <c:pt idx="695">
                  <c:v>270.77669872295502</c:v>
                </c:pt>
                <c:pt idx="696">
                  <c:v>270.23249204133703</c:v>
                </c:pt>
                <c:pt idx="697">
                  <c:v>269.82571492250997</c:v>
                </c:pt>
                <c:pt idx="698">
                  <c:v>269.42559397703701</c:v>
                </c:pt>
                <c:pt idx="699">
                  <c:v>268.87611206040299</c:v>
                </c:pt>
                <c:pt idx="700">
                  <c:v>268.46613534966298</c:v>
                </c:pt>
                <c:pt idx="701">
                  <c:v>267.98737468123699</c:v>
                </c:pt>
                <c:pt idx="702">
                  <c:v>267.39019536023198</c:v>
                </c:pt>
                <c:pt idx="703">
                  <c:v>266.874589638347</c:v>
                </c:pt>
                <c:pt idx="704">
                  <c:v>266.56185895120097</c:v>
                </c:pt>
                <c:pt idx="705">
                  <c:v>266.06538190697</c:v>
                </c:pt>
                <c:pt idx="706">
                  <c:v>265.61085520514399</c:v>
                </c:pt>
                <c:pt idx="707">
                  <c:v>265.18177267280402</c:v>
                </c:pt>
                <c:pt idx="708">
                  <c:v>264.614724665312</c:v>
                </c:pt>
                <c:pt idx="709">
                  <c:v>264.19409358159402</c:v>
                </c:pt>
                <c:pt idx="710">
                  <c:v>263.70887070921799</c:v>
                </c:pt>
                <c:pt idx="711">
                  <c:v>263.18447093547701</c:v>
                </c:pt>
                <c:pt idx="712">
                  <c:v>262.78970731387301</c:v>
                </c:pt>
                <c:pt idx="713">
                  <c:v>262.39687292300999</c:v>
                </c:pt>
                <c:pt idx="714">
                  <c:v>261.85181052519999</c:v>
                </c:pt>
                <c:pt idx="715">
                  <c:v>261.444514388247</c:v>
                </c:pt>
                <c:pt idx="716">
                  <c:v>260.96737957009401</c:v>
                </c:pt>
                <c:pt idx="717">
                  <c:v>260.44788544942202</c:v>
                </c:pt>
                <c:pt idx="718">
                  <c:v>259.97939818462999</c:v>
                </c:pt>
                <c:pt idx="719">
                  <c:v>259.54184814257297</c:v>
                </c:pt>
                <c:pt idx="720">
                  <c:v>259.0463634029</c:v>
                </c:pt>
                <c:pt idx="721">
                  <c:v>258.59243856418402</c:v>
                </c:pt>
                <c:pt idx="722">
                  <c:v>258.16372108027201</c:v>
                </c:pt>
                <c:pt idx="723">
                  <c:v>257.67359355807997</c:v>
                </c:pt>
                <c:pt idx="724">
                  <c:v>257.14621896386899</c:v>
                </c:pt>
                <c:pt idx="725">
                  <c:v>256.67295195008001</c:v>
                </c:pt>
                <c:pt idx="726">
                  <c:v>256.23250284365997</c:v>
                </c:pt>
                <c:pt idx="727">
                  <c:v>255.73525973250699</c:v>
                </c:pt>
                <c:pt idx="728">
                  <c:v>255.28026838756301</c:v>
                </c:pt>
                <c:pt idx="729">
                  <c:v>254.92760310719299</c:v>
                </c:pt>
                <c:pt idx="730">
                  <c:v>254.40690450716599</c:v>
                </c:pt>
                <c:pt idx="731">
                  <c:v>253.937686688703</c:v>
                </c:pt>
                <c:pt idx="732">
                  <c:v>253.49969354346101</c:v>
                </c:pt>
                <c:pt idx="733">
                  <c:v>253.00394004808899</c:v>
                </c:pt>
                <c:pt idx="734">
                  <c:v>252.54985220081201</c:v>
                </c:pt>
                <c:pt idx="735">
                  <c:v>252.12103584718699</c:v>
                </c:pt>
                <c:pt idx="736">
                  <c:v>251.63084835748299</c:v>
                </c:pt>
                <c:pt idx="737">
                  <c:v>251.180136463357</c:v>
                </c:pt>
                <c:pt idx="738">
                  <c:v>250.83006680119399</c:v>
                </c:pt>
                <c:pt idx="739">
                  <c:v>250.310942523254</c:v>
                </c:pt>
                <c:pt idx="740">
                  <c:v>249.765980507145</c:v>
                </c:pt>
                <c:pt idx="741">
                  <c:v>249.282046182459</c:v>
                </c:pt>
                <c:pt idx="742">
                  <c:v>248.83512702475099</c:v>
                </c:pt>
                <c:pt idx="743">
                  <c:v>248.333959629031</c:v>
                </c:pt>
                <c:pt idx="744">
                  <c:v>247.95328715736099</c:v>
                </c:pt>
                <c:pt idx="745">
                  <c:v>247.56899948119801</c:v>
                </c:pt>
                <c:pt idx="746">
                  <c:v>247.029120928054</c:v>
                </c:pt>
                <c:pt idx="747">
                  <c:v>246.624968951873</c:v>
                </c:pt>
                <c:pt idx="748">
                  <c:v>246.07304209141799</c:v>
                </c:pt>
                <c:pt idx="749">
                  <c:v>245.661582447282</c:v>
                </c:pt>
                <c:pt idx="750">
                  <c:v>245.18192233428999</c:v>
                </c:pt>
                <c:pt idx="751">
                  <c:v>244.81429468940701</c:v>
                </c:pt>
                <c:pt idx="752">
                  <c:v>244.361220028557</c:v>
                </c:pt>
                <c:pt idx="753">
                  <c:v>243.933018203621</c:v>
                </c:pt>
                <c:pt idx="754">
                  <c:v>243.44320344443199</c:v>
                </c:pt>
                <c:pt idx="755">
                  <c:v>242.99271762276399</c:v>
                </c:pt>
                <c:pt idx="756">
                  <c:v>242.56608600821301</c:v>
                </c:pt>
                <c:pt idx="757">
                  <c:v>242.07722362977799</c:v>
                </c:pt>
                <c:pt idx="758">
                  <c:v>241.62731545626499</c:v>
                </c:pt>
                <c:pt idx="759">
                  <c:v>241.12433513079301</c:v>
                </c:pt>
                <c:pt idx="760">
                  <c:v>240.74256306160501</c:v>
                </c:pt>
                <c:pt idx="761">
                  <c:v>240.35760844580301</c:v>
                </c:pt>
                <c:pt idx="762">
                  <c:v>239.894024445588</c:v>
                </c:pt>
                <c:pt idx="763">
                  <c:v>239.38274931166899</c:v>
                </c:pt>
                <c:pt idx="764">
                  <c:v>238.919247114434</c:v>
                </c:pt>
                <c:pt idx="765">
                  <c:v>238.40802159658</c:v>
                </c:pt>
                <c:pt idx="766">
                  <c:v>237.944549492996</c:v>
                </c:pt>
                <c:pt idx="767">
                  <c:v>237.510041300105</c:v>
                </c:pt>
                <c:pt idx="768">
                  <c:v>237.09310060754001</c:v>
                </c:pt>
                <c:pt idx="769">
                  <c:v>236.610116070543</c:v>
                </c:pt>
                <c:pt idx="770">
                  <c:v>236.24047206045299</c:v>
                </c:pt>
                <c:pt idx="771">
                  <c:v>235.78617441230699</c:v>
                </c:pt>
                <c:pt idx="772">
                  <c:v>235.28053173577001</c:v>
                </c:pt>
                <c:pt idx="773">
                  <c:v>234.82044579673601</c:v>
                </c:pt>
                <c:pt idx="774">
                  <c:v>234.38799141652899</c:v>
                </c:pt>
                <c:pt idx="775">
                  <c:v>233.89559735204901</c:v>
                </c:pt>
                <c:pt idx="776">
                  <c:v>233.44354710267999</c:v>
                </c:pt>
                <c:pt idx="777">
                  <c:v>233.01596661473701</c:v>
                </c:pt>
                <c:pt idx="778">
                  <c:v>232.60322778768</c:v>
                </c:pt>
                <c:pt idx="779">
                  <c:v>232.12279181103801</c:v>
                </c:pt>
                <c:pt idx="780">
                  <c:v>231.754693580995</c:v>
                </c:pt>
                <c:pt idx="781">
                  <c:v>231.22463442355999</c:v>
                </c:pt>
                <c:pt idx="782">
                  <c:v>230.673040067616</c:v>
                </c:pt>
                <c:pt idx="783">
                  <c:v>230.18508302536699</c:v>
                </c:pt>
                <c:pt idx="784">
                  <c:v>229.81242303834</c:v>
                </c:pt>
                <c:pt idx="785">
                  <c:v>229.43299517989999</c:v>
                </c:pt>
                <c:pt idx="786">
                  <c:v>228.89606425528399</c:v>
                </c:pt>
                <c:pt idx="787">
                  <c:v>228.570399178526</c:v>
                </c:pt>
                <c:pt idx="788">
                  <c:v>228.142776102482</c:v>
                </c:pt>
                <c:pt idx="789">
                  <c:v>227.57661329997001</c:v>
                </c:pt>
                <c:pt idx="790">
                  <c:v>227.079820047976</c:v>
                </c:pt>
                <c:pt idx="791">
                  <c:v>226.62510155644799</c:v>
                </c:pt>
                <c:pt idx="792">
                  <c:v>226.19590269774099</c:v>
                </c:pt>
                <c:pt idx="793">
                  <c:v>225.705483206926</c:v>
                </c:pt>
                <c:pt idx="794">
                  <c:v>225.331329669323</c:v>
                </c:pt>
                <c:pt idx="795">
                  <c:v>224.95099592665699</c:v>
                </c:pt>
                <c:pt idx="796">
                  <c:v>224.49021462770099</c:v>
                </c:pt>
                <c:pt idx="797">
                  <c:v>224.05733849036901</c:v>
                </c:pt>
                <c:pt idx="798">
                  <c:v>223.64138768956701</c:v>
                </c:pt>
                <c:pt idx="799">
                  <c:v>223.23570262458799</c:v>
                </c:pt>
                <c:pt idx="800">
                  <c:v>222.68284589871399</c:v>
                </c:pt>
                <c:pt idx="801">
                  <c:v>222.19412319041999</c:v>
                </c:pt>
                <c:pt idx="802">
                  <c:v>221.82099880345001</c:v>
                </c:pt>
                <c:pt idx="803">
                  <c:v>221.441289272159</c:v>
                </c:pt>
                <c:pt idx="804">
                  <c:v>220.98088657657999</c:v>
                </c:pt>
                <c:pt idx="805">
                  <c:v>220.54824007379599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00-4ECD-8779-24F020F91F52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50-90,32-40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RESULTS!$A$2:$A$1089</c:f>
              <c:numCache>
                <c:formatCode>General</c:formatCode>
                <c:ptCount val="10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</c:numCache>
            </c:numRef>
          </c:xVal>
          <c:yVal>
            <c:numRef>
              <c:f>RESULTS!$F$2:$F$1089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1.91747680664062</c:v>
                </c:pt>
                <c:pt idx="202">
                  <c:v>8.0659250079977198</c:v>
                </c:pt>
                <c:pt idx="203">
                  <c:v>16.627189005759799</c:v>
                </c:pt>
                <c:pt idx="204">
                  <c:v>26.805297944544701</c:v>
                </c:pt>
                <c:pt idx="205">
                  <c:v>37.580577577358603</c:v>
                </c:pt>
                <c:pt idx="206">
                  <c:v>48.9481567718137</c:v>
                </c:pt>
                <c:pt idx="207">
                  <c:v>60.521585675360903</c:v>
                </c:pt>
                <c:pt idx="208">
                  <c:v>72.296567814420996</c:v>
                </c:pt>
                <c:pt idx="209">
                  <c:v>84.2704972459685</c:v>
                </c:pt>
                <c:pt idx="210">
                  <c:v>95.9048998797591</c:v>
                </c:pt>
                <c:pt idx="211">
                  <c:v>107.640165384387</c:v>
                </c:pt>
                <c:pt idx="212">
                  <c:v>119.59000545879699</c:v>
                </c:pt>
                <c:pt idx="213">
                  <c:v>131.51659344757601</c:v>
                </c:pt>
                <c:pt idx="214">
                  <c:v>143.429078333136</c:v>
                </c:pt>
                <c:pt idx="215">
                  <c:v>155.17961110943199</c:v>
                </c:pt>
                <c:pt idx="216">
                  <c:v>166.98531310791901</c:v>
                </c:pt>
                <c:pt idx="217">
                  <c:v>178.901176004311</c:v>
                </c:pt>
                <c:pt idx="218">
                  <c:v>190.42366043100401</c:v>
                </c:pt>
                <c:pt idx="219">
                  <c:v>199.25317843597699</c:v>
                </c:pt>
                <c:pt idx="220">
                  <c:v>203.91826031148699</c:v>
                </c:pt>
                <c:pt idx="221">
                  <c:v>204.446803407907</c:v>
                </c:pt>
                <c:pt idx="222">
                  <c:v>202.23631162480399</c:v>
                </c:pt>
                <c:pt idx="223">
                  <c:v>198.36451116414301</c:v>
                </c:pt>
                <c:pt idx="224">
                  <c:v>194.09866860606101</c:v>
                </c:pt>
                <c:pt idx="225">
                  <c:v>190.13072093404901</c:v>
                </c:pt>
                <c:pt idx="226">
                  <c:v>186.88034915457499</c:v>
                </c:pt>
                <c:pt idx="227">
                  <c:v>184.14190823867699</c:v>
                </c:pt>
                <c:pt idx="228">
                  <c:v>181.94406631241799</c:v>
                </c:pt>
                <c:pt idx="229">
                  <c:v>180.457609618216</c:v>
                </c:pt>
                <c:pt idx="230">
                  <c:v>179.479328962105</c:v>
                </c:pt>
                <c:pt idx="231">
                  <c:v>178.732573589727</c:v>
                </c:pt>
                <c:pt idx="232">
                  <c:v>177.972847259715</c:v>
                </c:pt>
                <c:pt idx="233">
                  <c:v>177.74214715185801</c:v>
                </c:pt>
                <c:pt idx="234">
                  <c:v>177.67891953171099</c:v>
                </c:pt>
                <c:pt idx="235">
                  <c:v>177.487171895979</c:v>
                </c:pt>
                <c:pt idx="236">
                  <c:v>177.44757014508701</c:v>
                </c:pt>
                <c:pt idx="237">
                  <c:v>177.653647685138</c:v>
                </c:pt>
                <c:pt idx="238">
                  <c:v>177.932038179382</c:v>
                </c:pt>
                <c:pt idx="239">
                  <c:v>177.947492409566</c:v>
                </c:pt>
                <c:pt idx="240">
                  <c:v>178.11026401878101</c:v>
                </c:pt>
                <c:pt idx="241">
                  <c:v>178.285689065247</c:v>
                </c:pt>
                <c:pt idx="242">
                  <c:v>178.31539066503399</c:v>
                </c:pt>
                <c:pt idx="243">
                  <c:v>178.41010466870199</c:v>
                </c:pt>
                <c:pt idx="244">
                  <c:v>178.46755161738901</c:v>
                </c:pt>
                <c:pt idx="245">
                  <c:v>178.50239495402101</c:v>
                </c:pt>
                <c:pt idx="246">
                  <c:v>178.37013036201799</c:v>
                </c:pt>
                <c:pt idx="247">
                  <c:v>178.44330597412599</c:v>
                </c:pt>
                <c:pt idx="248">
                  <c:v>178.487689227619</c:v>
                </c:pt>
                <c:pt idx="249">
                  <c:v>178.591308104636</c:v>
                </c:pt>
                <c:pt idx="250">
                  <c:v>178.347359843118</c:v>
                </c:pt>
                <c:pt idx="251">
                  <c:v>178.50619402816699</c:v>
                </c:pt>
                <c:pt idx="252">
                  <c:v>178.602531833825</c:v>
                </c:pt>
                <c:pt idx="253">
                  <c:v>178.507565523702</c:v>
                </c:pt>
                <c:pt idx="254">
                  <c:v>178.37326647114199</c:v>
                </c:pt>
                <c:pt idx="255">
                  <c:v>178.44520812051601</c:v>
                </c:pt>
                <c:pt idx="256">
                  <c:v>178.48884293775501</c:v>
                </c:pt>
                <c:pt idx="257">
                  <c:v>178.43860972069399</c:v>
                </c:pt>
                <c:pt idx="258">
                  <c:v>178.25474358905001</c:v>
                </c:pt>
                <c:pt idx="259">
                  <c:v>178.450019428964</c:v>
                </c:pt>
                <c:pt idx="260">
                  <c:v>178.33836299939</c:v>
                </c:pt>
                <c:pt idx="261">
                  <c:v>178.34733902192499</c:v>
                </c:pt>
                <c:pt idx="262">
                  <c:v>178.42948232720801</c:v>
                </c:pt>
                <c:pt idx="263">
                  <c:v>178.479304761706</c:v>
                </c:pt>
                <c:pt idx="264">
                  <c:v>178.35612545206101</c:v>
                </c:pt>
                <c:pt idx="265">
                  <c:v>178.51151063888599</c:v>
                </c:pt>
                <c:pt idx="266">
                  <c:v>178.60575652131999</c:v>
                </c:pt>
                <c:pt idx="267">
                  <c:v>178.50952139559001</c:v>
                </c:pt>
                <c:pt idx="268">
                  <c:v>178.29775369517401</c:v>
                </c:pt>
                <c:pt idx="269">
                  <c:v>178.399407305446</c:v>
                </c:pt>
                <c:pt idx="270">
                  <c:v>178.537762410688</c:v>
                </c:pt>
                <c:pt idx="271">
                  <c:v>178.39158180942599</c:v>
                </c:pt>
                <c:pt idx="272">
                  <c:v>178.22621971823301</c:v>
                </c:pt>
                <c:pt idx="273">
                  <c:v>178.43271882631001</c:v>
                </c:pt>
                <c:pt idx="274">
                  <c:v>178.40456872542799</c:v>
                </c:pt>
                <c:pt idx="275">
                  <c:v>178.38749482570699</c:v>
                </c:pt>
                <c:pt idx="276">
                  <c:v>178.30043990949801</c:v>
                </c:pt>
                <c:pt idx="277">
                  <c:v>178.47773564910099</c:v>
                </c:pt>
                <c:pt idx="278">
                  <c:v>178.35517373713199</c:v>
                </c:pt>
                <c:pt idx="279">
                  <c:v>178.357535250057</c:v>
                </c:pt>
                <c:pt idx="280">
                  <c:v>178.51236572462</c:v>
                </c:pt>
                <c:pt idx="281">
                  <c:v>178.45287701251701</c:v>
                </c:pt>
                <c:pt idx="282">
                  <c:v>178.34009621147601</c:v>
                </c:pt>
                <c:pt idx="283">
                  <c:v>178.50178841275601</c:v>
                </c:pt>
                <c:pt idx="284">
                  <c:v>178.599859692932</c:v>
                </c:pt>
                <c:pt idx="285">
                  <c:v>178.58264386054199</c:v>
                </c:pt>
                <c:pt idx="286">
                  <c:v>178.418803785552</c:v>
                </c:pt>
                <c:pt idx="287">
                  <c:v>178.549526970882</c:v>
                </c:pt>
                <c:pt idx="288">
                  <c:v>178.55211552060399</c:v>
                </c:pt>
                <c:pt idx="289">
                  <c:v>178.47698648315199</c:v>
                </c:pt>
                <c:pt idx="290">
                  <c:v>178.35471934500299</c:v>
                </c:pt>
                <c:pt idx="291">
                  <c:v>178.51065779182301</c:v>
                </c:pt>
                <c:pt idx="292">
                  <c:v>178.37514202661799</c:v>
                </c:pt>
                <c:pt idx="293">
                  <c:v>178.36964663017901</c:v>
                </c:pt>
                <c:pt idx="294">
                  <c:v>178.36631350366201</c:v>
                </c:pt>
                <c:pt idx="295">
                  <c:v>178.51769000471401</c:v>
                </c:pt>
                <c:pt idx="296">
                  <c:v>178.45610635172301</c:v>
                </c:pt>
                <c:pt idx="297">
                  <c:v>178.49545304930001</c:v>
                </c:pt>
                <c:pt idx="298">
                  <c:v>178.51931802838601</c:v>
                </c:pt>
                <c:pt idx="299">
                  <c:v>178.53379287028801</c:v>
                </c:pt>
                <c:pt idx="300">
                  <c:v>178.46587323366799</c:v>
                </c:pt>
                <c:pt idx="301">
                  <c:v>178.65477510734101</c:v>
                </c:pt>
                <c:pt idx="302">
                  <c:v>178.69265081624599</c:v>
                </c:pt>
                <c:pt idx="303">
                  <c:v>178.562225451047</c:v>
                </c:pt>
                <c:pt idx="304">
                  <c:v>178.40641939383499</c:v>
                </c:pt>
                <c:pt idx="305">
                  <c:v>178.69541360193099</c:v>
                </c:pt>
                <c:pt idx="306">
                  <c:v>178.640600237581</c:v>
                </c:pt>
                <c:pt idx="307">
                  <c:v>178.530655178372</c:v>
                </c:pt>
                <c:pt idx="308">
                  <c:v>178.38727105500399</c:v>
                </c:pt>
                <c:pt idx="309">
                  <c:v>178.60710047476701</c:v>
                </c:pt>
                <c:pt idx="310">
                  <c:v>178.587035616847</c:v>
                </c:pt>
                <c:pt idx="311">
                  <c:v>178.49816659273799</c:v>
                </c:pt>
                <c:pt idx="312">
                  <c:v>178.444264803452</c:v>
                </c:pt>
                <c:pt idx="313">
                  <c:v>178.564969859282</c:v>
                </c:pt>
                <c:pt idx="314">
                  <c:v>178.48478303388401</c:v>
                </c:pt>
                <c:pt idx="315">
                  <c:v>178.51284633672</c:v>
                </c:pt>
                <c:pt idx="316">
                  <c:v>178.606566663032</c:v>
                </c:pt>
                <c:pt idx="317">
                  <c:v>178.58671184365701</c:v>
                </c:pt>
                <c:pt idx="318">
                  <c:v>178.49797021436399</c:v>
                </c:pt>
                <c:pt idx="319">
                  <c:v>178.674242910744</c:v>
                </c:pt>
                <c:pt idx="320">
                  <c:v>178.70445863621001</c:v>
                </c:pt>
                <c:pt idx="321">
                  <c:v>178.56938725607401</c:v>
                </c:pt>
                <c:pt idx="322">
                  <c:v>178.487462320552</c:v>
                </c:pt>
                <c:pt idx="323">
                  <c:v>178.667869550804</c:v>
                </c:pt>
                <c:pt idx="324">
                  <c:v>178.62389392562599</c:v>
                </c:pt>
                <c:pt idx="325">
                  <c:v>178.52052228768599</c:v>
                </c:pt>
                <c:pt idx="326">
                  <c:v>178.38112514596401</c:v>
                </c:pt>
                <c:pt idx="327">
                  <c:v>178.603372792404</c:v>
                </c:pt>
                <c:pt idx="328">
                  <c:v>178.50807559087599</c:v>
                </c:pt>
                <c:pt idx="329">
                  <c:v>178.526973987063</c:v>
                </c:pt>
                <c:pt idx="330">
                  <c:v>178.538436444079</c:v>
                </c:pt>
                <c:pt idx="331">
                  <c:v>178.545388775888</c:v>
                </c:pt>
                <c:pt idx="332">
                  <c:v>178.472906506134</c:v>
                </c:pt>
                <c:pt idx="333">
                  <c:v>178.58234193057399</c:v>
                </c:pt>
                <c:pt idx="334">
                  <c:v>178.648717872563</c:v>
                </c:pt>
                <c:pt idx="335">
                  <c:v>178.53557877300901</c:v>
                </c:pt>
                <c:pt idx="336">
                  <c:v>178.46695643845101</c:v>
                </c:pt>
                <c:pt idx="337">
                  <c:v>178.655432104271</c:v>
                </c:pt>
                <c:pt idx="338">
                  <c:v>178.693049305036</c:v>
                </c:pt>
                <c:pt idx="339">
                  <c:v>178.63916621898801</c:v>
                </c:pt>
                <c:pt idx="340">
                  <c:v>178.453086329836</c:v>
                </c:pt>
                <c:pt idx="341">
                  <c:v>178.64701945790799</c:v>
                </c:pt>
                <c:pt idx="342">
                  <c:v>178.61124770468001</c:v>
                </c:pt>
                <c:pt idx="343">
                  <c:v>178.51285196674601</c:v>
                </c:pt>
                <c:pt idx="344">
                  <c:v>178.453171933286</c:v>
                </c:pt>
                <c:pt idx="345">
                  <c:v>178.57037230676701</c:v>
                </c:pt>
                <c:pt idx="346">
                  <c:v>178.411360711745</c:v>
                </c:pt>
                <c:pt idx="347">
                  <c:v>178.468313446026</c:v>
                </c:pt>
                <c:pt idx="348">
                  <c:v>178.50285702645999</c:v>
                </c:pt>
                <c:pt idx="349">
                  <c:v>178.52380876765801</c:v>
                </c:pt>
                <c:pt idx="350">
                  <c:v>178.459817569151</c:v>
                </c:pt>
                <c:pt idx="351">
                  <c:v>178.57440308877901</c:v>
                </c:pt>
                <c:pt idx="352">
                  <c:v>178.567203649221</c:v>
                </c:pt>
                <c:pt idx="353">
                  <c:v>178.56283696827199</c:v>
                </c:pt>
                <c:pt idx="354">
                  <c:v>178.48348937005699</c:v>
                </c:pt>
                <c:pt idx="355">
                  <c:v>178.58876076219099</c:v>
                </c:pt>
                <c:pt idx="356">
                  <c:v>178.65261109084301</c:v>
                </c:pt>
                <c:pt idx="357">
                  <c:v>178.46124105705499</c:v>
                </c:pt>
                <c:pt idx="358">
                  <c:v>178.421868333329</c:v>
                </c:pt>
                <c:pt idx="359">
                  <c:v>178.551385713119</c:v>
                </c:pt>
                <c:pt idx="360">
                  <c:v>178.476543832526</c:v>
                </c:pt>
                <c:pt idx="361">
                  <c:v>178.35445086381799</c:v>
                </c:pt>
                <c:pt idx="362">
                  <c:v>178.35709680521899</c:v>
                </c:pt>
                <c:pt idx="363">
                  <c:v>178.51209979437701</c:v>
                </c:pt>
                <c:pt idx="364">
                  <c:v>178.45271571766699</c:v>
                </c:pt>
                <c:pt idx="365">
                  <c:v>178.41669745346499</c:v>
                </c:pt>
                <c:pt idx="366">
                  <c:v>178.39485127132599</c:v>
                </c:pt>
                <c:pt idx="367">
                  <c:v>178.45829996396901</c:v>
                </c:pt>
                <c:pt idx="368">
                  <c:v>178.42008447015101</c:v>
                </c:pt>
                <c:pt idx="369">
                  <c:v>178.55030374537401</c:v>
                </c:pt>
                <c:pt idx="370">
                  <c:v>178.552586658162</c:v>
                </c:pt>
                <c:pt idx="371">
                  <c:v>178.40057317026901</c:v>
                </c:pt>
                <c:pt idx="372">
                  <c:v>178.46177047120099</c:v>
                </c:pt>
                <c:pt idx="373">
                  <c:v>178.728985728314</c:v>
                </c:pt>
                <c:pt idx="374">
                  <c:v>178.66096276209399</c:v>
                </c:pt>
                <c:pt idx="375">
                  <c:v>178.543005674135</c:v>
                </c:pt>
                <c:pt idx="376">
                  <c:v>178.54816015408099</c:v>
                </c:pt>
                <c:pt idx="377">
                  <c:v>178.62798557655299</c:v>
                </c:pt>
                <c:pt idx="378">
                  <c:v>178.59970307175701</c:v>
                </c:pt>
                <c:pt idx="379">
                  <c:v>178.505849792731</c:v>
                </c:pt>
                <c:pt idx="380">
                  <c:v>178.44892489993799</c:v>
                </c:pt>
                <c:pt idx="381">
                  <c:v>178.56779635075799</c:v>
                </c:pt>
                <c:pt idx="382">
                  <c:v>178.56319645993699</c:v>
                </c:pt>
                <c:pt idx="383">
                  <c:v>178.48370741277901</c:v>
                </c:pt>
                <c:pt idx="384">
                  <c:v>178.512193939524</c:v>
                </c:pt>
                <c:pt idx="385">
                  <c:v>178.529471891848</c:v>
                </c:pt>
                <c:pt idx="386">
                  <c:v>178.46325242769601</c:v>
                </c:pt>
                <c:pt idx="387">
                  <c:v>178.57648643585699</c:v>
                </c:pt>
                <c:pt idx="388">
                  <c:v>178.568467263126</c:v>
                </c:pt>
                <c:pt idx="389">
                  <c:v>178.486904316601</c:v>
                </c:pt>
                <c:pt idx="390">
                  <c:v>178.51413295975999</c:v>
                </c:pt>
                <c:pt idx="391">
                  <c:v>178.68404611163999</c:v>
                </c:pt>
                <c:pt idx="392">
                  <c:v>178.63370550600999</c:v>
                </c:pt>
                <c:pt idx="393">
                  <c:v>178.52647331216701</c:v>
                </c:pt>
                <c:pt idx="394">
                  <c:v>178.538132769394</c:v>
                </c:pt>
                <c:pt idx="395">
                  <c:v>178.62190366013701</c:v>
                </c:pt>
                <c:pt idx="396">
                  <c:v>178.596014202878</c:v>
                </c:pt>
                <c:pt idx="397">
                  <c:v>178.5036123806</c:v>
                </c:pt>
                <c:pt idx="398">
                  <c:v>178.524266913123</c:v>
                </c:pt>
                <c:pt idx="399">
                  <c:v>178.61349359295301</c:v>
                </c:pt>
                <c:pt idx="400">
                  <c:v>178.514214166871</c:v>
                </c:pt>
                <c:pt idx="401">
                  <c:v>178.22390093264499</c:v>
                </c:pt>
                <c:pt idx="402">
                  <c:v>177.664321689058</c:v>
                </c:pt>
                <c:pt idx="403">
                  <c:v>176.63462806168101</c:v>
                </c:pt>
                <c:pt idx="404">
                  <c:v>175.62659192828099</c:v>
                </c:pt>
                <c:pt idx="405">
                  <c:v>174.63169172935801</c:v>
                </c:pt>
                <c:pt idx="406">
                  <c:v>173.49136073310299</c:v>
                </c:pt>
                <c:pt idx="407">
                  <c:v>172.10942335249001</c:v>
                </c:pt>
                <c:pt idx="408">
                  <c:v>170.964439649524</c:v>
                </c:pt>
                <c:pt idx="409">
                  <c:v>169.88647654862601</c:v>
                </c:pt>
                <c:pt idx="410">
                  <c:v>168.69576535428101</c:v>
                </c:pt>
                <c:pt idx="411">
                  <c:v>167.28327083803899</c:v>
                </c:pt>
                <c:pt idx="412">
                  <c:v>166.04305422267399</c:v>
                </c:pt>
                <c:pt idx="413">
                  <c:v>165.060727583557</c:v>
                </c:pt>
                <c:pt idx="414">
                  <c:v>163.77462469251</c:v>
                </c:pt>
                <c:pt idx="415">
                  <c:v>162.53436940277399</c:v>
                </c:pt>
                <c:pt idx="416">
                  <c:v>161.16852394512699</c:v>
                </c:pt>
                <c:pt idx="417">
                  <c:v>160.10999955934599</c:v>
                </c:pt>
                <c:pt idx="418">
                  <c:v>158.93107854203299</c:v>
                </c:pt>
                <c:pt idx="419">
                  <c:v>157.67913327437199</c:v>
                </c:pt>
                <c:pt idx="420">
                  <c:v>156.382896558776</c:v>
                </c:pt>
                <c:pt idx="421">
                  <c:v>155.21319386584199</c:v>
                </c:pt>
                <c:pt idx="422">
                  <c:v>154.043538866977</c:v>
                </c:pt>
                <c:pt idx="423">
                  <c:v>152.72051465149099</c:v>
                </c:pt>
                <c:pt idx="424">
                  <c:v>151.534564518146</c:v>
                </c:pt>
                <c:pt idx="425">
                  <c:v>150.43175402052401</c:v>
                </c:pt>
                <c:pt idx="426">
                  <c:v>149.225972117845</c:v>
                </c:pt>
                <c:pt idx="427">
                  <c:v>147.95773489923101</c:v>
                </c:pt>
                <c:pt idx="428">
                  <c:v>146.72831568787399</c:v>
                </c:pt>
                <c:pt idx="429">
                  <c:v>145.67583893322899</c:v>
                </c:pt>
                <c:pt idx="430">
                  <c:v>144.57728506197901</c:v>
                </c:pt>
                <c:pt idx="431">
                  <c:v>143.45078400603001</c:v>
                </c:pt>
                <c:pt idx="432">
                  <c:v>142.07723490846999</c:v>
                </c:pt>
                <c:pt idx="433">
                  <c:v>140.78394081196299</c:v>
                </c:pt>
                <c:pt idx="434">
                  <c:v>139.846120124566</c:v>
                </c:pt>
                <c:pt idx="435">
                  <c:v>138.74040960305601</c:v>
                </c:pt>
                <c:pt idx="436">
                  <c:v>137.60956781918301</c:v>
                </c:pt>
                <c:pt idx="437">
                  <c:v>136.233385936975</c:v>
                </c:pt>
                <c:pt idx="438">
                  <c:v>135.015194048084</c:v>
                </c:pt>
                <c:pt idx="439">
                  <c:v>133.96952700893499</c:v>
                </c:pt>
                <c:pt idx="440">
                  <c:v>132.875103439024</c:v>
                </c:pt>
                <c:pt idx="441">
                  <c:v>131.67440846528001</c:v>
                </c:pt>
                <c:pt idx="442">
                  <c:v>130.485955697375</c:v>
                </c:pt>
                <c:pt idx="443">
                  <c:v>129.30492820285599</c:v>
                </c:pt>
                <c:pt idx="444">
                  <c:v>128.20510343669901</c:v>
                </c:pt>
                <c:pt idx="445">
                  <c:v>127.154530616271</c:v>
                </c:pt>
                <c:pt idx="446">
                  <c:v>125.82703432273</c:v>
                </c:pt>
                <c:pt idx="447">
                  <c:v>124.71507080911699</c:v>
                </c:pt>
                <c:pt idx="448">
                  <c:v>123.657135465991</c:v>
                </c:pt>
                <c:pt idx="449">
                  <c:v>122.555270793376</c:v>
                </c:pt>
                <c:pt idx="450">
                  <c:v>121.503460707106</c:v>
                </c:pt>
                <c:pt idx="451">
                  <c:v>120.251913046147</c:v>
                </c:pt>
                <c:pt idx="452">
                  <c:v>118.87921841894401</c:v>
                </c:pt>
                <c:pt idx="453">
                  <c:v>117.81653980172599</c:v>
                </c:pt>
                <c:pt idx="454">
                  <c:v>116.865196332393</c:v>
                </c:pt>
                <c:pt idx="455">
                  <c:v>115.827982901071</c:v>
                </c:pt>
                <c:pt idx="456">
                  <c:v>114.73868670363299</c:v>
                </c:pt>
                <c:pt idx="457">
                  <c:v>113.541101638576</c:v>
                </c:pt>
                <c:pt idx="458">
                  <c:v>112.12443790890001</c:v>
                </c:pt>
                <c:pt idx="459">
                  <c:v>111.035090682231</c:v>
                </c:pt>
                <c:pt idx="460">
                  <c:v>110.067571883162</c:v>
                </c:pt>
                <c:pt idx="461">
                  <c:v>109.09724669043401</c:v>
                </c:pt>
                <c:pt idx="462">
                  <c:v>108.04852026157801</c:v>
                </c:pt>
                <c:pt idx="463">
                  <c:v>106.875542005691</c:v>
                </c:pt>
                <c:pt idx="464">
                  <c:v>105.627201205137</c:v>
                </c:pt>
                <c:pt idx="465">
                  <c:v>104.409849781688</c:v>
                </c:pt>
                <c:pt idx="466">
                  <c:v>103.364692510607</c:v>
                </c:pt>
                <c:pt idx="467">
                  <c:v>102.423976275204</c:v>
                </c:pt>
                <c:pt idx="468">
                  <c:v>101.316509514988</c:v>
                </c:pt>
                <c:pt idx="469">
                  <c:v>100.184602518478</c:v>
                </c:pt>
                <c:pt idx="470">
                  <c:v>99.037871768916304</c:v>
                </c:pt>
                <c:pt idx="471">
                  <c:v>97.958849030659593</c:v>
                </c:pt>
                <c:pt idx="472">
                  <c:v>96.767495133750302</c:v>
                </c:pt>
                <c:pt idx="473">
                  <c:v>95.738106160028096</c:v>
                </c:pt>
                <c:pt idx="474">
                  <c:v>94.806953880684802</c:v>
                </c:pt>
                <c:pt idx="475">
                  <c:v>93.628588880947007</c:v>
                </c:pt>
                <c:pt idx="476">
                  <c:v>92.376980855009606</c:v>
                </c:pt>
                <c:pt idx="477">
                  <c:v>91.387744975931099</c:v>
                </c:pt>
                <c:pt idx="478">
                  <c:v>90.3275486356942</c:v>
                </c:pt>
                <c:pt idx="479">
                  <c:v>89.301011671228395</c:v>
                </c:pt>
                <c:pt idx="480">
                  <c:v>88.371589222992</c:v>
                </c:pt>
                <c:pt idx="481">
                  <c:v>87.424370635675501</c:v>
                </c:pt>
                <c:pt idx="482">
                  <c:v>86.389659071832199</c:v>
                </c:pt>
                <c:pt idx="483">
                  <c:v>84.995084044705393</c:v>
                </c:pt>
                <c:pt idx="484">
                  <c:v>83.689037076917799</c:v>
                </c:pt>
                <c:pt idx="485">
                  <c:v>82.666782309621297</c:v>
                </c:pt>
                <c:pt idx="486">
                  <c:v>81.739957145324297</c:v>
                </c:pt>
                <c:pt idx="487">
                  <c:v>80.871012962659705</c:v>
                </c:pt>
                <c:pt idx="488">
                  <c:v>79.960476298667302</c:v>
                </c:pt>
                <c:pt idx="489">
                  <c:v>79.101411591105702</c:v>
                </c:pt>
                <c:pt idx="490">
                  <c:v>78.120168059547694</c:v>
                </c:pt>
                <c:pt idx="491">
                  <c:v>76.9114211787236</c:v>
                </c:pt>
                <c:pt idx="492">
                  <c:v>75.564686537658403</c:v>
                </c:pt>
                <c:pt idx="493">
                  <c:v>74.210957159306403</c:v>
                </c:pt>
                <c:pt idx="494">
                  <c:v>73.159781547288702</c:v>
                </c:pt>
                <c:pt idx="495">
                  <c:v>72.368813148019399</c:v>
                </c:pt>
                <c:pt idx="496">
                  <c:v>71.505571188652496</c:v>
                </c:pt>
                <c:pt idx="497">
                  <c:v>70.598493098004795</c:v>
                </c:pt>
                <c:pt idx="498">
                  <c:v>69.741526121266304</c:v>
                </c:pt>
                <c:pt idx="499">
                  <c:v>68.838254000074798</c:v>
                </c:pt>
                <c:pt idx="500">
                  <c:v>67.830197316037797</c:v>
                </c:pt>
                <c:pt idx="501">
                  <c:v>66.681886507987599</c:v>
                </c:pt>
                <c:pt idx="502">
                  <c:v>65.295109126720405</c:v>
                </c:pt>
                <c:pt idx="503">
                  <c:v>64.070490742618802</c:v>
                </c:pt>
                <c:pt idx="504">
                  <c:v>63.020925836994103</c:v>
                </c:pt>
                <c:pt idx="505">
                  <c:v>62.077536236025402</c:v>
                </c:pt>
                <c:pt idx="506">
                  <c:v>61.275244286647599</c:v>
                </c:pt>
                <c:pt idx="507">
                  <c:v>60.481833319037797</c:v>
                </c:pt>
                <c:pt idx="508">
                  <c:v>59.617109867034699</c:v>
                </c:pt>
                <c:pt idx="509">
                  <c:v>58.555735061116103</c:v>
                </c:pt>
                <c:pt idx="510">
                  <c:v>57.528483321071597</c:v>
                </c:pt>
                <c:pt idx="511">
                  <c:v>56.598627339528299</c:v>
                </c:pt>
                <c:pt idx="512">
                  <c:v>55.651145800959</c:v>
                </c:pt>
                <c:pt idx="513">
                  <c:v>54.539575676837501</c:v>
                </c:pt>
                <c:pt idx="514">
                  <c:v>53.481878936512601</c:v>
                </c:pt>
                <c:pt idx="515">
                  <c:v>52.380158983811199</c:v>
                </c:pt>
                <c:pt idx="516">
                  <c:v>51.405135746867003</c:v>
                </c:pt>
                <c:pt idx="517">
                  <c:v>50.5069579546143</c:v>
                </c:pt>
                <c:pt idx="518">
                  <c:v>49.732088354146903</c:v>
                </c:pt>
                <c:pt idx="519">
                  <c:v>48.955309882370699</c:v>
                </c:pt>
                <c:pt idx="520">
                  <c:v>48.100674549321397</c:v>
                </c:pt>
                <c:pt idx="521">
                  <c:v>47.122117569277101</c:v>
                </c:pt>
                <c:pt idx="522">
                  <c:v>45.915000164364699</c:v>
                </c:pt>
                <c:pt idx="523">
                  <c:v>44.645952922673999</c:v>
                </c:pt>
                <c:pt idx="524">
                  <c:v>43.492741479738399</c:v>
                </c:pt>
                <c:pt idx="525">
                  <c:v>42.486487074423998</c:v>
                </c:pt>
                <c:pt idx="526">
                  <c:v>41.646065692748302</c:v>
                </c:pt>
                <c:pt idx="527">
                  <c:v>40.829528054789897</c:v>
                </c:pt>
                <c:pt idx="528">
                  <c:v>40.027476640043403</c:v>
                </c:pt>
                <c:pt idx="529">
                  <c:v>39.234211564063997</c:v>
                </c:pt>
                <c:pt idx="530">
                  <c:v>38.369576599816298</c:v>
                </c:pt>
                <c:pt idx="531">
                  <c:v>37.538352681236503</c:v>
                </c:pt>
                <c:pt idx="532">
                  <c:v>36.6506945145156</c:v>
                </c:pt>
                <c:pt idx="533">
                  <c:v>35.882205389643701</c:v>
                </c:pt>
                <c:pt idx="534">
                  <c:v>35.109296872040403</c:v>
                </c:pt>
                <c:pt idx="535">
                  <c:v>34.4871060016957</c:v>
                </c:pt>
                <c:pt idx="536">
                  <c:v>33.726232791064803</c:v>
                </c:pt>
                <c:pt idx="537">
                  <c:v>33.0346426313371</c:v>
                </c:pt>
                <c:pt idx="538">
                  <c:v>32.154977550519099</c:v>
                </c:pt>
                <c:pt idx="539">
                  <c:v>31.084540188381599</c:v>
                </c:pt>
                <c:pt idx="540">
                  <c:v>29.8216945131825</c:v>
                </c:pt>
                <c:pt idx="541">
                  <c:v>28.365448221516999</c:v>
                </c:pt>
                <c:pt idx="542">
                  <c:v>26.868597595417601</c:v>
                </c:pt>
                <c:pt idx="543">
                  <c:v>25.2704201226442</c:v>
                </c:pt>
                <c:pt idx="544">
                  <c:v>23.917581098092299</c:v>
                </c:pt>
                <c:pt idx="545">
                  <c:v>22.790246440712501</c:v>
                </c:pt>
                <c:pt idx="546">
                  <c:v>21.8763861718834</c:v>
                </c:pt>
                <c:pt idx="547">
                  <c:v>21.0153055960436</c:v>
                </c:pt>
                <c:pt idx="548">
                  <c:v>20.262936595328899</c:v>
                </c:pt>
                <c:pt idx="549">
                  <c:v>19.576504499789699</c:v>
                </c:pt>
                <c:pt idx="550">
                  <c:v>19.006764232202801</c:v>
                </c:pt>
                <c:pt idx="551">
                  <c:v>18.431102065656798</c:v>
                </c:pt>
                <c:pt idx="552">
                  <c:v>17.851848085734598</c:v>
                </c:pt>
                <c:pt idx="553">
                  <c:v>17.270415560808001</c:v>
                </c:pt>
                <c:pt idx="554">
                  <c:v>16.687661681517</c:v>
                </c:pt>
                <c:pt idx="555">
                  <c:v>16.1041063602751</c:v>
                </c:pt>
                <c:pt idx="556">
                  <c:v>15.596764012163399</c:v>
                </c:pt>
                <c:pt idx="557">
                  <c:v>14.9822490256447</c:v>
                </c:pt>
                <c:pt idx="558">
                  <c:v>14.3027305462819</c:v>
                </c:pt>
                <c:pt idx="559">
                  <c:v>13.660484526721101</c:v>
                </c:pt>
                <c:pt idx="560">
                  <c:v>13.0408453974159</c:v>
                </c:pt>
                <c:pt idx="561">
                  <c:v>12.3582189682565</c:v>
                </c:pt>
                <c:pt idx="562">
                  <c:v>11.6373888095331</c:v>
                </c:pt>
                <c:pt idx="563">
                  <c:v>10.9700859891636</c:v>
                </c:pt>
                <c:pt idx="564">
                  <c:v>10.2585500692512</c:v>
                </c:pt>
                <c:pt idx="565">
                  <c:v>9.5968844898125099</c:v>
                </c:pt>
                <c:pt idx="566">
                  <c:v>8.8887677294551395</c:v>
                </c:pt>
                <c:pt idx="567">
                  <c:v>8.3058750474447098</c:v>
                </c:pt>
                <c:pt idx="568">
                  <c:v>7.7222355380908896</c:v>
                </c:pt>
                <c:pt idx="569">
                  <c:v>7.2148421273086498</c:v>
                </c:pt>
                <c:pt idx="570">
                  <c:v>6.60029616971587</c:v>
                </c:pt>
                <c:pt idx="571">
                  <c:v>6.0741570499667397</c:v>
                </c:pt>
                <c:pt idx="572">
                  <c:v>5.44824124485603</c:v>
                </c:pt>
                <c:pt idx="573">
                  <c:v>4.9152059638072298</c:v>
                </c:pt>
                <c:pt idx="574">
                  <c:v>4.3618064975780699</c:v>
                </c:pt>
                <c:pt idx="575">
                  <c:v>3.8727546005975402</c:v>
                </c:pt>
                <c:pt idx="576">
                  <c:v>3.3460324060361</c:v>
                </c:pt>
                <c:pt idx="577">
                  <c:v>2.7964620204111199</c:v>
                </c:pt>
                <c:pt idx="578">
                  <c:v>2.3097325782764502</c:v>
                </c:pt>
                <c:pt idx="579">
                  <c:v>1.7077199515588199</c:v>
                </c:pt>
                <c:pt idx="580">
                  <c:v>1.1891826814789901</c:v>
                </c:pt>
                <c:pt idx="581">
                  <c:v>0.64457670363844899</c:v>
                </c:pt>
                <c:pt idx="582">
                  <c:v>0.39095554389859899</c:v>
                </c:pt>
                <c:pt idx="583">
                  <c:v>0.160427458133199</c:v>
                </c:pt>
                <c:pt idx="584">
                  <c:v>2.06051024033513E-2</c:v>
                </c:pt>
                <c:pt idx="585">
                  <c:v>1.24976266961311E-2</c:v>
                </c:pt>
                <c:pt idx="586">
                  <c:v>-6.9118878298468106E-2</c:v>
                </c:pt>
                <c:pt idx="587">
                  <c:v>-4.1922720003640203E-2</c:v>
                </c:pt>
                <c:pt idx="588">
                  <c:v>-2.5427415708691101E-2</c:v>
                </c:pt>
                <c:pt idx="589">
                  <c:v>-1.5422507643961501E-2</c:v>
                </c:pt>
                <c:pt idx="590">
                  <c:v>-9.3542239919770492E-3</c:v>
                </c:pt>
                <c:pt idx="591">
                  <c:v>-5.6736238075245603E-3</c:v>
                </c:pt>
                <c:pt idx="592">
                  <c:v>-3.4412268796586401E-3</c:v>
                </c:pt>
                <c:pt idx="593">
                  <c:v>-2.0872096611128598E-3</c:v>
                </c:pt>
                <c:pt idx="594">
                  <c:v>-1.2659566964430199E-3</c:v>
                </c:pt>
                <c:pt idx="595">
                  <c:v>-7.6784157135989495E-4</c:v>
                </c:pt>
                <c:pt idx="596">
                  <c:v>-4.6571946950280102E-4</c:v>
                </c:pt>
                <c:pt idx="597">
                  <c:v>-2.8247313821339E-4</c:v>
                </c:pt>
                <c:pt idx="598">
                  <c:v>-1.71328632859513E-4</c:v>
                </c:pt>
                <c:pt idx="599">
                  <c:v>-1.0391606338089299E-4</c:v>
                </c:pt>
                <c:pt idx="600" formatCode="0.00E+00">
                  <c:v>-6.3028277509147301E-5</c:v>
                </c:pt>
                <c:pt idx="601" formatCode="0.00E+00">
                  <c:v>-3.82285797968506E-5</c:v>
                </c:pt>
                <c:pt idx="602" formatCode="0.00E+00">
                  <c:v>-2.3186803446151299E-5</c:v>
                </c:pt>
                <c:pt idx="603" formatCode="0.00E+00">
                  <c:v>-1.4063509297557101E-5</c:v>
                </c:pt>
                <c:pt idx="604" formatCode="0.00E+00">
                  <c:v>-8.5299507190939005E-6</c:v>
                </c:pt>
                <c:pt idx="605" formatCode="0.00E+00">
                  <c:v>-5.1736788009293301E-6</c:v>
                </c:pt>
                <c:pt idx="606" formatCode="0.00E+00">
                  <c:v>-3.13799318973906E-6</c:v>
                </c:pt>
                <c:pt idx="607" formatCode="0.00E+00">
                  <c:v>-1.90329228644259E-6</c:v>
                </c:pt>
                <c:pt idx="608" formatCode="0.00E+00">
                  <c:v>-1.15441071102395E-6</c:v>
                </c:pt>
                <c:pt idx="609" formatCode="0.00E+00">
                  <c:v>-7.0018722908571299E-7</c:v>
                </c:pt>
                <c:pt idx="610" formatCode="0.00E+00">
                  <c:v>-4.2467581806704402E-7</c:v>
                </c:pt>
                <c:pt idx="611" formatCode="0.00E+00">
                  <c:v>-2.5758345145732101E-7</c:v>
                </c:pt>
                <c:pt idx="612" formatCode="0.00E+00">
                  <c:v>-1.56232999870553E-7</c:v>
                </c:pt>
                <c:pt idx="613" formatCode="0.00E+00">
                  <c:v>-9.4758433988317794E-8</c:v>
                </c:pt>
                <c:pt idx="614" formatCode="0.00E+00">
                  <c:v>-5.7483703130856097E-8</c:v>
                </c:pt>
                <c:pt idx="615" formatCode="0.00E+00">
                  <c:v>-3.4862750908359799E-8</c:v>
                </c:pt>
                <c:pt idx="616" formatCode="0.00E+00">
                  <c:v>-2.1140294848009901E-8</c:v>
                </c:pt>
                <c:pt idx="617" formatCode="0.00E+00">
                  <c:v>-1.28165993373841E-8</c:v>
                </c:pt>
                <c:pt idx="618" formatCode="0.00E+00">
                  <c:v>-7.7779986895620806E-9</c:v>
                </c:pt>
                <c:pt idx="619" formatCode="0.00E+00">
                  <c:v>-4.71482053399086E-9</c:v>
                </c:pt>
                <c:pt idx="620" formatCode="0.00E+00">
                  <c:v>-2.8630893211811698E-9</c:v>
                </c:pt>
                <c:pt idx="621" formatCode="0.00E+00">
                  <c:v>-1.73167791217565E-9</c:v>
                </c:pt>
                <c:pt idx="622" formatCode="0.00E+00">
                  <c:v>-1.0513758752495001E-9</c:v>
                </c:pt>
                <c:pt idx="623" formatCode="0.00E+00">
                  <c:v>-6.4028427004814096E-10</c:v>
                </c:pt>
                <c:pt idx="624" formatCode="0.00E+00">
                  <c:v>-3.92901711165905E-10</c:v>
                </c:pt>
                <c:pt idx="625" formatCode="0.00E+00">
                  <c:v>-2.3283064365386901E-10</c:v>
                </c:pt>
                <c:pt idx="626" formatCode="0.00E+00">
                  <c:v>-1.45519152283668E-10</c:v>
                </c:pt>
                <c:pt idx="627" formatCode="0.00E+00">
                  <c:v>-8.7311491370201098E-11</c:v>
                </c:pt>
                <c:pt idx="628" formatCode="0.00E+00">
                  <c:v>-8.7311491370201098E-11</c:v>
                </c:pt>
                <c:pt idx="629" formatCode="0.00E+00">
                  <c:v>-8.7311491370201098E-11</c:v>
                </c:pt>
                <c:pt idx="630" formatCode="0.00E+00">
                  <c:v>-8.7311491370201098E-11</c:v>
                </c:pt>
                <c:pt idx="631" formatCode="0.00E+00">
                  <c:v>-8.7311491370201098E-11</c:v>
                </c:pt>
                <c:pt idx="632" formatCode="0.00E+00">
                  <c:v>-8.7311491370201098E-11</c:v>
                </c:pt>
                <c:pt idx="633" formatCode="0.00E+00">
                  <c:v>-8.7311491370201098E-11</c:v>
                </c:pt>
                <c:pt idx="634" formatCode="0.00E+00">
                  <c:v>-8.7311491370201098E-11</c:v>
                </c:pt>
                <c:pt idx="635" formatCode="0.00E+00">
                  <c:v>-8.7311491370201098E-11</c:v>
                </c:pt>
                <c:pt idx="636" formatCode="0.00E+00">
                  <c:v>-8.7311491370201098E-11</c:v>
                </c:pt>
                <c:pt idx="637" formatCode="0.00E+00">
                  <c:v>-8.7311491370201098E-11</c:v>
                </c:pt>
                <c:pt idx="638" formatCode="0.00E+00">
                  <c:v>-8.7311491370201098E-11</c:v>
                </c:pt>
                <c:pt idx="639" formatCode="0.00E+00">
                  <c:v>-8.7311491370201098E-11</c:v>
                </c:pt>
                <c:pt idx="640" formatCode="0.00E+00">
                  <c:v>-8.7311491370201098E-11</c:v>
                </c:pt>
                <c:pt idx="641" formatCode="0.00E+00">
                  <c:v>-8.7311491370201098E-11</c:v>
                </c:pt>
                <c:pt idx="642" formatCode="0.00E+00">
                  <c:v>-8.7311491370201098E-11</c:v>
                </c:pt>
                <c:pt idx="643" formatCode="0.00E+00">
                  <c:v>-8.7311491370201098E-11</c:v>
                </c:pt>
                <c:pt idx="644" formatCode="0.00E+00">
                  <c:v>-8.7311491370201098E-11</c:v>
                </c:pt>
                <c:pt idx="645" formatCode="0.00E+00">
                  <c:v>-8.7311491370201098E-11</c:v>
                </c:pt>
                <c:pt idx="646" formatCode="0.00E+00">
                  <c:v>-8.7311491370201098E-11</c:v>
                </c:pt>
                <c:pt idx="647" formatCode="0.00E+00">
                  <c:v>-8.7311491370201098E-11</c:v>
                </c:pt>
                <c:pt idx="648" formatCode="0.00E+00">
                  <c:v>-8.7311491370201098E-11</c:v>
                </c:pt>
                <c:pt idx="649" formatCode="0.00E+00">
                  <c:v>-8.7311491370201098E-11</c:v>
                </c:pt>
                <c:pt idx="650" formatCode="0.00E+00">
                  <c:v>-8.7311491370201098E-11</c:v>
                </c:pt>
                <c:pt idx="651" formatCode="0.00E+00">
                  <c:v>-8.7311491370201098E-11</c:v>
                </c:pt>
                <c:pt idx="652" formatCode="0.00E+00">
                  <c:v>-8.7311491370201098E-11</c:v>
                </c:pt>
                <c:pt idx="653" formatCode="0.00E+00">
                  <c:v>-8.7311491370201098E-11</c:v>
                </c:pt>
                <c:pt idx="654" formatCode="0.00E+00">
                  <c:v>-8.7311491370201098E-11</c:v>
                </c:pt>
                <c:pt idx="655" formatCode="0.00E+00">
                  <c:v>-8.7311491370201098E-11</c:v>
                </c:pt>
                <c:pt idx="656" formatCode="0.00E+00">
                  <c:v>-8.7311491370201098E-11</c:v>
                </c:pt>
                <c:pt idx="657" formatCode="0.00E+00">
                  <c:v>-8.7311491370201098E-11</c:v>
                </c:pt>
                <c:pt idx="658" formatCode="0.00E+00">
                  <c:v>-8.7311491370201098E-11</c:v>
                </c:pt>
                <c:pt idx="659" formatCode="0.00E+00">
                  <c:v>-8.7311491370201098E-11</c:v>
                </c:pt>
                <c:pt idx="660" formatCode="0.00E+00">
                  <c:v>-8.7311491370201098E-11</c:v>
                </c:pt>
                <c:pt idx="661" formatCode="0.00E+00">
                  <c:v>-8.7311491370201098E-11</c:v>
                </c:pt>
                <c:pt idx="662" formatCode="0.00E+00">
                  <c:v>-8.7311491370201098E-11</c:v>
                </c:pt>
                <c:pt idx="663" formatCode="0.00E+00">
                  <c:v>-8.7311491370201098E-11</c:v>
                </c:pt>
                <c:pt idx="664" formatCode="0.00E+00">
                  <c:v>-8.7311491370201098E-11</c:v>
                </c:pt>
                <c:pt idx="665" formatCode="0.00E+00">
                  <c:v>-8.7311491370201098E-11</c:v>
                </c:pt>
                <c:pt idx="666" formatCode="0.00E+00">
                  <c:v>-8.7311491370201098E-11</c:v>
                </c:pt>
                <c:pt idx="667" formatCode="0.00E+00">
                  <c:v>-8.7311491370201098E-11</c:v>
                </c:pt>
                <c:pt idx="668" formatCode="0.00E+00">
                  <c:v>-8.7311491370201098E-11</c:v>
                </c:pt>
                <c:pt idx="669" formatCode="0.00E+00">
                  <c:v>-8.7311491370201098E-11</c:v>
                </c:pt>
                <c:pt idx="670" formatCode="0.00E+00">
                  <c:v>-8.7311491370201098E-11</c:v>
                </c:pt>
                <c:pt idx="671" formatCode="0.00E+00">
                  <c:v>-8.7311491370201098E-11</c:v>
                </c:pt>
                <c:pt idx="672" formatCode="0.00E+00">
                  <c:v>-8.7311491370201098E-11</c:v>
                </c:pt>
                <c:pt idx="673" formatCode="0.00E+00">
                  <c:v>-8.7311491370201098E-11</c:v>
                </c:pt>
                <c:pt idx="674" formatCode="0.00E+00">
                  <c:v>-8.7311491370201098E-11</c:v>
                </c:pt>
                <c:pt idx="675" formatCode="0.00E+00">
                  <c:v>-8.7311491370201098E-11</c:v>
                </c:pt>
                <c:pt idx="676" formatCode="0.00E+00">
                  <c:v>-8.7311491370201098E-11</c:v>
                </c:pt>
                <c:pt idx="677" formatCode="0.00E+00">
                  <c:v>-8.7311491370201098E-11</c:v>
                </c:pt>
                <c:pt idx="678" formatCode="0.00E+00">
                  <c:v>-8.7311491370201098E-11</c:v>
                </c:pt>
                <c:pt idx="679" formatCode="0.00E+00">
                  <c:v>-8.7311491370201098E-11</c:v>
                </c:pt>
                <c:pt idx="680" formatCode="0.00E+00">
                  <c:v>-8.7311491370201098E-11</c:v>
                </c:pt>
                <c:pt idx="681" formatCode="0.00E+00">
                  <c:v>-8.7311491370201098E-11</c:v>
                </c:pt>
                <c:pt idx="682" formatCode="0.00E+00">
                  <c:v>-8.7311491370201098E-11</c:v>
                </c:pt>
                <c:pt idx="683" formatCode="0.00E+00">
                  <c:v>-8.7311491370201098E-11</c:v>
                </c:pt>
                <c:pt idx="684" formatCode="0.00E+00">
                  <c:v>-8.7311491370201098E-11</c:v>
                </c:pt>
                <c:pt idx="685" formatCode="0.00E+00">
                  <c:v>-8.7311491370201098E-11</c:v>
                </c:pt>
                <c:pt idx="686" formatCode="0.00E+00">
                  <c:v>-8.7311491370201098E-11</c:v>
                </c:pt>
                <c:pt idx="687" formatCode="0.00E+00">
                  <c:v>-8.7311491370201098E-11</c:v>
                </c:pt>
                <c:pt idx="688" formatCode="0.00E+00">
                  <c:v>-8.7311491370201098E-11</c:v>
                </c:pt>
                <c:pt idx="689" formatCode="0.00E+00">
                  <c:v>-8.7311491370201098E-11</c:v>
                </c:pt>
                <c:pt idx="690" formatCode="0.00E+00">
                  <c:v>-8.7311491370201098E-11</c:v>
                </c:pt>
                <c:pt idx="691" formatCode="0.00E+00">
                  <c:v>-8.7311491370201098E-11</c:v>
                </c:pt>
                <c:pt idx="692" formatCode="0.00E+00">
                  <c:v>-8.7311491370201098E-11</c:v>
                </c:pt>
                <c:pt idx="693" formatCode="0.00E+00">
                  <c:v>-8.7311491370201098E-11</c:v>
                </c:pt>
                <c:pt idx="694" formatCode="0.00E+00">
                  <c:v>-8.7311491370201098E-11</c:v>
                </c:pt>
                <c:pt idx="695" formatCode="0.00E+00">
                  <c:v>-8.7311491370201098E-11</c:v>
                </c:pt>
                <c:pt idx="696" formatCode="0.00E+00">
                  <c:v>-8.7311491370201098E-11</c:v>
                </c:pt>
                <c:pt idx="697" formatCode="0.00E+00">
                  <c:v>-8.7311491370201098E-11</c:v>
                </c:pt>
                <c:pt idx="698" formatCode="0.00E+00">
                  <c:v>-8.7311491370201098E-11</c:v>
                </c:pt>
                <c:pt idx="699" formatCode="0.00E+00">
                  <c:v>-8.7311491370201098E-11</c:v>
                </c:pt>
                <c:pt idx="700" formatCode="0.00E+00">
                  <c:v>-8.7311491370201098E-11</c:v>
                </c:pt>
                <c:pt idx="701" formatCode="0.00E+00">
                  <c:v>-8.7311491370201098E-11</c:v>
                </c:pt>
                <c:pt idx="702" formatCode="0.00E+00">
                  <c:v>-8.7311491370201098E-11</c:v>
                </c:pt>
                <c:pt idx="703" formatCode="0.00E+00">
                  <c:v>-8.7311491370201098E-11</c:v>
                </c:pt>
                <c:pt idx="704" formatCode="0.00E+00">
                  <c:v>-8.7311491370201098E-11</c:v>
                </c:pt>
                <c:pt idx="705" formatCode="0.00E+00">
                  <c:v>-8.7311491370201098E-11</c:v>
                </c:pt>
                <c:pt idx="706" formatCode="0.00E+00">
                  <c:v>-8.7311491370201098E-11</c:v>
                </c:pt>
                <c:pt idx="707" formatCode="0.00E+00">
                  <c:v>-8.7311491370201098E-11</c:v>
                </c:pt>
                <c:pt idx="708" formatCode="0.00E+00">
                  <c:v>-8.7311491370201098E-11</c:v>
                </c:pt>
                <c:pt idx="709" formatCode="0.00E+00">
                  <c:v>-8.7311491370201098E-11</c:v>
                </c:pt>
                <c:pt idx="710" formatCode="0.00E+00">
                  <c:v>-8.7311491370201098E-11</c:v>
                </c:pt>
                <c:pt idx="711" formatCode="0.00E+00">
                  <c:v>-8.7311491370201098E-11</c:v>
                </c:pt>
                <c:pt idx="712" formatCode="0.00E+00">
                  <c:v>-8.7311491370201098E-11</c:v>
                </c:pt>
                <c:pt idx="713" formatCode="0.00E+00">
                  <c:v>-8.7311491370201098E-11</c:v>
                </c:pt>
                <c:pt idx="714" formatCode="0.00E+00">
                  <c:v>-8.7311491370201098E-11</c:v>
                </c:pt>
                <c:pt idx="715" formatCode="0.00E+00">
                  <c:v>-8.7311491370201098E-11</c:v>
                </c:pt>
                <c:pt idx="716" formatCode="0.00E+00">
                  <c:v>-8.7311491370201098E-11</c:v>
                </c:pt>
                <c:pt idx="717" formatCode="0.00E+00">
                  <c:v>-8.7311491370201098E-11</c:v>
                </c:pt>
                <c:pt idx="718" formatCode="0.00E+00">
                  <c:v>-8.7311491370201098E-11</c:v>
                </c:pt>
                <c:pt idx="719" formatCode="0.00E+00">
                  <c:v>-8.7311491370201098E-11</c:v>
                </c:pt>
                <c:pt idx="720" formatCode="0.00E+00">
                  <c:v>-8.7311491370201098E-11</c:v>
                </c:pt>
                <c:pt idx="721" formatCode="0.00E+00">
                  <c:v>-8.7311491370201098E-11</c:v>
                </c:pt>
                <c:pt idx="722" formatCode="0.00E+00">
                  <c:v>-8.7311491370201098E-11</c:v>
                </c:pt>
                <c:pt idx="723" formatCode="0.00E+00">
                  <c:v>-8.7311491370201098E-11</c:v>
                </c:pt>
                <c:pt idx="724" formatCode="0.00E+00">
                  <c:v>-8.7311491370201098E-11</c:v>
                </c:pt>
                <c:pt idx="725" formatCode="0.00E+00">
                  <c:v>-8.7311491370201098E-11</c:v>
                </c:pt>
                <c:pt idx="726" formatCode="0.00E+00">
                  <c:v>-8.7311491370201098E-11</c:v>
                </c:pt>
                <c:pt idx="727" formatCode="0.00E+00">
                  <c:v>-8.7311491370201098E-11</c:v>
                </c:pt>
                <c:pt idx="728" formatCode="0.00E+00">
                  <c:v>-8.7311491370201098E-11</c:v>
                </c:pt>
                <c:pt idx="729" formatCode="0.00E+00">
                  <c:v>-8.7311491370201098E-11</c:v>
                </c:pt>
                <c:pt idx="730" formatCode="0.00E+00">
                  <c:v>-8.7311491370201098E-11</c:v>
                </c:pt>
                <c:pt idx="731" formatCode="0.00E+00">
                  <c:v>-8.7311491370201098E-11</c:v>
                </c:pt>
                <c:pt idx="732" formatCode="0.00E+00">
                  <c:v>-8.7311491370201098E-11</c:v>
                </c:pt>
                <c:pt idx="733" formatCode="0.00E+00">
                  <c:v>-8.7311491370201098E-11</c:v>
                </c:pt>
                <c:pt idx="734" formatCode="0.00E+00">
                  <c:v>-8.7311491370201098E-11</c:v>
                </c:pt>
                <c:pt idx="735" formatCode="0.00E+00">
                  <c:v>-8.7311491370201098E-11</c:v>
                </c:pt>
                <c:pt idx="736" formatCode="0.00E+00">
                  <c:v>-8.7311491370201098E-11</c:v>
                </c:pt>
                <c:pt idx="737" formatCode="0.00E+00">
                  <c:v>-8.7311491370201098E-11</c:v>
                </c:pt>
                <c:pt idx="738" formatCode="0.00E+00">
                  <c:v>-8.7311491370201098E-11</c:v>
                </c:pt>
                <c:pt idx="739" formatCode="0.00E+00">
                  <c:v>-8.7311491370201098E-11</c:v>
                </c:pt>
                <c:pt idx="740" formatCode="0.00E+00">
                  <c:v>-8.7311491370201098E-11</c:v>
                </c:pt>
                <c:pt idx="741" formatCode="0.00E+00">
                  <c:v>-8.7311491370201098E-11</c:v>
                </c:pt>
                <c:pt idx="742" formatCode="0.00E+00">
                  <c:v>-8.7311491370201098E-11</c:v>
                </c:pt>
                <c:pt idx="743" formatCode="0.00E+00">
                  <c:v>-8.7311491370201098E-11</c:v>
                </c:pt>
                <c:pt idx="744" formatCode="0.00E+00">
                  <c:v>-8.7311491370201098E-11</c:v>
                </c:pt>
                <c:pt idx="745" formatCode="0.00E+00">
                  <c:v>-8.7311491370201098E-11</c:v>
                </c:pt>
                <c:pt idx="746" formatCode="0.00E+00">
                  <c:v>-8.7311491370201098E-11</c:v>
                </c:pt>
                <c:pt idx="747" formatCode="0.00E+00">
                  <c:v>-8.7311491370201098E-11</c:v>
                </c:pt>
                <c:pt idx="748" formatCode="0.00E+00">
                  <c:v>-8.7311491370201098E-11</c:v>
                </c:pt>
                <c:pt idx="749" formatCode="0.00E+00">
                  <c:v>-8.7311491370201098E-11</c:v>
                </c:pt>
                <c:pt idx="750" formatCode="0.00E+00">
                  <c:v>-8.7311491370201098E-11</c:v>
                </c:pt>
                <c:pt idx="751" formatCode="0.00E+00">
                  <c:v>-8.7311491370201098E-11</c:v>
                </c:pt>
                <c:pt idx="752" formatCode="0.00E+00">
                  <c:v>-8.7311491370201098E-11</c:v>
                </c:pt>
                <c:pt idx="753" formatCode="0.00E+00">
                  <c:v>-8.7311491370201098E-11</c:v>
                </c:pt>
                <c:pt idx="754" formatCode="0.00E+00">
                  <c:v>-8.7311491370201098E-11</c:v>
                </c:pt>
                <c:pt idx="755" formatCode="0.00E+00">
                  <c:v>-8.7311491370201098E-11</c:v>
                </c:pt>
                <c:pt idx="756" formatCode="0.00E+00">
                  <c:v>-8.7311491370201098E-11</c:v>
                </c:pt>
                <c:pt idx="757" formatCode="0.00E+00">
                  <c:v>-8.7311491370201098E-11</c:v>
                </c:pt>
                <c:pt idx="758" formatCode="0.00E+00">
                  <c:v>-8.7311491370201098E-11</c:v>
                </c:pt>
                <c:pt idx="759" formatCode="0.00E+00">
                  <c:v>-8.7311491370201098E-11</c:v>
                </c:pt>
                <c:pt idx="760" formatCode="0.00E+00">
                  <c:v>-8.7311491370201098E-11</c:v>
                </c:pt>
                <c:pt idx="761" formatCode="0.00E+00">
                  <c:v>-8.7311491370201098E-11</c:v>
                </c:pt>
                <c:pt idx="762" formatCode="0.00E+00">
                  <c:v>-8.7311491370201098E-11</c:v>
                </c:pt>
                <c:pt idx="763" formatCode="0.00E+00">
                  <c:v>-8.7311491370201098E-11</c:v>
                </c:pt>
                <c:pt idx="764" formatCode="0.00E+00">
                  <c:v>-8.7311491370201098E-11</c:v>
                </c:pt>
                <c:pt idx="765" formatCode="0.00E+00">
                  <c:v>-8.7311491370201098E-11</c:v>
                </c:pt>
                <c:pt idx="766" formatCode="0.00E+00">
                  <c:v>-8.7311491370201098E-11</c:v>
                </c:pt>
                <c:pt idx="767" formatCode="0.00E+00">
                  <c:v>-8.7311491370201098E-11</c:v>
                </c:pt>
                <c:pt idx="768" formatCode="0.00E+00">
                  <c:v>-8.7311491370201098E-11</c:v>
                </c:pt>
                <c:pt idx="769" formatCode="0.00E+00">
                  <c:v>-8.7311491370201098E-11</c:v>
                </c:pt>
                <c:pt idx="770" formatCode="0.00E+00">
                  <c:v>-8.7311491370201098E-11</c:v>
                </c:pt>
                <c:pt idx="771" formatCode="0.00E+00">
                  <c:v>-8.7311491370201098E-11</c:v>
                </c:pt>
                <c:pt idx="772" formatCode="0.00E+00">
                  <c:v>-8.7311491370201098E-11</c:v>
                </c:pt>
                <c:pt idx="773" formatCode="0.00E+00">
                  <c:v>-8.7311491370201098E-11</c:v>
                </c:pt>
                <c:pt idx="774" formatCode="0.00E+00">
                  <c:v>-8.7311491370201098E-11</c:v>
                </c:pt>
                <c:pt idx="775" formatCode="0.00E+00">
                  <c:v>-8.7311491370201098E-11</c:v>
                </c:pt>
                <c:pt idx="776" formatCode="0.00E+00">
                  <c:v>-8.7311491370201098E-11</c:v>
                </c:pt>
                <c:pt idx="777" formatCode="0.00E+00">
                  <c:v>-8.7311491370201098E-11</c:v>
                </c:pt>
                <c:pt idx="778" formatCode="0.00E+00">
                  <c:v>-8.7311491370201098E-11</c:v>
                </c:pt>
                <c:pt idx="779" formatCode="0.00E+00">
                  <c:v>-8.7311491370201098E-11</c:v>
                </c:pt>
                <c:pt idx="780" formatCode="0.00E+00">
                  <c:v>-8.7311491370201098E-11</c:v>
                </c:pt>
                <c:pt idx="781" formatCode="0.00E+00">
                  <c:v>-8.7311491370201098E-11</c:v>
                </c:pt>
                <c:pt idx="782" formatCode="0.00E+00">
                  <c:v>-8.7311491370201098E-11</c:v>
                </c:pt>
                <c:pt idx="783" formatCode="0.00E+00">
                  <c:v>-8.7311491370201098E-11</c:v>
                </c:pt>
                <c:pt idx="784" formatCode="0.00E+00">
                  <c:v>-8.7311491370201098E-11</c:v>
                </c:pt>
                <c:pt idx="785" formatCode="0.00E+00">
                  <c:v>-8.7311491370201098E-11</c:v>
                </c:pt>
                <c:pt idx="786" formatCode="0.00E+00">
                  <c:v>-8.7311491370201098E-11</c:v>
                </c:pt>
                <c:pt idx="787" formatCode="0.00E+00">
                  <c:v>-8.7311491370201098E-11</c:v>
                </c:pt>
                <c:pt idx="788" formatCode="0.00E+00">
                  <c:v>-8.7311491370201098E-11</c:v>
                </c:pt>
                <c:pt idx="789" formatCode="0.00E+00">
                  <c:v>-8.7311491370201098E-11</c:v>
                </c:pt>
                <c:pt idx="790" formatCode="0.00E+00">
                  <c:v>-8.7311491370201098E-11</c:v>
                </c:pt>
                <c:pt idx="791" formatCode="0.00E+00">
                  <c:v>-8.7311491370201098E-11</c:v>
                </c:pt>
                <c:pt idx="792" formatCode="0.00E+00">
                  <c:v>-8.7311491370201098E-11</c:v>
                </c:pt>
                <c:pt idx="793" formatCode="0.00E+00">
                  <c:v>-8.7311491370201098E-11</c:v>
                </c:pt>
                <c:pt idx="794" formatCode="0.00E+00">
                  <c:v>-8.7311491370201098E-11</c:v>
                </c:pt>
                <c:pt idx="795" formatCode="0.00E+00">
                  <c:v>-8.7311491370201098E-11</c:v>
                </c:pt>
                <c:pt idx="796" formatCode="0.00E+00">
                  <c:v>-8.7311491370201098E-11</c:v>
                </c:pt>
                <c:pt idx="797" formatCode="0.00E+00">
                  <c:v>-8.7311491370201098E-11</c:v>
                </c:pt>
                <c:pt idx="798" formatCode="0.00E+00">
                  <c:v>-8.7311491370201098E-11</c:v>
                </c:pt>
                <c:pt idx="799" formatCode="0.00E+00">
                  <c:v>-8.7311491370201098E-11</c:v>
                </c:pt>
                <c:pt idx="800" formatCode="0.00E+00">
                  <c:v>-8.7311491370201098E-11</c:v>
                </c:pt>
                <c:pt idx="801" formatCode="0.00E+00">
                  <c:v>-8.7311491370201098E-11</c:v>
                </c:pt>
                <c:pt idx="802" formatCode="0.00E+00">
                  <c:v>-8.7311491370201098E-11</c:v>
                </c:pt>
                <c:pt idx="803" formatCode="0.00E+00">
                  <c:v>-8.7311491370201098E-11</c:v>
                </c:pt>
                <c:pt idx="804" formatCode="0.00E+00">
                  <c:v>-8.7311491370201098E-11</c:v>
                </c:pt>
                <c:pt idx="805" formatCode="0.00E+00">
                  <c:v>-8.7311491370201098E-11</c:v>
                </c:pt>
                <c:pt idx="806" formatCode="0.00E+00">
                  <c:v>-8.7311491370201098E-11</c:v>
                </c:pt>
                <c:pt idx="807" formatCode="0.00E+00">
                  <c:v>-8.7311491370201098E-11</c:v>
                </c:pt>
                <c:pt idx="808" formatCode="0.00E+00">
                  <c:v>-8.7311491370201098E-11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00-4ECD-8779-24F020F91F52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50-60,32-80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RESULTS!$A$2:$A$1089</c:f>
              <c:numCache>
                <c:formatCode>General</c:formatCode>
                <c:ptCount val="10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</c:numCache>
            </c:numRef>
          </c:xVal>
          <c:yVal>
            <c:numRef>
              <c:f>RESULTS!$G$2:$G$1089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2.07087495117187</c:v>
                </c:pt>
                <c:pt idx="202">
                  <c:v>8.9259564109812892</c:v>
                </c:pt>
                <c:pt idx="203">
                  <c:v>18.376009590397501</c:v>
                </c:pt>
                <c:pt idx="204">
                  <c:v>29.476691793840899</c:v>
                </c:pt>
                <c:pt idx="205">
                  <c:v>41.578531135350097</c:v>
                </c:pt>
                <c:pt idx="206">
                  <c:v>54.134204848241602</c:v>
                </c:pt>
                <c:pt idx="207">
                  <c:v>67.041842101547005</c:v>
                </c:pt>
                <c:pt idx="208">
                  <c:v>80.316354183541705</c:v>
                </c:pt>
                <c:pt idx="209">
                  <c:v>93.4298917421266</c:v>
                </c:pt>
                <c:pt idx="210">
                  <c:v>106.675890530977</c:v>
                </c:pt>
                <c:pt idx="211">
                  <c:v>119.925532047122</c:v>
                </c:pt>
                <c:pt idx="212">
                  <c:v>133.17738298911601</c:v>
                </c:pt>
                <c:pt idx="213">
                  <c:v>144.97329164261799</c:v>
                </c:pt>
                <c:pt idx="214">
                  <c:v>152.12787209438599</c:v>
                </c:pt>
                <c:pt idx="215">
                  <c:v>154.319770590145</c:v>
                </c:pt>
                <c:pt idx="216">
                  <c:v>152.73465952080099</c:v>
                </c:pt>
                <c:pt idx="217">
                  <c:v>149.24217164732599</c:v>
                </c:pt>
                <c:pt idx="218">
                  <c:v>145.359791953767</c:v>
                </c:pt>
                <c:pt idx="219">
                  <c:v>142.00792163359199</c:v>
                </c:pt>
                <c:pt idx="220">
                  <c:v>139.28461781143699</c:v>
                </c:pt>
                <c:pt idx="221">
                  <c:v>137.24935514141299</c:v>
                </c:pt>
                <c:pt idx="222">
                  <c:v>135.86150775342799</c:v>
                </c:pt>
                <c:pt idx="223">
                  <c:v>135.09643481102401</c:v>
                </c:pt>
                <c:pt idx="224">
                  <c:v>134.555695529676</c:v>
                </c:pt>
                <c:pt idx="225">
                  <c:v>134.45781778451899</c:v>
                </c:pt>
                <c:pt idx="226">
                  <c:v>134.245053785034</c:v>
                </c:pt>
                <c:pt idx="227">
                  <c:v>134.34610310935699</c:v>
                </c:pt>
                <c:pt idx="228">
                  <c:v>134.330693552101</c:v>
                </c:pt>
                <c:pt idx="229">
                  <c:v>134.551444399715</c:v>
                </c:pt>
                <c:pt idx="230">
                  <c:v>134.60863748832099</c:v>
                </c:pt>
                <c:pt idx="231">
                  <c:v>134.87342406782199</c:v>
                </c:pt>
                <c:pt idx="232">
                  <c:v>134.957326178665</c:v>
                </c:pt>
                <c:pt idx="233">
                  <c:v>135.08491445495301</c:v>
                </c:pt>
                <c:pt idx="234">
                  <c:v>135.16230065844201</c:v>
                </c:pt>
                <c:pt idx="235">
                  <c:v>135.13253869250701</c:v>
                </c:pt>
                <c:pt idx="236">
                  <c:v>135.19118621944901</c:v>
                </c:pt>
                <c:pt idx="237">
                  <c:v>135.22675774362099</c:v>
                </c:pt>
                <c:pt idx="238">
                  <c:v>135.248332964231</c:v>
                </c:pt>
                <c:pt idx="239">
                  <c:v>135.26141899737499</c:v>
                </c:pt>
                <c:pt idx="240">
                  <c:v>135.19265700564</c:v>
                </c:pt>
                <c:pt idx="241">
                  <c:v>135.30434889282901</c:v>
                </c:pt>
                <c:pt idx="242">
                  <c:v>135.21869530415901</c:v>
                </c:pt>
                <c:pt idx="243">
                  <c:v>135.320141919637</c:v>
                </c:pt>
                <c:pt idx="244">
                  <c:v>135.304973331654</c:v>
                </c:pt>
                <c:pt idx="245">
                  <c:v>135.29577311772701</c:v>
                </c:pt>
                <c:pt idx="246">
                  <c:v>135.290192905753</c:v>
                </c:pt>
                <c:pt idx="247">
                  <c:v>135.210109263747</c:v>
                </c:pt>
                <c:pt idx="248">
                  <c:v>135.31493422274099</c:v>
                </c:pt>
                <c:pt idx="249">
                  <c:v>135.30181470373401</c:v>
                </c:pt>
                <c:pt idx="250">
                  <c:v>135.29385731299899</c:v>
                </c:pt>
                <c:pt idx="251">
                  <c:v>135.365729983682</c:v>
                </c:pt>
                <c:pt idx="252">
                  <c:v>135.33262389096399</c:v>
                </c:pt>
                <c:pt idx="253">
                  <c:v>135.31254403016399</c:v>
                </c:pt>
                <c:pt idx="254">
                  <c:v>135.300364978613</c:v>
                </c:pt>
                <c:pt idx="255">
                  <c:v>135.369677082507</c:v>
                </c:pt>
                <c:pt idx="256">
                  <c:v>135.33501792748399</c:v>
                </c:pt>
                <c:pt idx="257">
                  <c:v>135.39069515901801</c:v>
                </c:pt>
                <c:pt idx="258">
                  <c:v>135.347766035642</c:v>
                </c:pt>
                <c:pt idx="259">
                  <c:v>135.245029133147</c:v>
                </c:pt>
                <c:pt idx="260">
                  <c:v>135.259415122474</c:v>
                </c:pt>
                <c:pt idx="261">
                  <c:v>135.26814066630899</c:v>
                </c:pt>
                <c:pt idx="262">
                  <c:v>135.35013204857501</c:v>
                </c:pt>
                <c:pt idx="263">
                  <c:v>135.32316326483601</c:v>
                </c:pt>
                <c:pt idx="264">
                  <c:v>135.383504942466</c:v>
                </c:pt>
                <c:pt idx="265">
                  <c:v>135.34340494873501</c:v>
                </c:pt>
                <c:pt idx="266">
                  <c:v>135.39578214468801</c:v>
                </c:pt>
                <c:pt idx="267">
                  <c:v>135.350851448501</c:v>
                </c:pt>
                <c:pt idx="268">
                  <c:v>135.400298675226</c:v>
                </c:pt>
                <c:pt idx="269">
                  <c:v>135.35359086282199</c:v>
                </c:pt>
                <c:pt idx="270">
                  <c:v>135.325261141781</c:v>
                </c:pt>
                <c:pt idx="271">
                  <c:v>135.23137922465699</c:v>
                </c:pt>
                <c:pt idx="272">
                  <c:v>135.32783510651399</c:v>
                </c:pt>
                <c:pt idx="273">
                  <c:v>135.232940413226</c:v>
                </c:pt>
                <c:pt idx="274">
                  <c:v>135.40548108753899</c:v>
                </c:pt>
                <c:pt idx="275">
                  <c:v>135.28003508259999</c:v>
                </c:pt>
                <c:pt idx="276">
                  <c:v>135.35734637693301</c:v>
                </c:pt>
                <c:pt idx="277">
                  <c:v>135.32753897629399</c:v>
                </c:pt>
                <c:pt idx="278">
                  <c:v>135.38615894569401</c:v>
                </c:pt>
                <c:pt idx="279">
                  <c:v>135.42171375537399</c:v>
                </c:pt>
                <c:pt idx="280">
                  <c:v>135.36657976586201</c:v>
                </c:pt>
                <c:pt idx="281">
                  <c:v>135.40983838219199</c:v>
                </c:pt>
                <c:pt idx="282">
                  <c:v>135.35937698773799</c:v>
                </c:pt>
                <c:pt idx="283">
                  <c:v>135.32877060403999</c:v>
                </c:pt>
                <c:pt idx="284">
                  <c:v>135.38690596570501</c:v>
                </c:pt>
                <c:pt idx="285">
                  <c:v>135.34546777366</c:v>
                </c:pt>
                <c:pt idx="286">
                  <c:v>135.39703331128399</c:v>
                </c:pt>
                <c:pt idx="287">
                  <c:v>135.351610319423</c:v>
                </c:pt>
                <c:pt idx="288">
                  <c:v>135.40075895371899</c:v>
                </c:pt>
                <c:pt idx="289">
                  <c:v>135.353870035847</c:v>
                </c:pt>
                <c:pt idx="290">
                  <c:v>135.40212954105101</c:v>
                </c:pt>
                <c:pt idx="291">
                  <c:v>135.431400411373</c:v>
                </c:pt>
                <c:pt idx="292">
                  <c:v>135.37245501987999</c:v>
                </c:pt>
                <c:pt idx="293">
                  <c:v>135.336702831716</c:v>
                </c:pt>
                <c:pt idx="294">
                  <c:v>135.31501803285599</c:v>
                </c:pt>
                <c:pt idx="295">
                  <c:v>135.30186553714</c:v>
                </c:pt>
                <c:pt idx="296">
                  <c:v>135.37058721728499</c:v>
                </c:pt>
                <c:pt idx="297">
                  <c:v>135.33556995214701</c:v>
                </c:pt>
                <c:pt idx="298">
                  <c:v>135.39102997891101</c:v>
                </c:pt>
                <c:pt idx="299">
                  <c:v>135.271270041912</c:v>
                </c:pt>
                <c:pt idx="300">
                  <c:v>135.428729183142</c:v>
                </c:pt>
                <c:pt idx="301">
                  <c:v>135.29413576574501</c:v>
                </c:pt>
                <c:pt idx="302">
                  <c:v>135.442597946082</c:v>
                </c:pt>
                <c:pt idx="303">
                  <c:v>135.379246668175</c:v>
                </c:pt>
                <c:pt idx="304">
                  <c:v>135.41752124701699</c:v>
                </c:pt>
                <c:pt idx="305">
                  <c:v>135.44073595319901</c:v>
                </c:pt>
                <c:pt idx="306">
                  <c:v>135.301418240109</c:v>
                </c:pt>
                <c:pt idx="307">
                  <c:v>135.37031591791401</c:v>
                </c:pt>
                <c:pt idx="308">
                  <c:v>135.335405400756</c:v>
                </c:pt>
                <c:pt idx="309">
                  <c:v>135.314231101177</c:v>
                </c:pt>
                <c:pt idx="310">
                  <c:v>135.30138823893699</c:v>
                </c:pt>
                <c:pt idx="311">
                  <c:v>135.29359864902</c:v>
                </c:pt>
                <c:pt idx="312">
                  <c:v>135.28887402377799</c:v>
                </c:pt>
                <c:pt idx="313">
                  <c:v>135.286008393635</c:v>
                </c:pt>
                <c:pt idx="314">
                  <c:v>135.437668445577</c:v>
                </c:pt>
                <c:pt idx="315">
                  <c:v>135.37625677490101</c:v>
                </c:pt>
                <c:pt idx="316">
                  <c:v>135.41570778502501</c:v>
                </c:pt>
                <c:pt idx="317">
                  <c:v>135.36293696060699</c:v>
                </c:pt>
                <c:pt idx="318">
                  <c:v>135.254230764525</c:v>
                </c:pt>
                <c:pt idx="319">
                  <c:v>135.34169526644101</c:v>
                </c:pt>
                <c:pt idx="320">
                  <c:v>135.31804609766399</c:v>
                </c:pt>
                <c:pt idx="321">
                  <c:v>135.38040122360201</c:v>
                </c:pt>
                <c:pt idx="322">
                  <c:v>135.264823375768</c:v>
                </c:pt>
                <c:pt idx="323">
                  <c:v>135.27142093783499</c:v>
                </c:pt>
                <c:pt idx="324">
                  <c:v>135.19872348935201</c:v>
                </c:pt>
                <c:pt idx="325">
                  <c:v>135.23132932903201</c:v>
                </c:pt>
                <c:pt idx="326">
                  <c:v>135.251105771021</c:v>
                </c:pt>
                <c:pt idx="327">
                  <c:v>135.263100789752</c:v>
                </c:pt>
                <c:pt idx="328">
                  <c:v>135.270376136572</c:v>
                </c:pt>
                <c:pt idx="329">
                  <c:v>135.274788857602</c:v>
                </c:pt>
                <c:pt idx="330">
                  <c:v>135.20076623600801</c:v>
                </c:pt>
                <c:pt idx="331">
                  <c:v>135.30926738980401</c:v>
                </c:pt>
                <c:pt idx="332">
                  <c:v>135.22167852345501</c:v>
                </c:pt>
                <c:pt idx="333">
                  <c:v>135.32195133365701</c:v>
                </c:pt>
                <c:pt idx="334">
                  <c:v>135.22937172449599</c:v>
                </c:pt>
                <c:pt idx="335">
                  <c:v>135.32661749608499</c:v>
                </c:pt>
                <c:pt idx="336">
                  <c:v>135.23220189514899</c:v>
                </c:pt>
                <c:pt idx="337">
                  <c:v>135.32833408140499</c:v>
                </c:pt>
                <c:pt idx="338">
                  <c:v>135.30994212907001</c:v>
                </c:pt>
                <c:pt idx="339">
                  <c:v>135.29878684578301</c:v>
                </c:pt>
                <c:pt idx="340">
                  <c:v>135.29202082427199</c:v>
                </c:pt>
                <c:pt idx="341">
                  <c:v>135.28791702466501</c:v>
                </c:pt>
                <c:pt idx="342">
                  <c:v>135.208728872054</c:v>
                </c:pt>
                <c:pt idx="343">
                  <c:v>135.31409697283399</c:v>
                </c:pt>
                <c:pt idx="344">
                  <c:v>135.30130688597799</c:v>
                </c:pt>
                <c:pt idx="345">
                  <c:v>135.37024837821701</c:v>
                </c:pt>
                <c:pt idx="346">
                  <c:v>135.25866536358899</c:v>
                </c:pt>
                <c:pt idx="347">
                  <c:v>135.34438498680899</c:v>
                </c:pt>
                <c:pt idx="348">
                  <c:v>135.242978423312</c:v>
                </c:pt>
                <c:pt idx="349">
                  <c:v>135.33487037631701</c:v>
                </c:pt>
                <c:pt idx="350">
                  <c:v>135.31390659244599</c:v>
                </c:pt>
                <c:pt idx="351">
                  <c:v>135.30119141443899</c:v>
                </c:pt>
                <c:pt idx="352">
                  <c:v>135.293479268922</c:v>
                </c:pt>
                <c:pt idx="353">
                  <c:v>135.21210254382501</c:v>
                </c:pt>
                <c:pt idx="354">
                  <c:v>135.23944413598699</c:v>
                </c:pt>
                <c:pt idx="355">
                  <c:v>135.25602765036999</c:v>
                </c:pt>
                <c:pt idx="356">
                  <c:v>135.26608606056101</c:v>
                </c:pt>
                <c:pt idx="357">
                  <c:v>135.272186794894</c:v>
                </c:pt>
                <c:pt idx="358">
                  <c:v>135.199188005152</c:v>
                </c:pt>
                <c:pt idx="359">
                  <c:v>135.30831014437999</c:v>
                </c:pt>
                <c:pt idx="360">
                  <c:v>135.221097924742</c:v>
                </c:pt>
                <c:pt idx="361">
                  <c:v>135.321599182727</c:v>
                </c:pt>
                <c:pt idx="362">
                  <c:v>135.305857206421</c:v>
                </c:pt>
                <c:pt idx="363">
                  <c:v>135.29630921489101</c:v>
                </c:pt>
                <c:pt idx="364">
                  <c:v>135.29051806512999</c:v>
                </c:pt>
                <c:pt idx="365">
                  <c:v>135.210306482878</c:v>
                </c:pt>
                <c:pt idx="366">
                  <c:v>135.238354769924</c:v>
                </c:pt>
                <c:pt idx="367">
                  <c:v>135.178667844171</c:v>
                </c:pt>
                <c:pt idx="368">
                  <c:v>135.29586403726299</c:v>
                </c:pt>
                <c:pt idx="369">
                  <c:v>135.290248051242</c:v>
                </c:pt>
                <c:pt idx="370">
                  <c:v>135.28684178344301</c:v>
                </c:pt>
                <c:pt idx="371">
                  <c:v>135.28477577753199</c:v>
                </c:pt>
                <c:pt idx="372">
                  <c:v>135.206823609303</c:v>
                </c:pt>
                <c:pt idx="373">
                  <c:v>135.312941372529</c:v>
                </c:pt>
                <c:pt idx="374">
                  <c:v>135.30060597894899</c:v>
                </c:pt>
                <c:pt idx="375">
                  <c:v>135.29312418433901</c:v>
                </c:pt>
                <c:pt idx="376">
                  <c:v>135.28858624639301</c:v>
                </c:pt>
                <c:pt idx="377">
                  <c:v>135.20913477556101</c:v>
                </c:pt>
                <c:pt idx="378">
                  <c:v>135.23764409349599</c:v>
                </c:pt>
                <c:pt idx="379">
                  <c:v>135.25493586937901</c:v>
                </c:pt>
                <c:pt idx="380">
                  <c:v>135.342122934169</c:v>
                </c:pt>
                <c:pt idx="381">
                  <c:v>135.24160641899201</c:v>
                </c:pt>
                <c:pt idx="382">
                  <c:v>135.33403821360801</c:v>
                </c:pt>
                <c:pt idx="383">
                  <c:v>135.31340186022999</c:v>
                </c:pt>
                <c:pt idx="384">
                  <c:v>135.300885278864</c:v>
                </c:pt>
                <c:pt idx="385">
                  <c:v>135.36999266056699</c:v>
                </c:pt>
                <c:pt idx="386">
                  <c:v>135.33520933526</c:v>
                </c:pt>
                <c:pt idx="387">
                  <c:v>135.314112181442</c:v>
                </c:pt>
                <c:pt idx="388">
                  <c:v>135.378015182734</c:v>
                </c:pt>
                <c:pt idx="389">
                  <c:v>135.26337616878399</c:v>
                </c:pt>
                <c:pt idx="390">
                  <c:v>135.34724223466699</c:v>
                </c:pt>
                <c:pt idx="391">
                  <c:v>135.244711431789</c:v>
                </c:pt>
                <c:pt idx="392">
                  <c:v>135.41262057138701</c:v>
                </c:pt>
                <c:pt idx="393">
                  <c:v>135.28436539856099</c:v>
                </c:pt>
                <c:pt idx="394">
                  <c:v>135.28327377414001</c:v>
                </c:pt>
                <c:pt idx="395">
                  <c:v>135.282611670438</c:v>
                </c:pt>
                <c:pt idx="396">
                  <c:v>135.35890915649301</c:v>
                </c:pt>
                <c:pt idx="397">
                  <c:v>135.32848685003501</c:v>
                </c:pt>
                <c:pt idx="398">
                  <c:v>135.31003478793099</c:v>
                </c:pt>
                <c:pt idx="399">
                  <c:v>135.29884304622999</c:v>
                </c:pt>
                <c:pt idx="400">
                  <c:v>135.29205491156199</c:v>
                </c:pt>
                <c:pt idx="401">
                  <c:v>135.05784048285901</c:v>
                </c:pt>
                <c:pt idx="402">
                  <c:v>134.53228688571201</c:v>
                </c:pt>
                <c:pt idx="403">
                  <c:v>133.906726218008</c:v>
                </c:pt>
                <c:pt idx="404">
                  <c:v>133.22050819416799</c:v>
                </c:pt>
                <c:pt idx="405">
                  <c:v>132.26740240630801</c:v>
                </c:pt>
                <c:pt idx="406">
                  <c:v>131.61261543605499</c:v>
                </c:pt>
                <c:pt idx="407">
                  <c:v>130.67857354637599</c:v>
                </c:pt>
                <c:pt idx="408">
                  <c:v>129.95865034292001</c:v>
                </c:pt>
                <c:pt idx="409">
                  <c:v>129.06180040193399</c:v>
                </c:pt>
                <c:pt idx="410">
                  <c:v>128.287736183996</c:v>
                </c:pt>
                <c:pt idx="411">
                  <c:v>127.35804805689401</c:v>
                </c:pt>
                <c:pt idx="412">
                  <c:v>126.564066471728</c:v>
                </c:pt>
                <c:pt idx="413">
                  <c:v>125.622297850404</c:v>
                </c:pt>
                <c:pt idx="414">
                  <c:v>124.820989074916</c:v>
                </c:pt>
                <c:pt idx="415">
                  <c:v>123.87477628789701</c:v>
                </c:pt>
                <c:pt idx="416">
                  <c:v>123.070771989579</c:v>
                </c:pt>
                <c:pt idx="417">
                  <c:v>122.27632242980501</c:v>
                </c:pt>
                <c:pt idx="418">
                  <c:v>121.334269967528</c:v>
                </c:pt>
                <c:pt idx="419">
                  <c:v>120.609488106058</c:v>
                </c:pt>
                <c:pt idx="420">
                  <c:v>119.70969123994399</c:v>
                </c:pt>
                <c:pt idx="421">
                  <c:v>119.010538693781</c:v>
                </c:pt>
                <c:pt idx="422">
                  <c:v>118.126286793611</c:v>
                </c:pt>
                <c:pt idx="423">
                  <c:v>117.35986367388701</c:v>
                </c:pt>
                <c:pt idx="424">
                  <c:v>116.511509179521</c:v>
                </c:pt>
                <c:pt idx="425">
                  <c:v>115.690159865349</c:v>
                </c:pt>
                <c:pt idx="426">
                  <c:v>114.808490949115</c:v>
                </c:pt>
                <c:pt idx="427">
                  <c:v>114.04363448838301</c:v>
                </c:pt>
                <c:pt idx="428">
                  <c:v>113.196230220746</c:v>
                </c:pt>
                <c:pt idx="429">
                  <c:v>112.298758175975</c:v>
                </c:pt>
                <c:pt idx="430">
                  <c:v>111.601015705273</c:v>
                </c:pt>
                <c:pt idx="431">
                  <c:v>110.717619059128</c:v>
                </c:pt>
                <c:pt idx="432">
                  <c:v>109.951714677208</c:v>
                </c:pt>
                <c:pt idx="433">
                  <c:v>109.18037388549401</c:v>
                </c:pt>
                <c:pt idx="434">
                  <c:v>108.329036672195</c:v>
                </c:pt>
                <c:pt idx="435">
                  <c:v>107.582577319763</c:v>
                </c:pt>
                <c:pt idx="436">
                  <c:v>106.823030534926</c:v>
                </c:pt>
                <c:pt idx="437">
                  <c:v>105.978846748603</c:v>
                </c:pt>
                <c:pt idx="438">
                  <c:v>105.236726169063</c:v>
                </c:pt>
                <c:pt idx="439">
                  <c:v>104.479810983089</c:v>
                </c:pt>
                <c:pt idx="440">
                  <c:v>103.637223342198</c:v>
                </c:pt>
                <c:pt idx="441">
                  <c:v>102.742672729302</c:v>
                </c:pt>
                <c:pt idx="442">
                  <c:v>101.97000312439</c:v>
                </c:pt>
                <c:pt idx="443">
                  <c:v>101.27125808965801</c:v>
                </c:pt>
                <c:pt idx="444">
                  <c:v>100.38725335767199</c:v>
                </c:pt>
                <c:pt idx="445">
                  <c:v>99.697679225302593</c:v>
                </c:pt>
                <c:pt idx="446">
                  <c:v>98.895935999194904</c:v>
                </c:pt>
                <c:pt idx="447">
                  <c:v>98.102857849076798</c:v>
                </c:pt>
                <c:pt idx="448">
                  <c:v>97.391734405618905</c:v>
                </c:pt>
                <c:pt idx="449">
                  <c:v>96.576920861289096</c:v>
                </c:pt>
                <c:pt idx="450">
                  <c:v>95.775915162217601</c:v>
                </c:pt>
                <c:pt idx="451">
                  <c:v>95.136682489412095</c:v>
                </c:pt>
                <c:pt idx="452">
                  <c:v>94.365472902807596</c:v>
                </c:pt>
                <c:pt idx="453">
                  <c:v>93.590914341708398</c:v>
                </c:pt>
                <c:pt idx="454">
                  <c:v>92.891023597101594</c:v>
                </c:pt>
                <c:pt idx="455">
                  <c:v>92.159722101463501</c:v>
                </c:pt>
                <c:pt idx="456">
                  <c:v>91.332669949495497</c:v>
                </c:pt>
                <c:pt idx="457">
                  <c:v>90.524241159468104</c:v>
                </c:pt>
                <c:pt idx="458">
                  <c:v>89.727108009745194</c:v>
                </c:pt>
                <c:pt idx="459">
                  <c:v>89.013525084639696</c:v>
                </c:pt>
                <c:pt idx="460">
                  <c:v>88.2739188615014</c:v>
                </c:pt>
                <c:pt idx="461">
                  <c:v>87.441829637544203</c:v>
                </c:pt>
                <c:pt idx="462">
                  <c:v>86.783743853366104</c:v>
                </c:pt>
                <c:pt idx="463">
                  <c:v>86.001099276367299</c:v>
                </c:pt>
                <c:pt idx="464">
                  <c:v>85.296304115081497</c:v>
                </c:pt>
                <c:pt idx="465">
                  <c:v>84.485328868009603</c:v>
                </c:pt>
                <c:pt idx="466">
                  <c:v>83.840049358501304</c:v>
                </c:pt>
                <c:pt idx="467">
                  <c:v>83.141871252219005</c:v>
                </c:pt>
                <c:pt idx="468">
                  <c:v>82.411608524249402</c:v>
                </c:pt>
                <c:pt idx="469">
                  <c:v>81.738584561275204</c:v>
                </c:pt>
                <c:pt idx="470">
                  <c:v>81.100277665129397</c:v>
                </c:pt>
                <c:pt idx="471">
                  <c:v>80.329629590471001</c:v>
                </c:pt>
                <c:pt idx="472">
                  <c:v>79.632110675865903</c:v>
                </c:pt>
                <c:pt idx="473">
                  <c:v>78.978946840126795</c:v>
                </c:pt>
                <c:pt idx="474">
                  <c:v>78.199287575853305</c:v>
                </c:pt>
                <c:pt idx="475">
                  <c:v>77.496303098305305</c:v>
                </c:pt>
                <c:pt idx="476">
                  <c:v>76.763125158737196</c:v>
                </c:pt>
                <c:pt idx="477">
                  <c:v>75.934934885961397</c:v>
                </c:pt>
                <c:pt idx="478">
                  <c:v>75.2025148630145</c:v>
                </c:pt>
                <c:pt idx="479">
                  <c:v>74.528182434452901</c:v>
                </c:pt>
                <c:pt idx="480">
                  <c:v>73.889081913792296</c:v>
                </c:pt>
                <c:pt idx="481">
                  <c:v>73.117952481510599</c:v>
                </c:pt>
                <c:pt idx="482">
                  <c:v>72.496840681009402</c:v>
                </c:pt>
                <c:pt idx="483">
                  <c:v>71.813321031597297</c:v>
                </c:pt>
                <c:pt idx="484">
                  <c:v>71.168648179662299</c:v>
                </c:pt>
                <c:pt idx="485">
                  <c:v>70.394138957533798</c:v>
                </c:pt>
                <c:pt idx="486">
                  <c:v>69.694278138525902</c:v>
                </c:pt>
                <c:pt idx="487">
                  <c:v>69.116392938216407</c:v>
                </c:pt>
                <c:pt idx="488">
                  <c:v>68.459091547858407</c:v>
                </c:pt>
                <c:pt idx="489">
                  <c:v>67.753621802045004</c:v>
                </c:pt>
                <c:pt idx="490">
                  <c:v>67.095635543298997</c:v>
                </c:pt>
                <c:pt idx="491">
                  <c:v>66.466449476061797</c:v>
                </c:pt>
                <c:pt idx="492">
                  <c:v>65.854731608453207</c:v>
                </c:pt>
                <c:pt idx="493">
                  <c:v>65.176909667534304</c:v>
                </c:pt>
                <c:pt idx="494">
                  <c:v>64.535692650568294</c:v>
                </c:pt>
                <c:pt idx="495">
                  <c:v>63.839978570631501</c:v>
                </c:pt>
                <c:pt idx="496">
                  <c:v>63.187909422513201</c:v>
                </c:pt>
                <c:pt idx="497">
                  <c:v>62.562312264384602</c:v>
                </c:pt>
                <c:pt idx="498">
                  <c:v>61.799373035721104</c:v>
                </c:pt>
                <c:pt idx="499">
                  <c:v>61.106529772670903</c:v>
                </c:pt>
                <c:pt idx="500">
                  <c:v>60.456201863051298</c:v>
                </c:pt>
                <c:pt idx="501">
                  <c:v>59.754961747239498</c:v>
                </c:pt>
                <c:pt idx="502">
                  <c:v>59.0228418165606</c:v>
                </c:pt>
                <c:pt idx="503">
                  <c:v>58.425390475435002</c:v>
                </c:pt>
                <c:pt idx="504">
                  <c:v>57.756221620451399</c:v>
                </c:pt>
                <c:pt idx="505">
                  <c:v>57.196952037829703</c:v>
                </c:pt>
                <c:pt idx="506">
                  <c:v>56.474242518384898</c:v>
                </c:pt>
                <c:pt idx="507">
                  <c:v>55.805799808072997</c:v>
                </c:pt>
                <c:pt idx="508">
                  <c:v>55.246970654476101</c:v>
                </c:pt>
                <c:pt idx="509">
                  <c:v>54.677926413265503</c:v>
                </c:pt>
                <c:pt idx="510">
                  <c:v>54.025987335811799</c:v>
                </c:pt>
                <c:pt idx="511">
                  <c:v>53.400469069540101</c:v>
                </c:pt>
                <c:pt idx="512">
                  <c:v>52.714276763470401</c:v>
                </c:pt>
                <c:pt idx="513">
                  <c:v>52.067982863289203</c:v>
                </c:pt>
                <c:pt idx="514">
                  <c:v>51.522587642479202</c:v>
                </c:pt>
                <c:pt idx="515">
                  <c:v>50.9616914936068</c:v>
                </c:pt>
                <c:pt idx="516">
                  <c:v>50.314694484104599</c:v>
                </c:pt>
                <c:pt idx="517">
                  <c:v>49.692173733650598</c:v>
                </c:pt>
                <c:pt idx="518">
                  <c:v>49.161197657404003</c:v>
                </c:pt>
                <c:pt idx="519">
                  <c:v>48.532348089787703</c:v>
                </c:pt>
                <c:pt idx="520">
                  <c:v>47.997533391788203</c:v>
                </c:pt>
                <c:pt idx="521">
                  <c:v>47.519753726848599</c:v>
                </c:pt>
                <c:pt idx="522">
                  <c:v>46.923169414540098</c:v>
                </c:pt>
                <c:pt idx="523">
                  <c:v>46.331225511412399</c:v>
                </c:pt>
                <c:pt idx="524">
                  <c:v>45.742096158784904</c:v>
                </c:pt>
                <c:pt idx="525">
                  <c:v>45.154673917377202</c:v>
                </c:pt>
                <c:pt idx="526">
                  <c:v>44.568287091300498</c:v>
                </c:pt>
                <c:pt idx="527">
                  <c:v>43.905829204111797</c:v>
                </c:pt>
                <c:pt idx="528">
                  <c:v>43.3506300293229</c:v>
                </c:pt>
                <c:pt idx="529">
                  <c:v>42.707088409366399</c:v>
                </c:pt>
                <c:pt idx="530">
                  <c:v>42.086663458663601</c:v>
                </c:pt>
                <c:pt idx="531">
                  <c:v>41.480259477004402</c:v>
                </c:pt>
                <c:pt idx="532">
                  <c:v>40.882359643175697</c:v>
                </c:pt>
                <c:pt idx="533">
                  <c:v>40.212918763605501</c:v>
                </c:pt>
                <c:pt idx="534">
                  <c:v>39.576785117460503</c:v>
                </c:pt>
                <c:pt idx="535">
                  <c:v>39.037552402387497</c:v>
                </c:pt>
                <c:pt idx="536">
                  <c:v>38.480394002306603</c:v>
                </c:pt>
                <c:pt idx="537">
                  <c:v>37.912363124361903</c:v>
                </c:pt>
                <c:pt idx="538">
                  <c:v>37.337737755076802</c:v>
                </c:pt>
                <c:pt idx="539">
                  <c:v>36.835811696762903</c:v>
                </c:pt>
                <c:pt idx="540">
                  <c:v>36.301280928430003</c:v>
                </c:pt>
                <c:pt idx="541">
                  <c:v>35.746974403264097</c:v>
                </c:pt>
                <c:pt idx="542">
                  <c:v>35.180673274953698</c:v>
                </c:pt>
                <c:pt idx="543">
                  <c:v>34.607097051883102</c:v>
                </c:pt>
                <c:pt idx="544">
                  <c:v>34.105807332931299</c:v>
                </c:pt>
                <c:pt idx="545">
                  <c:v>33.648361596209703</c:v>
                </c:pt>
                <c:pt idx="546">
                  <c:v>33.064110435134303</c:v>
                </c:pt>
                <c:pt idx="547">
                  <c:v>32.556346038812897</c:v>
                </c:pt>
                <c:pt idx="548">
                  <c:v>32.018274139374597</c:v>
                </c:pt>
                <c:pt idx="549">
                  <c:v>31.461819809584899</c:v>
                </c:pt>
                <c:pt idx="550">
                  <c:v>30.894215971864401</c:v>
                </c:pt>
                <c:pt idx="551">
                  <c:v>30.3198496155782</c:v>
                </c:pt>
                <c:pt idx="552">
                  <c:v>29.818080656585099</c:v>
                </c:pt>
                <c:pt idx="553">
                  <c:v>29.283645173811198</c:v>
                </c:pt>
                <c:pt idx="554">
                  <c:v>28.729396442280599</c:v>
                </c:pt>
                <c:pt idx="555">
                  <c:v>28.239829439844399</c:v>
                </c:pt>
                <c:pt idx="556">
                  <c:v>27.7894938902791</c:v>
                </c:pt>
                <c:pt idx="557">
                  <c:v>27.2862543481023</c:v>
                </c:pt>
                <c:pt idx="558">
                  <c:v>26.827625983763902</c:v>
                </c:pt>
                <c:pt idx="559">
                  <c:v>26.319356595042301</c:v>
                </c:pt>
                <c:pt idx="560">
                  <c:v>25.7809784022119</c:v>
                </c:pt>
                <c:pt idx="561">
                  <c:v>25.3010373683537</c:v>
                </c:pt>
                <c:pt idx="562">
                  <c:v>24.856540264028801</c:v>
                </c:pt>
                <c:pt idx="563">
                  <c:v>24.356841917981001</c:v>
                </c:pt>
                <c:pt idx="564">
                  <c:v>23.900361397732901</c:v>
                </c:pt>
                <c:pt idx="565">
                  <c:v>23.3933947423338</c:v>
                </c:pt>
                <c:pt idx="566">
                  <c:v>22.932505769498601</c:v>
                </c:pt>
                <c:pt idx="567">
                  <c:v>22.422865252367</c:v>
                </c:pt>
                <c:pt idx="568">
                  <c:v>21.960354500362801</c:v>
                </c:pt>
                <c:pt idx="569">
                  <c:v>21.526429396675599</c:v>
                </c:pt>
                <c:pt idx="570">
                  <c:v>21.1098423656039</c:v>
                </c:pt>
                <c:pt idx="571">
                  <c:v>20.627072335158999</c:v>
                </c:pt>
                <c:pt idx="572">
                  <c:v>20.180859357631501</c:v>
                </c:pt>
                <c:pt idx="573">
                  <c:v>19.6801202818442</c:v>
                </c:pt>
                <c:pt idx="574">
                  <c:v>19.2997075993534</c:v>
                </c:pt>
                <c:pt idx="575">
                  <c:v>18.838878421014599</c:v>
                </c:pt>
                <c:pt idx="576">
                  <c:v>18.405973243343301</c:v>
                </c:pt>
                <c:pt idx="577">
                  <c:v>17.9133057564067</c:v>
                </c:pt>
                <c:pt idx="578">
                  <c:v>17.461089667898701</c:v>
                </c:pt>
                <c:pt idx="579">
                  <c:v>17.033408593422699</c:v>
                </c:pt>
                <c:pt idx="580">
                  <c:v>16.5439096853388</c:v>
                </c:pt>
                <c:pt idx="581">
                  <c:v>16.0936154370956</c:v>
                </c:pt>
                <c:pt idx="582">
                  <c:v>15.5904009454425</c:v>
                </c:pt>
                <c:pt idx="583">
                  <c:v>14.978389630483401</c:v>
                </c:pt>
                <c:pt idx="584">
                  <c:v>14.4537878492501</c:v>
                </c:pt>
                <c:pt idx="585">
                  <c:v>13.828804487098701</c:v>
                </c:pt>
                <c:pt idx="586">
                  <c:v>13.2963347613331</c:v>
                </c:pt>
                <c:pt idx="587">
                  <c:v>12.819977393979499</c:v>
                </c:pt>
                <c:pt idx="588">
                  <c:v>12.3009548210593</c:v>
                </c:pt>
                <c:pt idx="589">
                  <c:v>11.8327535644184</c:v>
                </c:pt>
                <c:pt idx="590">
                  <c:v>11.318677922847201</c:v>
                </c:pt>
                <c:pt idx="591">
                  <c:v>10.853477131826301</c:v>
                </c:pt>
                <c:pt idx="592">
                  <c:v>10.3412213646897</c:v>
                </c:pt>
                <c:pt idx="593">
                  <c:v>9.8771243833361897</c:v>
                </c:pt>
                <c:pt idx="594">
                  <c:v>9.4422371828968608</c:v>
                </c:pt>
                <c:pt idx="595">
                  <c:v>8.9483675383471493</c:v>
                </c:pt>
                <c:pt idx="596">
                  <c:v>8.4954223043660004</c:v>
                </c:pt>
                <c:pt idx="597">
                  <c:v>7.9905999085294699</c:v>
                </c:pt>
                <c:pt idx="598">
                  <c:v>7.6077105671702103</c:v>
                </c:pt>
                <c:pt idx="599">
                  <c:v>7.1453792192551102</c:v>
                </c:pt>
                <c:pt idx="600">
                  <c:v>6.6348638573963399</c:v>
                </c:pt>
                <c:pt idx="601">
                  <c:v>6.2485215574979502</c:v>
                </c:pt>
                <c:pt idx="602">
                  <c:v>5.8607949565721302</c:v>
                </c:pt>
                <c:pt idx="603">
                  <c:v>5.3955296623371396</c:v>
                </c:pt>
                <c:pt idx="604">
                  <c:v>4.9599338442876597</c:v>
                </c:pt>
                <c:pt idx="605">
                  <c:v>4.5423334737024499</c:v>
                </c:pt>
                <c:pt idx="606">
                  <c:v>4.2123469662856197</c:v>
                </c:pt>
                <c:pt idx="607">
                  <c:v>3.7054037377547502</c:v>
                </c:pt>
                <c:pt idx="608">
                  <c:v>3.3212280463067101</c:v>
                </c:pt>
                <c:pt idx="609">
                  <c:v>2.9348155598690902</c:v>
                </c:pt>
                <c:pt idx="610">
                  <c:v>2.5470463886413199</c:v>
                </c:pt>
                <c:pt idx="611">
                  <c:v>2.1584543464996302</c:v>
                </c:pt>
                <c:pt idx="612">
                  <c:v>1.76936320788263</c:v>
                </c:pt>
                <c:pt idx="613">
                  <c:v>1.3799693519449601</c:v>
                </c:pt>
                <c:pt idx="614">
                  <c:v>0.99039188866845496</c:v>
                </c:pt>
                <c:pt idx="615">
                  <c:v>0.677402134184376</c:v>
                </c:pt>
                <c:pt idx="616">
                  <c:v>0.410865174493665</c:v>
                </c:pt>
                <c:pt idx="617">
                  <c:v>0.24920233210286799</c:v>
                </c:pt>
                <c:pt idx="618">
                  <c:v>0.151148858998567</c:v>
                </c:pt>
                <c:pt idx="619">
                  <c:v>9.1676419649957097E-2</c:v>
                </c:pt>
                <c:pt idx="620">
                  <c:v>5.5604560802748802E-2</c:v>
                </c:pt>
                <c:pt idx="621">
                  <c:v>3.37258718609518E-2</c:v>
                </c:pt>
                <c:pt idx="622">
                  <c:v>2.0455775858863399E-2</c:v>
                </c:pt>
                <c:pt idx="623">
                  <c:v>1.2407055559378899E-2</c:v>
                </c:pt>
                <c:pt idx="624">
                  <c:v>7.52525979623897E-3</c:v>
                </c:pt>
                <c:pt idx="625">
                  <c:v>4.56430090707726E-3</c:v>
                </c:pt>
                <c:pt idx="626">
                  <c:v>2.7683885182341302E-3</c:v>
                </c:pt>
                <c:pt idx="627">
                  <c:v>1.6791125599411301E-3</c:v>
                </c:pt>
                <c:pt idx="628">
                  <c:v>1.0184332750213701E-3</c:v>
                </c:pt>
                <c:pt idx="629">
                  <c:v>6.1771102446073201E-4</c:v>
                </c:pt>
                <c:pt idx="630">
                  <c:v>3.7466069443325902E-4</c:v>
                </c:pt>
                <c:pt idx="631">
                  <c:v>2.27243206609273E-4</c:v>
                </c:pt>
                <c:pt idx="632">
                  <c:v>1.3782997120870199E-4</c:v>
                </c:pt>
                <c:pt idx="633" formatCode="0.00E+00">
                  <c:v>8.3598100900417194E-5</c:v>
                </c:pt>
                <c:pt idx="634" formatCode="0.00E+00">
                  <c:v>5.0704809837043197E-5</c:v>
                </c:pt>
                <c:pt idx="635" formatCode="0.00E+00">
                  <c:v>3.0754021281609298E-5</c:v>
                </c:pt>
                <c:pt idx="636" formatCode="0.00E+00">
                  <c:v>1.8653259758138999E-5</c:v>
                </c:pt>
                <c:pt idx="637" formatCode="0.00E+00">
                  <c:v>1.13137703010579E-5</c:v>
                </c:pt>
                <c:pt idx="638" formatCode="0.00E+00">
                  <c:v>6.8621520767919702E-6</c:v>
                </c:pt>
                <c:pt idx="639" formatCode="0.00E+00">
                  <c:v>4.1621060518082197E-6</c:v>
                </c:pt>
                <c:pt idx="640" formatCode="0.00E+00">
                  <c:v>2.5244480639230401E-6</c:v>
                </c:pt>
                <c:pt idx="641" formatCode="0.00E+00">
                  <c:v>1.5311543393181601E-6</c:v>
                </c:pt>
                <c:pt idx="642" formatCode="0.00E+00">
                  <c:v>9.2869413492735401E-7</c:v>
                </c:pt>
                <c:pt idx="643" formatCode="0.00E+00">
                  <c:v>5.6327917263843098E-7</c:v>
                </c:pt>
                <c:pt idx="644" formatCode="0.00E+00">
                  <c:v>3.4164622775278901E-7</c:v>
                </c:pt>
                <c:pt idx="645" formatCode="0.00E+00">
                  <c:v>2.0722836779896101E-7</c:v>
                </c:pt>
                <c:pt idx="646" formatCode="0.00E+00">
                  <c:v>1.2569580576382501E-7</c:v>
                </c:pt>
                <c:pt idx="647" formatCode="0.00E+00">
                  <c:v>7.6233845902606805E-8</c:v>
                </c:pt>
                <c:pt idx="648" formatCode="0.00E+00">
                  <c:v>4.6233253669925001E-8</c:v>
                </c:pt>
                <c:pt idx="649" formatCode="0.00E+00">
                  <c:v>2.8037902666255799E-8</c:v>
                </c:pt>
                <c:pt idx="650" formatCode="0.00E+00">
                  <c:v>1.70130078913643E-8</c:v>
                </c:pt>
                <c:pt idx="651" formatCode="0.00E+00">
                  <c:v>1.0317307896912E-8</c:v>
                </c:pt>
                <c:pt idx="652" formatCode="0.00E+00">
                  <c:v>6.2591425376012897E-9</c:v>
                </c:pt>
                <c:pt idx="653" formatCode="0.00E+00">
                  <c:v>3.79441189579665E-9</c:v>
                </c:pt>
                <c:pt idx="654" formatCode="0.00E+00">
                  <c:v>2.2937456378713201E-9</c:v>
                </c:pt>
                <c:pt idx="655" formatCode="0.00E+00">
                  <c:v>1.3933458831161201E-9</c:v>
                </c:pt>
                <c:pt idx="656" formatCode="0.00E+00">
                  <c:v>8.3855411503463901E-10</c:v>
                </c:pt>
                <c:pt idx="657" formatCode="0.00E+00">
                  <c:v>5.05679054185748E-10</c:v>
                </c:pt>
                <c:pt idx="658" formatCode="0.00E+00">
                  <c:v>3.18323145620524E-10</c:v>
                </c:pt>
                <c:pt idx="659" formatCode="0.00E+00">
                  <c:v>1.81898940354585E-10</c:v>
                </c:pt>
                <c:pt idx="660" formatCode="0.00E+00">
                  <c:v>1.16415321826934E-10</c:v>
                </c:pt>
                <c:pt idx="661" formatCode="0.00E+00">
                  <c:v>8.1854523159563503E-11</c:v>
                </c:pt>
                <c:pt idx="662" formatCode="0.00E+00">
                  <c:v>8.1854523159563503E-11</c:v>
                </c:pt>
                <c:pt idx="663" formatCode="0.00E+00">
                  <c:v>8.1854523159563503E-11</c:v>
                </c:pt>
                <c:pt idx="664" formatCode="0.00E+00">
                  <c:v>8.1854523159563503E-11</c:v>
                </c:pt>
                <c:pt idx="665" formatCode="0.00E+00">
                  <c:v>8.1854523159563503E-11</c:v>
                </c:pt>
                <c:pt idx="666" formatCode="0.00E+00">
                  <c:v>8.1854523159563503E-11</c:v>
                </c:pt>
                <c:pt idx="667" formatCode="0.00E+00">
                  <c:v>8.1854523159563503E-11</c:v>
                </c:pt>
                <c:pt idx="668" formatCode="0.00E+00">
                  <c:v>8.1854523159563503E-11</c:v>
                </c:pt>
                <c:pt idx="669" formatCode="0.00E+00">
                  <c:v>8.1854523159563503E-11</c:v>
                </c:pt>
                <c:pt idx="670" formatCode="0.00E+00">
                  <c:v>8.1854523159563503E-11</c:v>
                </c:pt>
                <c:pt idx="671" formatCode="0.00E+00">
                  <c:v>8.1854523159563503E-11</c:v>
                </c:pt>
                <c:pt idx="672" formatCode="0.00E+00">
                  <c:v>8.1854523159563503E-11</c:v>
                </c:pt>
                <c:pt idx="673" formatCode="0.00E+00">
                  <c:v>8.1854523159563503E-11</c:v>
                </c:pt>
                <c:pt idx="674" formatCode="0.00E+00">
                  <c:v>8.1854523159563503E-11</c:v>
                </c:pt>
                <c:pt idx="675" formatCode="0.00E+00">
                  <c:v>8.1854523159563503E-11</c:v>
                </c:pt>
                <c:pt idx="676" formatCode="0.00E+00">
                  <c:v>8.1854523159563503E-11</c:v>
                </c:pt>
                <c:pt idx="677" formatCode="0.00E+00">
                  <c:v>8.1854523159563503E-11</c:v>
                </c:pt>
                <c:pt idx="678" formatCode="0.00E+00">
                  <c:v>8.1854523159563503E-11</c:v>
                </c:pt>
                <c:pt idx="679" formatCode="0.00E+00">
                  <c:v>8.1854523159563503E-11</c:v>
                </c:pt>
                <c:pt idx="680" formatCode="0.00E+00">
                  <c:v>8.1854523159563503E-11</c:v>
                </c:pt>
                <c:pt idx="681" formatCode="0.00E+00">
                  <c:v>8.1854523159563503E-11</c:v>
                </c:pt>
                <c:pt idx="682" formatCode="0.00E+00">
                  <c:v>8.1854523159563503E-11</c:v>
                </c:pt>
                <c:pt idx="683" formatCode="0.00E+00">
                  <c:v>8.1854523159563503E-11</c:v>
                </c:pt>
                <c:pt idx="684" formatCode="0.00E+00">
                  <c:v>8.1854523159563503E-11</c:v>
                </c:pt>
                <c:pt idx="685" formatCode="0.00E+00">
                  <c:v>8.1854523159563503E-11</c:v>
                </c:pt>
                <c:pt idx="686" formatCode="0.00E+00">
                  <c:v>8.1854523159563503E-11</c:v>
                </c:pt>
                <c:pt idx="687" formatCode="0.00E+00">
                  <c:v>8.1854523159563503E-11</c:v>
                </c:pt>
                <c:pt idx="688" formatCode="0.00E+00">
                  <c:v>8.1854523159563503E-11</c:v>
                </c:pt>
                <c:pt idx="689" formatCode="0.00E+00">
                  <c:v>8.1854523159563503E-11</c:v>
                </c:pt>
                <c:pt idx="690" formatCode="0.00E+00">
                  <c:v>8.1854523159563503E-11</c:v>
                </c:pt>
                <c:pt idx="691" formatCode="0.00E+00">
                  <c:v>8.1854523159563503E-11</c:v>
                </c:pt>
                <c:pt idx="692" formatCode="0.00E+00">
                  <c:v>8.1854523159563503E-11</c:v>
                </c:pt>
                <c:pt idx="693" formatCode="0.00E+00">
                  <c:v>8.1854523159563503E-11</c:v>
                </c:pt>
                <c:pt idx="694" formatCode="0.00E+00">
                  <c:v>8.1854523159563503E-11</c:v>
                </c:pt>
                <c:pt idx="695" formatCode="0.00E+00">
                  <c:v>8.1854523159563503E-11</c:v>
                </c:pt>
                <c:pt idx="696" formatCode="0.00E+00">
                  <c:v>8.1854523159563503E-11</c:v>
                </c:pt>
                <c:pt idx="697" formatCode="0.00E+00">
                  <c:v>8.1854523159563503E-11</c:v>
                </c:pt>
                <c:pt idx="698" formatCode="0.00E+00">
                  <c:v>8.1854523159563503E-11</c:v>
                </c:pt>
                <c:pt idx="699" formatCode="0.00E+00">
                  <c:v>8.1854523159563503E-11</c:v>
                </c:pt>
                <c:pt idx="700" formatCode="0.00E+00">
                  <c:v>8.1854523159563503E-11</c:v>
                </c:pt>
                <c:pt idx="701" formatCode="0.00E+00">
                  <c:v>8.1854523159563503E-11</c:v>
                </c:pt>
                <c:pt idx="702" formatCode="0.00E+00">
                  <c:v>8.1854523159563503E-11</c:v>
                </c:pt>
                <c:pt idx="703" formatCode="0.00E+00">
                  <c:v>8.1854523159563503E-11</c:v>
                </c:pt>
                <c:pt idx="704" formatCode="0.00E+00">
                  <c:v>8.1854523159563503E-11</c:v>
                </c:pt>
                <c:pt idx="705" formatCode="0.00E+00">
                  <c:v>8.1854523159563503E-11</c:v>
                </c:pt>
                <c:pt idx="706" formatCode="0.00E+00">
                  <c:v>8.1854523159563503E-11</c:v>
                </c:pt>
                <c:pt idx="707" formatCode="0.00E+00">
                  <c:v>8.1854523159563503E-11</c:v>
                </c:pt>
                <c:pt idx="708" formatCode="0.00E+00">
                  <c:v>8.1854523159563503E-11</c:v>
                </c:pt>
                <c:pt idx="709" formatCode="0.00E+00">
                  <c:v>8.1854523159563503E-11</c:v>
                </c:pt>
                <c:pt idx="710" formatCode="0.00E+00">
                  <c:v>8.1854523159563503E-11</c:v>
                </c:pt>
                <c:pt idx="711" formatCode="0.00E+00">
                  <c:v>8.1854523159563503E-11</c:v>
                </c:pt>
                <c:pt idx="712" formatCode="0.00E+00">
                  <c:v>8.1854523159563503E-11</c:v>
                </c:pt>
                <c:pt idx="713" formatCode="0.00E+00">
                  <c:v>8.1854523159563503E-11</c:v>
                </c:pt>
                <c:pt idx="714" formatCode="0.00E+00">
                  <c:v>8.1854523159563503E-11</c:v>
                </c:pt>
                <c:pt idx="715" formatCode="0.00E+00">
                  <c:v>8.1854523159563503E-11</c:v>
                </c:pt>
                <c:pt idx="716" formatCode="0.00E+00">
                  <c:v>8.1854523159563503E-11</c:v>
                </c:pt>
                <c:pt idx="717" formatCode="0.00E+00">
                  <c:v>8.1854523159563503E-11</c:v>
                </c:pt>
                <c:pt idx="718" formatCode="0.00E+00">
                  <c:v>8.1854523159563503E-11</c:v>
                </c:pt>
                <c:pt idx="719" formatCode="0.00E+00">
                  <c:v>8.1854523159563503E-11</c:v>
                </c:pt>
                <c:pt idx="720" formatCode="0.00E+00">
                  <c:v>8.1854523159563503E-11</c:v>
                </c:pt>
                <c:pt idx="721" formatCode="0.00E+00">
                  <c:v>8.1854523159563503E-11</c:v>
                </c:pt>
                <c:pt idx="722" formatCode="0.00E+00">
                  <c:v>8.1854523159563503E-11</c:v>
                </c:pt>
                <c:pt idx="723" formatCode="0.00E+00">
                  <c:v>8.1854523159563503E-11</c:v>
                </c:pt>
                <c:pt idx="724" formatCode="0.00E+00">
                  <c:v>8.1854523159563503E-11</c:v>
                </c:pt>
                <c:pt idx="725" formatCode="0.00E+00">
                  <c:v>8.1854523159563503E-11</c:v>
                </c:pt>
                <c:pt idx="726" formatCode="0.00E+00">
                  <c:v>8.1854523159563503E-11</c:v>
                </c:pt>
                <c:pt idx="727" formatCode="0.00E+00">
                  <c:v>8.1854523159563503E-11</c:v>
                </c:pt>
                <c:pt idx="728" formatCode="0.00E+00">
                  <c:v>8.1854523159563503E-11</c:v>
                </c:pt>
                <c:pt idx="729" formatCode="0.00E+00">
                  <c:v>8.1854523159563503E-11</c:v>
                </c:pt>
                <c:pt idx="730" formatCode="0.00E+00">
                  <c:v>8.1854523159563503E-11</c:v>
                </c:pt>
                <c:pt idx="731" formatCode="0.00E+00">
                  <c:v>8.1854523159563503E-11</c:v>
                </c:pt>
                <c:pt idx="732" formatCode="0.00E+00">
                  <c:v>8.1854523159563503E-11</c:v>
                </c:pt>
                <c:pt idx="733" formatCode="0.00E+00">
                  <c:v>8.1854523159563503E-11</c:v>
                </c:pt>
                <c:pt idx="734" formatCode="0.00E+00">
                  <c:v>8.1854523159563503E-11</c:v>
                </c:pt>
                <c:pt idx="735" formatCode="0.00E+00">
                  <c:v>8.1854523159563503E-11</c:v>
                </c:pt>
                <c:pt idx="736" formatCode="0.00E+00">
                  <c:v>8.1854523159563503E-11</c:v>
                </c:pt>
                <c:pt idx="737" formatCode="0.00E+00">
                  <c:v>8.1854523159563503E-11</c:v>
                </c:pt>
                <c:pt idx="738" formatCode="0.00E+00">
                  <c:v>8.1854523159563503E-11</c:v>
                </c:pt>
                <c:pt idx="739" formatCode="0.00E+00">
                  <c:v>8.1854523159563503E-11</c:v>
                </c:pt>
                <c:pt idx="740" formatCode="0.00E+00">
                  <c:v>8.1854523159563503E-11</c:v>
                </c:pt>
                <c:pt idx="741" formatCode="0.00E+00">
                  <c:v>8.1854523159563503E-11</c:v>
                </c:pt>
                <c:pt idx="742" formatCode="0.00E+00">
                  <c:v>8.1854523159563503E-11</c:v>
                </c:pt>
                <c:pt idx="743" formatCode="0.00E+00">
                  <c:v>8.1854523159563503E-11</c:v>
                </c:pt>
                <c:pt idx="744" formatCode="0.00E+00">
                  <c:v>8.1854523159563503E-11</c:v>
                </c:pt>
                <c:pt idx="745" formatCode="0.00E+00">
                  <c:v>8.1854523159563503E-11</c:v>
                </c:pt>
                <c:pt idx="746" formatCode="0.00E+00">
                  <c:v>8.1854523159563503E-11</c:v>
                </c:pt>
                <c:pt idx="747" formatCode="0.00E+00">
                  <c:v>8.1854523159563503E-11</c:v>
                </c:pt>
                <c:pt idx="748" formatCode="0.00E+00">
                  <c:v>8.1854523159563503E-11</c:v>
                </c:pt>
                <c:pt idx="749" formatCode="0.00E+00">
                  <c:v>8.1854523159563503E-11</c:v>
                </c:pt>
                <c:pt idx="750" formatCode="0.00E+00">
                  <c:v>8.1854523159563503E-11</c:v>
                </c:pt>
                <c:pt idx="751" formatCode="0.00E+00">
                  <c:v>8.1854523159563503E-11</c:v>
                </c:pt>
                <c:pt idx="752" formatCode="0.00E+00">
                  <c:v>8.1854523159563503E-11</c:v>
                </c:pt>
                <c:pt idx="753" formatCode="0.00E+00">
                  <c:v>8.1854523159563503E-11</c:v>
                </c:pt>
                <c:pt idx="754" formatCode="0.00E+00">
                  <c:v>8.1854523159563503E-11</c:v>
                </c:pt>
                <c:pt idx="755" formatCode="0.00E+00">
                  <c:v>8.1854523159563503E-11</c:v>
                </c:pt>
                <c:pt idx="756" formatCode="0.00E+00">
                  <c:v>8.1854523159563503E-11</c:v>
                </c:pt>
                <c:pt idx="757" formatCode="0.00E+00">
                  <c:v>8.1854523159563503E-11</c:v>
                </c:pt>
                <c:pt idx="758" formatCode="0.00E+00">
                  <c:v>8.1854523159563503E-11</c:v>
                </c:pt>
                <c:pt idx="759" formatCode="0.00E+00">
                  <c:v>8.1854523159563503E-11</c:v>
                </c:pt>
                <c:pt idx="760" formatCode="0.00E+00">
                  <c:v>8.1854523159563503E-11</c:v>
                </c:pt>
                <c:pt idx="761" formatCode="0.00E+00">
                  <c:v>8.1854523159563503E-11</c:v>
                </c:pt>
                <c:pt idx="762" formatCode="0.00E+00">
                  <c:v>8.1854523159563503E-11</c:v>
                </c:pt>
                <c:pt idx="763" formatCode="0.00E+00">
                  <c:v>8.1854523159563503E-11</c:v>
                </c:pt>
                <c:pt idx="764" formatCode="0.00E+00">
                  <c:v>8.1854523159563503E-11</c:v>
                </c:pt>
                <c:pt idx="765" formatCode="0.00E+00">
                  <c:v>8.1854523159563503E-11</c:v>
                </c:pt>
                <c:pt idx="766" formatCode="0.00E+00">
                  <c:v>8.1854523159563503E-11</c:v>
                </c:pt>
                <c:pt idx="767" formatCode="0.00E+00">
                  <c:v>8.1854523159563503E-11</c:v>
                </c:pt>
                <c:pt idx="768" formatCode="0.00E+00">
                  <c:v>8.1854523159563503E-11</c:v>
                </c:pt>
                <c:pt idx="769" formatCode="0.00E+00">
                  <c:v>8.1854523159563503E-11</c:v>
                </c:pt>
                <c:pt idx="770" formatCode="0.00E+00">
                  <c:v>8.1854523159563503E-11</c:v>
                </c:pt>
                <c:pt idx="771" formatCode="0.00E+00">
                  <c:v>8.1854523159563503E-11</c:v>
                </c:pt>
                <c:pt idx="772" formatCode="0.00E+00">
                  <c:v>8.1854523159563503E-11</c:v>
                </c:pt>
                <c:pt idx="773" formatCode="0.00E+00">
                  <c:v>8.1854523159563503E-11</c:v>
                </c:pt>
                <c:pt idx="774" formatCode="0.00E+00">
                  <c:v>8.1854523159563503E-11</c:v>
                </c:pt>
                <c:pt idx="775" formatCode="0.00E+00">
                  <c:v>8.1854523159563503E-11</c:v>
                </c:pt>
                <c:pt idx="776" formatCode="0.00E+00">
                  <c:v>8.1854523159563503E-11</c:v>
                </c:pt>
                <c:pt idx="777" formatCode="0.00E+00">
                  <c:v>8.1854523159563503E-11</c:v>
                </c:pt>
                <c:pt idx="778" formatCode="0.00E+00">
                  <c:v>8.1854523159563503E-11</c:v>
                </c:pt>
                <c:pt idx="779" formatCode="0.00E+00">
                  <c:v>8.1854523159563503E-11</c:v>
                </c:pt>
                <c:pt idx="780" formatCode="0.00E+00">
                  <c:v>8.1854523159563503E-11</c:v>
                </c:pt>
                <c:pt idx="781" formatCode="0.00E+00">
                  <c:v>8.1854523159563503E-11</c:v>
                </c:pt>
                <c:pt idx="782" formatCode="0.00E+00">
                  <c:v>8.1854523159563503E-11</c:v>
                </c:pt>
                <c:pt idx="783" formatCode="0.00E+00">
                  <c:v>8.1854523159563503E-11</c:v>
                </c:pt>
                <c:pt idx="784" formatCode="0.00E+00">
                  <c:v>8.1854523159563503E-11</c:v>
                </c:pt>
                <c:pt idx="785" formatCode="0.00E+00">
                  <c:v>8.1854523159563503E-11</c:v>
                </c:pt>
                <c:pt idx="786" formatCode="0.00E+00">
                  <c:v>8.1854523159563503E-11</c:v>
                </c:pt>
                <c:pt idx="787" formatCode="0.00E+00">
                  <c:v>8.1854523159563503E-11</c:v>
                </c:pt>
                <c:pt idx="788" formatCode="0.00E+00">
                  <c:v>8.1854523159563503E-11</c:v>
                </c:pt>
                <c:pt idx="789" formatCode="0.00E+00">
                  <c:v>8.1854523159563503E-11</c:v>
                </c:pt>
                <c:pt idx="790" formatCode="0.00E+00">
                  <c:v>8.1854523159563503E-11</c:v>
                </c:pt>
                <c:pt idx="791" formatCode="0.00E+00">
                  <c:v>8.1854523159563503E-11</c:v>
                </c:pt>
                <c:pt idx="792" formatCode="0.00E+00">
                  <c:v>8.1854523159563503E-11</c:v>
                </c:pt>
                <c:pt idx="793" formatCode="0.00E+00">
                  <c:v>8.1854523159563503E-11</c:v>
                </c:pt>
                <c:pt idx="794" formatCode="0.00E+00">
                  <c:v>8.1854523159563503E-11</c:v>
                </c:pt>
                <c:pt idx="795" formatCode="0.00E+00">
                  <c:v>8.1854523159563503E-11</c:v>
                </c:pt>
                <c:pt idx="796" formatCode="0.00E+00">
                  <c:v>8.1854523159563503E-11</c:v>
                </c:pt>
                <c:pt idx="797" formatCode="0.00E+00">
                  <c:v>8.1854523159563503E-11</c:v>
                </c:pt>
                <c:pt idx="798" formatCode="0.00E+00">
                  <c:v>8.1854523159563503E-11</c:v>
                </c:pt>
                <c:pt idx="799" formatCode="0.00E+00">
                  <c:v>8.1854523159563503E-11</c:v>
                </c:pt>
                <c:pt idx="800" formatCode="0.00E+00">
                  <c:v>8.1854523159563503E-11</c:v>
                </c:pt>
                <c:pt idx="801" formatCode="0.00E+00">
                  <c:v>8.1854523159563503E-11</c:v>
                </c:pt>
                <c:pt idx="802" formatCode="0.00E+00">
                  <c:v>8.1854523159563503E-11</c:v>
                </c:pt>
                <c:pt idx="803" formatCode="0.00E+00">
                  <c:v>8.1854523159563503E-11</c:v>
                </c:pt>
                <c:pt idx="804" formatCode="0.00E+00">
                  <c:v>8.1854523159563503E-11</c:v>
                </c:pt>
                <c:pt idx="805" formatCode="0.00E+00">
                  <c:v>8.1854523159563503E-11</c:v>
                </c:pt>
                <c:pt idx="806" formatCode="0.00E+00">
                  <c:v>8.1854523159563503E-11</c:v>
                </c:pt>
                <c:pt idx="807" formatCode="0.00E+00">
                  <c:v>8.1854523159563503E-11</c:v>
                </c:pt>
                <c:pt idx="808" formatCode="0.00E+00">
                  <c:v>8.1854523159563503E-11</c:v>
                </c:pt>
                <c:pt idx="809" formatCode="0.00E+00">
                  <c:v>8.1854523159563503E-11</c:v>
                </c:pt>
                <c:pt idx="810" formatCode="0.00E+00">
                  <c:v>8.1854523159563503E-11</c:v>
                </c:pt>
                <c:pt idx="811" formatCode="0.00E+00">
                  <c:v>8.1854523159563503E-11</c:v>
                </c:pt>
                <c:pt idx="812" formatCode="0.00E+00">
                  <c:v>8.1854523159563503E-11</c:v>
                </c:pt>
                <c:pt idx="813" formatCode="0.00E+00">
                  <c:v>8.1854523159563503E-11</c:v>
                </c:pt>
                <c:pt idx="814" formatCode="0.00E+00">
                  <c:v>8.1854523159563503E-11</c:v>
                </c:pt>
                <c:pt idx="815" formatCode="0.00E+00">
                  <c:v>8.1854523159563503E-11</c:v>
                </c:pt>
                <c:pt idx="816" formatCode="0.00E+00">
                  <c:v>8.1854523159563503E-11</c:v>
                </c:pt>
                <c:pt idx="817" formatCode="0.00E+00">
                  <c:v>8.1854523159563503E-11</c:v>
                </c:pt>
                <c:pt idx="818" formatCode="0.00E+00">
                  <c:v>8.1854523159563503E-11</c:v>
                </c:pt>
                <c:pt idx="819" formatCode="0.00E+00">
                  <c:v>8.1854523159563503E-11</c:v>
                </c:pt>
                <c:pt idx="820" formatCode="0.00E+00">
                  <c:v>8.1854523159563503E-11</c:v>
                </c:pt>
                <c:pt idx="821" formatCode="0.00E+00">
                  <c:v>8.1854523159563503E-11</c:v>
                </c:pt>
                <c:pt idx="822" formatCode="0.00E+00">
                  <c:v>8.1854523159563503E-11</c:v>
                </c:pt>
                <c:pt idx="823" formatCode="0.00E+00">
                  <c:v>8.1854523159563503E-11</c:v>
                </c:pt>
                <c:pt idx="824" formatCode="0.00E+00">
                  <c:v>8.1854523159563503E-11</c:v>
                </c:pt>
                <c:pt idx="825" formatCode="0.00E+00">
                  <c:v>8.1854523159563503E-11</c:v>
                </c:pt>
                <c:pt idx="826" formatCode="0.00E+00">
                  <c:v>8.1854523159563503E-11</c:v>
                </c:pt>
                <c:pt idx="827" formatCode="0.00E+00">
                  <c:v>8.1854523159563503E-11</c:v>
                </c:pt>
                <c:pt idx="828" formatCode="0.00E+00">
                  <c:v>8.1854523159563503E-11</c:v>
                </c:pt>
                <c:pt idx="829" formatCode="0.00E+00">
                  <c:v>8.1854523159563503E-11</c:v>
                </c:pt>
                <c:pt idx="830" formatCode="0.00E+00">
                  <c:v>8.1854523159563503E-11</c:v>
                </c:pt>
                <c:pt idx="831" formatCode="0.00E+00">
                  <c:v>8.1854523159563503E-11</c:v>
                </c:pt>
                <c:pt idx="832" formatCode="0.00E+00">
                  <c:v>8.1854523159563503E-11</c:v>
                </c:pt>
                <c:pt idx="833" formatCode="0.00E+00">
                  <c:v>8.1854523159563503E-11</c:v>
                </c:pt>
                <c:pt idx="834" formatCode="0.00E+00">
                  <c:v>8.1854523159563503E-11</c:v>
                </c:pt>
                <c:pt idx="835" formatCode="0.00E+00">
                  <c:v>8.1854523159563503E-11</c:v>
                </c:pt>
                <c:pt idx="836" formatCode="0.00E+00">
                  <c:v>8.1854523159563503E-11</c:v>
                </c:pt>
                <c:pt idx="837" formatCode="0.00E+00">
                  <c:v>8.1854523159563503E-11</c:v>
                </c:pt>
                <c:pt idx="838" formatCode="0.00E+00">
                  <c:v>8.1854523159563503E-11</c:v>
                </c:pt>
                <c:pt idx="839" formatCode="0.00E+00">
                  <c:v>8.1854523159563503E-11</c:v>
                </c:pt>
                <c:pt idx="840" formatCode="0.00E+00">
                  <c:v>8.1854523159563503E-11</c:v>
                </c:pt>
                <c:pt idx="841" formatCode="0.00E+00">
                  <c:v>8.1854523159563503E-11</c:v>
                </c:pt>
                <c:pt idx="842" formatCode="0.00E+00">
                  <c:v>8.1854523159563503E-11</c:v>
                </c:pt>
                <c:pt idx="843" formatCode="0.00E+00">
                  <c:v>8.1854523159563503E-11</c:v>
                </c:pt>
                <c:pt idx="844" formatCode="0.00E+00">
                  <c:v>8.1854523159563503E-11</c:v>
                </c:pt>
                <c:pt idx="845" formatCode="0.00E+00">
                  <c:v>8.1854523159563503E-11</c:v>
                </c:pt>
                <c:pt idx="846" formatCode="0.00E+00">
                  <c:v>8.1854523159563503E-11</c:v>
                </c:pt>
                <c:pt idx="847" formatCode="0.00E+00">
                  <c:v>8.1854523159563503E-11</c:v>
                </c:pt>
                <c:pt idx="848" formatCode="0.00E+00">
                  <c:v>8.1854523159563503E-11</c:v>
                </c:pt>
                <c:pt idx="849" formatCode="0.00E+00">
                  <c:v>8.1854523159563503E-11</c:v>
                </c:pt>
                <c:pt idx="850" formatCode="0.00E+00">
                  <c:v>8.1854523159563503E-11</c:v>
                </c:pt>
                <c:pt idx="851" formatCode="0.00E+00">
                  <c:v>8.1854523159563503E-11</c:v>
                </c:pt>
                <c:pt idx="852" formatCode="0.00E+00">
                  <c:v>8.1854523159563503E-11</c:v>
                </c:pt>
                <c:pt idx="853" formatCode="0.00E+00">
                  <c:v>8.1854523159563503E-11</c:v>
                </c:pt>
                <c:pt idx="854" formatCode="0.00E+00">
                  <c:v>8.1854523159563503E-11</c:v>
                </c:pt>
                <c:pt idx="855" formatCode="0.00E+00">
                  <c:v>8.1854523159563503E-11</c:v>
                </c:pt>
                <c:pt idx="856" formatCode="0.00E+00">
                  <c:v>8.1854523159563503E-11</c:v>
                </c:pt>
                <c:pt idx="857" formatCode="0.00E+00">
                  <c:v>8.1854523159563503E-11</c:v>
                </c:pt>
                <c:pt idx="858" formatCode="0.00E+00">
                  <c:v>8.1854523159563503E-11</c:v>
                </c:pt>
                <c:pt idx="859" formatCode="0.00E+00">
                  <c:v>8.1854523159563503E-11</c:v>
                </c:pt>
                <c:pt idx="860" formatCode="0.00E+00">
                  <c:v>8.1854523159563503E-11</c:v>
                </c:pt>
                <c:pt idx="861" formatCode="0.00E+00">
                  <c:v>8.1854523159563503E-11</c:v>
                </c:pt>
                <c:pt idx="862" formatCode="0.00E+00">
                  <c:v>8.1854523159563503E-11</c:v>
                </c:pt>
                <c:pt idx="863" formatCode="0.00E+00">
                  <c:v>8.1854523159563503E-11</c:v>
                </c:pt>
                <c:pt idx="864" formatCode="0.00E+00">
                  <c:v>8.1854523159563503E-11</c:v>
                </c:pt>
                <c:pt idx="865" formatCode="0.00E+00">
                  <c:v>8.1854523159563503E-11</c:v>
                </c:pt>
                <c:pt idx="866" formatCode="0.00E+00">
                  <c:v>8.1854523159563503E-11</c:v>
                </c:pt>
                <c:pt idx="867" formatCode="0.00E+00">
                  <c:v>8.1854523159563503E-11</c:v>
                </c:pt>
                <c:pt idx="868" formatCode="0.00E+00">
                  <c:v>8.1854523159563503E-11</c:v>
                </c:pt>
                <c:pt idx="869" formatCode="0.00E+00">
                  <c:v>8.1854523159563503E-11</c:v>
                </c:pt>
                <c:pt idx="870" formatCode="0.00E+00">
                  <c:v>8.1854523159563503E-11</c:v>
                </c:pt>
                <c:pt idx="871" formatCode="0.00E+00">
                  <c:v>8.1854523159563503E-11</c:v>
                </c:pt>
                <c:pt idx="872" formatCode="0.00E+00">
                  <c:v>8.1854523159563503E-11</c:v>
                </c:pt>
                <c:pt idx="873" formatCode="0.00E+00">
                  <c:v>8.1854523159563503E-11</c:v>
                </c:pt>
                <c:pt idx="874" formatCode="0.00E+00">
                  <c:v>8.1854523159563503E-11</c:v>
                </c:pt>
                <c:pt idx="875" formatCode="0.00E+00">
                  <c:v>8.1854523159563503E-11</c:v>
                </c:pt>
                <c:pt idx="876" formatCode="0.00E+00">
                  <c:v>8.1854523159563503E-11</c:v>
                </c:pt>
                <c:pt idx="877" formatCode="0.00E+00">
                  <c:v>8.1854523159563503E-11</c:v>
                </c:pt>
                <c:pt idx="878" formatCode="0.00E+00">
                  <c:v>8.1854523159563503E-11</c:v>
                </c:pt>
                <c:pt idx="879" formatCode="0.00E+00">
                  <c:v>8.1854523159563503E-11</c:v>
                </c:pt>
                <c:pt idx="880" formatCode="0.00E+00">
                  <c:v>8.1854523159563503E-11</c:v>
                </c:pt>
                <c:pt idx="881" formatCode="0.00E+00">
                  <c:v>8.1854523159563503E-11</c:v>
                </c:pt>
                <c:pt idx="882" formatCode="0.00E+00">
                  <c:v>8.1854523159563503E-11</c:v>
                </c:pt>
                <c:pt idx="883" formatCode="0.00E+00">
                  <c:v>8.1854523159563503E-11</c:v>
                </c:pt>
                <c:pt idx="884" formatCode="0.00E+00">
                  <c:v>8.1854523159563503E-11</c:v>
                </c:pt>
                <c:pt idx="885" formatCode="0.00E+00">
                  <c:v>8.1854523159563503E-11</c:v>
                </c:pt>
                <c:pt idx="886" formatCode="0.00E+00">
                  <c:v>8.1854523159563503E-11</c:v>
                </c:pt>
                <c:pt idx="887" formatCode="0.00E+00">
                  <c:v>8.1854523159563503E-11</c:v>
                </c:pt>
                <c:pt idx="888" formatCode="0.00E+00">
                  <c:v>8.1854523159563503E-11</c:v>
                </c:pt>
                <c:pt idx="889" formatCode="0.00E+00">
                  <c:v>8.1854523159563503E-11</c:v>
                </c:pt>
                <c:pt idx="890" formatCode="0.00E+00">
                  <c:v>8.1854523159563503E-11</c:v>
                </c:pt>
                <c:pt idx="891" formatCode="0.00E+00">
                  <c:v>8.1854523159563503E-11</c:v>
                </c:pt>
                <c:pt idx="892" formatCode="0.00E+00">
                  <c:v>8.1854523159563503E-11</c:v>
                </c:pt>
                <c:pt idx="893" formatCode="0.00E+00">
                  <c:v>8.1854523159563503E-11</c:v>
                </c:pt>
                <c:pt idx="894" formatCode="0.00E+00">
                  <c:v>8.1854523159563503E-11</c:v>
                </c:pt>
                <c:pt idx="895" formatCode="0.00E+00">
                  <c:v>8.1854523159563503E-11</c:v>
                </c:pt>
                <c:pt idx="896" formatCode="0.00E+00">
                  <c:v>8.1854523159563503E-11</c:v>
                </c:pt>
                <c:pt idx="897" formatCode="0.00E+00">
                  <c:v>8.1854523159563503E-11</c:v>
                </c:pt>
                <c:pt idx="898" formatCode="0.00E+00">
                  <c:v>8.1854523159563503E-11</c:v>
                </c:pt>
                <c:pt idx="899" formatCode="0.00E+00">
                  <c:v>8.1854523159563503E-11</c:v>
                </c:pt>
                <c:pt idx="900" formatCode="0.00E+00">
                  <c:v>8.1854523159563503E-11</c:v>
                </c:pt>
                <c:pt idx="901" formatCode="0.00E+00">
                  <c:v>8.1854523159563503E-11</c:v>
                </c:pt>
                <c:pt idx="902" formatCode="0.00E+00">
                  <c:v>8.1854523159563503E-11</c:v>
                </c:pt>
                <c:pt idx="903" formatCode="0.00E+00">
                  <c:v>8.1854523159563503E-11</c:v>
                </c:pt>
                <c:pt idx="904" formatCode="0.00E+00">
                  <c:v>8.1854523159563503E-11</c:v>
                </c:pt>
                <c:pt idx="905" formatCode="0.00E+00">
                  <c:v>8.1854523159563503E-11</c:v>
                </c:pt>
                <c:pt idx="906" formatCode="0.00E+00">
                  <c:v>8.1854523159563503E-11</c:v>
                </c:pt>
                <c:pt idx="907" formatCode="0.00E+00">
                  <c:v>8.1854523159563503E-11</c:v>
                </c:pt>
                <c:pt idx="908" formatCode="0.00E+00">
                  <c:v>8.1854523159563503E-11</c:v>
                </c:pt>
                <c:pt idx="909" formatCode="0.00E+00">
                  <c:v>8.1854523159563503E-11</c:v>
                </c:pt>
                <c:pt idx="910" formatCode="0.00E+00">
                  <c:v>8.1854523159563503E-11</c:v>
                </c:pt>
                <c:pt idx="911" formatCode="0.00E+00">
                  <c:v>8.1854523159563503E-11</c:v>
                </c:pt>
                <c:pt idx="912" formatCode="0.00E+00">
                  <c:v>8.1854523159563503E-11</c:v>
                </c:pt>
                <c:pt idx="913" formatCode="0.00E+00">
                  <c:v>8.1854523159563503E-11</c:v>
                </c:pt>
                <c:pt idx="914" formatCode="0.00E+00">
                  <c:v>8.1854523159563503E-11</c:v>
                </c:pt>
                <c:pt idx="915" formatCode="0.00E+00">
                  <c:v>8.1854523159563503E-11</c:v>
                </c:pt>
                <c:pt idx="916" formatCode="0.00E+00">
                  <c:v>8.1854523159563503E-11</c:v>
                </c:pt>
                <c:pt idx="917" formatCode="0.00E+00">
                  <c:v>8.1854523159563503E-11</c:v>
                </c:pt>
                <c:pt idx="918" formatCode="0.00E+00">
                  <c:v>8.1854523159563503E-11</c:v>
                </c:pt>
                <c:pt idx="919" formatCode="0.00E+00">
                  <c:v>8.1854523159563503E-11</c:v>
                </c:pt>
                <c:pt idx="920" formatCode="0.00E+00">
                  <c:v>8.1854523159563503E-11</c:v>
                </c:pt>
                <c:pt idx="921" formatCode="0.00E+00">
                  <c:v>8.1854523159563503E-11</c:v>
                </c:pt>
                <c:pt idx="922" formatCode="0.00E+00">
                  <c:v>8.1854523159563503E-11</c:v>
                </c:pt>
                <c:pt idx="923" formatCode="0.00E+00">
                  <c:v>8.1854523159563503E-11</c:v>
                </c:pt>
                <c:pt idx="924" formatCode="0.00E+00">
                  <c:v>8.1854523159563503E-11</c:v>
                </c:pt>
                <c:pt idx="925" formatCode="0.00E+00">
                  <c:v>8.1854523159563503E-11</c:v>
                </c:pt>
                <c:pt idx="926" formatCode="0.00E+00">
                  <c:v>8.1854523159563503E-11</c:v>
                </c:pt>
                <c:pt idx="927" formatCode="0.00E+00">
                  <c:v>8.1854523159563503E-11</c:v>
                </c:pt>
                <c:pt idx="928" formatCode="0.00E+00">
                  <c:v>8.1854523159563503E-11</c:v>
                </c:pt>
                <c:pt idx="929" formatCode="0.00E+00">
                  <c:v>8.1854523159563503E-11</c:v>
                </c:pt>
                <c:pt idx="930" formatCode="0.00E+00">
                  <c:v>8.1854523159563503E-11</c:v>
                </c:pt>
                <c:pt idx="931" formatCode="0.00E+00">
                  <c:v>8.1854523159563503E-11</c:v>
                </c:pt>
                <c:pt idx="932" formatCode="0.00E+00">
                  <c:v>8.1854523159563503E-11</c:v>
                </c:pt>
                <c:pt idx="933" formatCode="0.00E+00">
                  <c:v>8.1854523159563503E-11</c:v>
                </c:pt>
                <c:pt idx="934" formatCode="0.00E+00">
                  <c:v>8.1854523159563503E-11</c:v>
                </c:pt>
                <c:pt idx="935" formatCode="0.00E+00">
                  <c:v>8.1854523159563503E-11</c:v>
                </c:pt>
                <c:pt idx="936" formatCode="0.00E+00">
                  <c:v>8.1854523159563503E-11</c:v>
                </c:pt>
                <c:pt idx="937" formatCode="0.00E+00">
                  <c:v>8.1854523159563503E-11</c:v>
                </c:pt>
                <c:pt idx="938" formatCode="0.00E+00">
                  <c:v>8.1854523159563503E-11</c:v>
                </c:pt>
                <c:pt idx="939" formatCode="0.00E+00">
                  <c:v>8.1854523159563503E-11</c:v>
                </c:pt>
                <c:pt idx="940" formatCode="0.00E+00">
                  <c:v>8.1854523159563503E-11</c:v>
                </c:pt>
                <c:pt idx="941" formatCode="0.00E+00">
                  <c:v>8.1854523159563503E-11</c:v>
                </c:pt>
                <c:pt idx="942" formatCode="0.00E+00">
                  <c:v>8.1854523159563503E-11</c:v>
                </c:pt>
                <c:pt idx="943" formatCode="0.00E+00">
                  <c:v>8.1854523159563503E-11</c:v>
                </c:pt>
                <c:pt idx="944" formatCode="0.00E+00">
                  <c:v>8.1854523159563503E-11</c:v>
                </c:pt>
                <c:pt idx="945" formatCode="0.00E+00">
                  <c:v>8.1854523159563503E-11</c:v>
                </c:pt>
                <c:pt idx="946" formatCode="0.00E+00">
                  <c:v>8.1854523159563503E-11</c:v>
                </c:pt>
                <c:pt idx="947" formatCode="0.00E+00">
                  <c:v>8.1854523159563503E-11</c:v>
                </c:pt>
                <c:pt idx="948" formatCode="0.00E+00">
                  <c:v>8.1854523159563503E-11</c:v>
                </c:pt>
                <c:pt idx="949" formatCode="0.00E+00">
                  <c:v>8.1854523159563503E-11</c:v>
                </c:pt>
                <c:pt idx="950" formatCode="0.00E+00">
                  <c:v>8.1854523159563503E-11</c:v>
                </c:pt>
                <c:pt idx="951" formatCode="0.00E+00">
                  <c:v>8.1854523159563503E-11</c:v>
                </c:pt>
                <c:pt idx="952" formatCode="0.00E+00">
                  <c:v>8.1854523159563503E-11</c:v>
                </c:pt>
                <c:pt idx="953" formatCode="0.00E+00">
                  <c:v>8.1854523159563503E-11</c:v>
                </c:pt>
                <c:pt idx="954" formatCode="0.00E+00">
                  <c:v>8.1854523159563503E-11</c:v>
                </c:pt>
                <c:pt idx="955" formatCode="0.00E+00">
                  <c:v>8.1854523159563503E-11</c:v>
                </c:pt>
                <c:pt idx="956" formatCode="0.00E+00">
                  <c:v>8.1854523159563503E-11</c:v>
                </c:pt>
                <c:pt idx="957" formatCode="0.00E+00">
                  <c:v>8.1854523159563503E-11</c:v>
                </c:pt>
                <c:pt idx="958" formatCode="0.00E+00">
                  <c:v>8.1854523159563503E-11</c:v>
                </c:pt>
                <c:pt idx="959" formatCode="0.00E+00">
                  <c:v>8.1854523159563503E-11</c:v>
                </c:pt>
                <c:pt idx="960" formatCode="0.00E+00">
                  <c:v>8.1854523159563503E-11</c:v>
                </c:pt>
                <c:pt idx="961" formatCode="0.00E+00">
                  <c:v>8.1854523159563503E-11</c:v>
                </c:pt>
                <c:pt idx="962" formatCode="0.00E+00">
                  <c:v>8.1854523159563503E-11</c:v>
                </c:pt>
                <c:pt idx="963" formatCode="0.00E+00">
                  <c:v>8.1854523159563503E-11</c:v>
                </c:pt>
                <c:pt idx="964" formatCode="0.00E+00">
                  <c:v>8.1854523159563503E-11</c:v>
                </c:pt>
                <c:pt idx="965" formatCode="0.00E+00">
                  <c:v>8.1854523159563503E-11</c:v>
                </c:pt>
                <c:pt idx="966" formatCode="0.00E+00">
                  <c:v>8.1854523159563503E-11</c:v>
                </c:pt>
                <c:pt idx="967" formatCode="0.00E+00">
                  <c:v>8.1854523159563503E-11</c:v>
                </c:pt>
                <c:pt idx="968" formatCode="0.00E+00">
                  <c:v>8.1854523159563503E-11</c:v>
                </c:pt>
                <c:pt idx="969" formatCode="0.00E+00">
                  <c:v>8.1854523159563503E-11</c:v>
                </c:pt>
                <c:pt idx="970" formatCode="0.00E+00">
                  <c:v>8.1854523159563503E-11</c:v>
                </c:pt>
                <c:pt idx="971" formatCode="0.00E+00">
                  <c:v>8.1854523159563503E-11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00-4ECD-8779-24F020F91F52}"/>
            </c:ext>
          </c:extLst>
        </c:ser>
        <c:ser>
          <c:idx val="6"/>
          <c:order val="6"/>
          <c:tx>
            <c:strRef>
              <c:f>RESULTS!$H$1</c:f>
              <c:strCache>
                <c:ptCount val="1"/>
                <c:pt idx="0">
                  <c:v>50-50,20-80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RESULTS!$A$2:$A$1089</c:f>
              <c:numCache>
                <c:formatCode>General</c:formatCode>
                <c:ptCount val="10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</c:numCache>
            </c:numRef>
          </c:xVal>
          <c:yVal>
            <c:numRef>
              <c:f>RESULTS!$H$2:$H$1089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2.1475740234375</c:v>
                </c:pt>
                <c:pt idx="202">
                  <c:v>9.2792730402074497</c:v>
                </c:pt>
                <c:pt idx="203">
                  <c:v>19.1272004702871</c:v>
                </c:pt>
                <c:pt idx="204">
                  <c:v>30.776001901082601</c:v>
                </c:pt>
                <c:pt idx="205">
                  <c:v>43.286991440450599</c:v>
                </c:pt>
                <c:pt idx="206">
                  <c:v>56.704419877633597</c:v>
                </c:pt>
                <c:pt idx="207">
                  <c:v>70.134737806564999</c:v>
                </c:pt>
                <c:pt idx="208">
                  <c:v>83.879669896704598</c:v>
                </c:pt>
                <c:pt idx="209">
                  <c:v>97.431929765449595</c:v>
                </c:pt>
                <c:pt idx="210">
                  <c:v>108.336258636705</c:v>
                </c:pt>
                <c:pt idx="211">
                  <c:v>113.646184371763</c:v>
                </c:pt>
                <c:pt idx="212">
                  <c:v>114.335747833548</c:v>
                </c:pt>
                <c:pt idx="213">
                  <c:v>112.29961891379401</c:v>
                </c:pt>
                <c:pt idx="214">
                  <c:v>109.300565601196</c:v>
                </c:pt>
                <c:pt idx="215">
                  <c:v>106.637857972684</c:v>
                </c:pt>
                <c:pt idx="216">
                  <c:v>104.409251536168</c:v>
                </c:pt>
                <c:pt idx="217">
                  <c:v>102.750737078225</c:v>
                </c:pt>
                <c:pt idx="218">
                  <c:v>101.668098110329</c:v>
                </c:pt>
                <c:pt idx="219">
                  <c:v>101.164842509604</c:v>
                </c:pt>
                <c:pt idx="220">
                  <c:v>100.629505333007</c:v>
                </c:pt>
                <c:pt idx="221">
                  <c:v>100.458205057833</c:v>
                </c:pt>
                <c:pt idx="222">
                  <c:v>100.277607113836</c:v>
                </c:pt>
                <c:pt idx="223">
                  <c:v>100.321467065278</c:v>
                </c:pt>
                <c:pt idx="224">
                  <c:v>100.34806947128401</c:v>
                </c:pt>
                <c:pt idx="225">
                  <c:v>100.594301863383</c:v>
                </c:pt>
                <c:pt idx="226">
                  <c:v>100.66695029039499</c:v>
                </c:pt>
                <c:pt idx="227">
                  <c:v>100.78771286222</c:v>
                </c:pt>
                <c:pt idx="228">
                  <c:v>100.7842599943</c:v>
                </c:pt>
                <c:pt idx="229">
                  <c:v>100.782165723986</c:v>
                </c:pt>
                <c:pt idx="230">
                  <c:v>100.704196412531</c:v>
                </c:pt>
                <c:pt idx="231">
                  <c:v>100.81030377786399</c:v>
                </c:pt>
                <c:pt idx="232">
                  <c:v>100.72126300537499</c:v>
                </c:pt>
                <c:pt idx="233">
                  <c:v>100.89735426222801</c:v>
                </c:pt>
                <c:pt idx="234">
                  <c:v>100.774061794519</c:v>
                </c:pt>
                <c:pt idx="235">
                  <c:v>100.852679275242</c:v>
                </c:pt>
                <c:pt idx="236">
                  <c:v>100.746965044454</c:v>
                </c:pt>
                <c:pt idx="237">
                  <c:v>100.759545192838</c:v>
                </c:pt>
                <c:pt idx="238">
                  <c:v>100.69047636647799</c:v>
                </c:pt>
                <c:pt idx="239">
                  <c:v>100.87868122131999</c:v>
                </c:pt>
                <c:pt idx="240">
                  <c:v>100.76273602239</c:v>
                </c:pt>
                <c:pt idx="241">
                  <c:v>100.922508919281</c:v>
                </c:pt>
                <c:pt idx="242">
                  <c:v>100.86601793793599</c:v>
                </c:pt>
                <c:pt idx="243">
                  <c:v>100.908453497089</c:v>
                </c:pt>
                <c:pt idx="244">
                  <c:v>100.85749289320999</c:v>
                </c:pt>
                <c:pt idx="245">
                  <c:v>100.82658372368</c:v>
                </c:pt>
                <c:pt idx="246">
                  <c:v>100.731137291919</c:v>
                </c:pt>
                <c:pt idx="247">
                  <c:v>100.826644247657</c:v>
                </c:pt>
                <c:pt idx="248">
                  <c:v>100.73117400156799</c:v>
                </c:pt>
                <c:pt idx="249">
                  <c:v>100.903365585449</c:v>
                </c:pt>
                <c:pt idx="250">
                  <c:v>100.85440691872201</c:v>
                </c:pt>
                <c:pt idx="251">
                  <c:v>100.978110130019</c:v>
                </c:pt>
                <c:pt idx="252">
                  <c:v>100.82304270561301</c:v>
                </c:pt>
                <c:pt idx="253">
                  <c:v>100.88238770036899</c:v>
                </c:pt>
                <c:pt idx="254">
                  <c:v>100.764984115635</c:v>
                </c:pt>
                <c:pt idx="255">
                  <c:v>100.923872456796</c:v>
                </c:pt>
                <c:pt idx="256">
                  <c:v>100.790145893001</c:v>
                </c:pt>
                <c:pt idx="257">
                  <c:v>100.93913384663701</c:v>
                </c:pt>
                <c:pt idx="258">
                  <c:v>100.952800538631</c:v>
                </c:pt>
                <c:pt idx="259">
                  <c:v>100.961089806568</c:v>
                </c:pt>
                <c:pt idx="260">
                  <c:v>100.812719357324</c:v>
                </c:pt>
                <c:pt idx="261">
                  <c:v>100.952825345216</c:v>
                </c:pt>
                <c:pt idx="262">
                  <c:v>100.807706707992</c:v>
                </c:pt>
                <c:pt idx="263">
                  <c:v>100.949785019627</c:v>
                </c:pt>
                <c:pt idx="264">
                  <c:v>100.882561729523</c:v>
                </c:pt>
                <c:pt idx="265">
                  <c:v>101.071885958717</c:v>
                </c:pt>
                <c:pt idx="266">
                  <c:v>100.95661969467101</c:v>
                </c:pt>
                <c:pt idx="267">
                  <c:v>100.96340624186401</c:v>
                </c:pt>
                <c:pt idx="268">
                  <c:v>100.967522490921</c:v>
                </c:pt>
                <c:pt idx="269">
                  <c:v>100.97001912224501</c:v>
                </c:pt>
                <c:pt idx="270">
                  <c:v>100.818135261199</c:v>
                </c:pt>
                <c:pt idx="271">
                  <c:v>100.956110257055</c:v>
                </c:pt>
                <c:pt idx="272">
                  <c:v>100.963097252322</c:v>
                </c:pt>
                <c:pt idx="273">
                  <c:v>101.044034151551</c:v>
                </c:pt>
                <c:pt idx="274">
                  <c:v>101.01642579150401</c:v>
                </c:pt>
                <c:pt idx="275">
                  <c:v>101.07637954648099</c:v>
                </c:pt>
                <c:pt idx="276">
                  <c:v>101.03604426576101</c:v>
                </c:pt>
                <c:pt idx="277">
                  <c:v>101.01157968067299</c:v>
                </c:pt>
                <c:pt idx="278">
                  <c:v>100.996741159336</c:v>
                </c:pt>
                <c:pt idx="279">
                  <c:v>101.064440213222</c:v>
                </c:pt>
                <c:pt idx="280">
                  <c:v>100.95210362162</c:v>
                </c:pt>
                <c:pt idx="281">
                  <c:v>101.114065249554</c:v>
                </c:pt>
                <c:pt idx="282">
                  <c:v>101.05890180072799</c:v>
                </c:pt>
                <c:pt idx="283">
                  <c:v>101.02544347681101</c:v>
                </c:pt>
                <c:pt idx="284">
                  <c:v>101.005149976984</c:v>
                </c:pt>
                <c:pt idx="285">
                  <c:v>100.992841346809</c:v>
                </c:pt>
                <c:pt idx="286">
                  <c:v>100.908676712762</c:v>
                </c:pt>
                <c:pt idx="287">
                  <c:v>100.934327352628</c:v>
                </c:pt>
                <c:pt idx="288">
                  <c:v>100.94988525257</c:v>
                </c:pt>
                <c:pt idx="289">
                  <c:v>101.03602066840899</c:v>
                </c:pt>
                <c:pt idx="290">
                  <c:v>101.011565368153</c:v>
                </c:pt>
                <c:pt idx="291">
                  <c:v>100.99673247835401</c:v>
                </c:pt>
                <c:pt idx="292">
                  <c:v>101.06443494794</c:v>
                </c:pt>
                <c:pt idx="293">
                  <c:v>100.952100428067</c:v>
                </c:pt>
                <c:pt idx="294">
                  <c:v>100.96066516803501</c:v>
                </c:pt>
                <c:pt idx="295">
                  <c:v>100.96585994556</c:v>
                </c:pt>
                <c:pt idx="296">
                  <c:v>101.04570980974999</c:v>
                </c:pt>
                <c:pt idx="297">
                  <c:v>101.09414120186899</c:v>
                </c:pt>
                <c:pt idx="298">
                  <c:v>101.12351632687999</c:v>
                </c:pt>
                <c:pt idx="299">
                  <c:v>101.06463416904801</c:v>
                </c:pt>
                <c:pt idx="300">
                  <c:v>101.10561940631</c:v>
                </c:pt>
                <c:pt idx="301">
                  <c:v>101.053779137715</c:v>
                </c:pt>
                <c:pt idx="302">
                  <c:v>101.022336424551</c:v>
                </c:pt>
                <c:pt idx="303">
                  <c:v>100.92656638220799</c:v>
                </c:pt>
                <c:pt idx="304">
                  <c:v>101.02187705820199</c:v>
                </c:pt>
                <c:pt idx="305">
                  <c:v>101.079685906956</c:v>
                </c:pt>
                <c:pt idx="306">
                  <c:v>101.114748747082</c:v>
                </c:pt>
                <c:pt idx="307">
                  <c:v>101.059316362945</c:v>
                </c:pt>
                <c:pt idx="308">
                  <c:v>101.025694921514</c:v>
                </c:pt>
                <c:pt idx="309">
                  <c:v>100.92860341364501</c:v>
                </c:pt>
                <c:pt idx="310">
                  <c:v>100.94641350799</c:v>
                </c:pt>
                <c:pt idx="311">
                  <c:v>100.88051680429</c:v>
                </c:pt>
                <c:pt idx="312">
                  <c:v>100.99394657656801</c:v>
                </c:pt>
                <c:pt idx="313">
                  <c:v>100.90934706851399</c:v>
                </c:pt>
                <c:pt idx="314">
                  <c:v>101.011433016219</c:v>
                </c:pt>
                <c:pt idx="315">
                  <c:v>100.996652202845</c:v>
                </c:pt>
                <c:pt idx="316">
                  <c:v>100.987687186115</c:v>
                </c:pt>
                <c:pt idx="317">
                  <c:v>100.90555055618999</c:v>
                </c:pt>
                <c:pt idx="318">
                  <c:v>100.932431242767</c:v>
                </c:pt>
                <c:pt idx="319">
                  <c:v>100.87203613150901</c:v>
                </c:pt>
                <c:pt idx="320">
                  <c:v>101.065501860637</c:v>
                </c:pt>
                <c:pt idx="321">
                  <c:v>100.952747543345</c:v>
                </c:pt>
                <c:pt idx="322">
                  <c:v>101.11445580783401</c:v>
                </c:pt>
                <c:pt idx="323">
                  <c:v>100.98243961404</c:v>
                </c:pt>
                <c:pt idx="324">
                  <c:v>100.97906681501701</c:v>
                </c:pt>
                <c:pt idx="325">
                  <c:v>100.900322036679</c:v>
                </c:pt>
                <c:pt idx="326">
                  <c:v>101.00595905756001</c:v>
                </c:pt>
                <c:pt idx="327">
                  <c:v>100.916633006734</c:v>
                </c:pt>
                <c:pt idx="328">
                  <c:v>101.09255123352401</c:v>
                </c:pt>
                <c:pt idx="329">
                  <c:v>100.96915381777301</c:v>
                </c:pt>
                <c:pt idx="330">
                  <c:v>101.124406716558</c:v>
                </c:pt>
                <c:pt idx="331">
                  <c:v>100.98847514543699</c:v>
                </c:pt>
                <c:pt idx="332">
                  <c:v>100.982727549957</c:v>
                </c:pt>
                <c:pt idx="333">
                  <c:v>100.90254238471699</c:v>
                </c:pt>
                <c:pt idx="334">
                  <c:v>101.007305766757</c:v>
                </c:pt>
                <c:pt idx="335">
                  <c:v>100.917449827174</c:v>
                </c:pt>
                <c:pt idx="336">
                  <c:v>101.093046660177</c:v>
                </c:pt>
                <c:pt idx="337">
                  <c:v>101.04615338150001</c:v>
                </c:pt>
                <c:pt idx="338">
                  <c:v>101.01771116947801</c:v>
                </c:pt>
                <c:pt idx="339">
                  <c:v>100.92376102312301</c:v>
                </c:pt>
                <c:pt idx="340">
                  <c:v>101.020175521857</c:v>
                </c:pt>
                <c:pt idx="341">
                  <c:v>100.925255728438</c:v>
                </c:pt>
                <c:pt idx="342">
                  <c:v>101.097781178747</c:v>
                </c:pt>
                <c:pt idx="343">
                  <c:v>100.972325939988</c:v>
                </c:pt>
                <c:pt idx="344">
                  <c:v>101.126330705988</c:v>
                </c:pt>
                <c:pt idx="345">
                  <c:v>101.066341176314</c:v>
                </c:pt>
                <c:pt idx="346">
                  <c:v>101.02995568631501</c:v>
                </c:pt>
                <c:pt idx="347">
                  <c:v>101.007886770463</c:v>
                </c:pt>
                <c:pt idx="348">
                  <c:v>100.994501296012</c:v>
                </c:pt>
                <c:pt idx="349">
                  <c:v>100.909683522875</c:v>
                </c:pt>
                <c:pt idx="350">
                  <c:v>101.088336158377</c:v>
                </c:pt>
                <c:pt idx="351">
                  <c:v>100.966597245394</c:v>
                </c:pt>
                <c:pt idx="352">
                  <c:v>101.046157004717</c:v>
                </c:pt>
                <c:pt idx="353">
                  <c:v>101.01771336706901</c:v>
                </c:pt>
                <c:pt idx="354">
                  <c:v>101.07716050055799</c:v>
                </c:pt>
                <c:pt idx="355">
                  <c:v>100.95981886609999</c:v>
                </c:pt>
                <c:pt idx="356">
                  <c:v>101.04204570973801</c:v>
                </c:pt>
                <c:pt idx="357">
                  <c:v>100.93852066828001</c:v>
                </c:pt>
                <c:pt idx="358">
                  <c:v>101.029127699415</c:v>
                </c:pt>
                <c:pt idx="359">
                  <c:v>101.00738457100999</c:v>
                </c:pt>
                <c:pt idx="360">
                  <c:v>101.14759484116701</c:v>
                </c:pt>
                <c:pt idx="361">
                  <c:v>101.079238526601</c:v>
                </c:pt>
                <c:pt idx="362">
                  <c:v>101.114477397172</c:v>
                </c:pt>
                <c:pt idx="363">
                  <c:v>101.059151780902</c:v>
                </c:pt>
                <c:pt idx="364">
                  <c:v>101.02559509745601</c:v>
                </c:pt>
                <c:pt idx="365">
                  <c:v>100.92854286729001</c:v>
                </c:pt>
                <c:pt idx="366">
                  <c:v>101.023075857031</c:v>
                </c:pt>
                <c:pt idx="367">
                  <c:v>101.080413015223</c:v>
                </c:pt>
                <c:pt idx="368">
                  <c:v>101.115189760551</c:v>
                </c:pt>
                <c:pt idx="369">
                  <c:v>101.13628292340699</c:v>
                </c:pt>
                <c:pt idx="370">
                  <c:v>101.07237750147399</c:v>
                </c:pt>
                <c:pt idx="371">
                  <c:v>101.110315974966</c:v>
                </c:pt>
                <c:pt idx="372">
                  <c:v>101.056627750678</c:v>
                </c:pt>
                <c:pt idx="373">
                  <c:v>101.024064195698</c:v>
                </c:pt>
                <c:pt idx="374">
                  <c:v>101.08101247294</c:v>
                </c:pt>
                <c:pt idx="375">
                  <c:v>101.115553350044</c:v>
                </c:pt>
                <c:pt idx="376">
                  <c:v>101.13650345159201</c:v>
                </c:pt>
                <c:pt idx="377">
                  <c:v>101.14921033085101</c:v>
                </c:pt>
                <c:pt idx="378">
                  <c:v>101.156917442915</c:v>
                </c:pt>
                <c:pt idx="379">
                  <c:v>101.16159204281099</c:v>
                </c:pt>
                <c:pt idx="380">
                  <c:v>101.08772825878199</c:v>
                </c:pt>
                <c:pt idx="381">
                  <c:v>101.04292760790599</c:v>
                </c:pt>
                <c:pt idx="382">
                  <c:v>101.01575463883999</c:v>
                </c:pt>
                <c:pt idx="383">
                  <c:v>101.075972471802</c:v>
                </c:pt>
                <c:pt idx="384">
                  <c:v>101.11249643474601</c:v>
                </c:pt>
                <c:pt idx="385">
                  <c:v>101.13464933869</c:v>
                </c:pt>
                <c:pt idx="386">
                  <c:v>101.14808575449599</c:v>
                </c:pt>
                <c:pt idx="387">
                  <c:v>101.079536280593</c:v>
                </c:pt>
                <c:pt idx="388">
                  <c:v>101.037958921835</c:v>
                </c:pt>
                <c:pt idx="389">
                  <c:v>101.01274097831801</c:v>
                </c:pt>
                <c:pt idx="390">
                  <c:v>100.99744552198</c:v>
                </c:pt>
                <c:pt idx="391">
                  <c:v>101.141566503037</c:v>
                </c:pt>
                <c:pt idx="392">
                  <c:v>100.99888308233101</c:v>
                </c:pt>
                <c:pt idx="393">
                  <c:v>101.142438427486</c:v>
                </c:pt>
                <c:pt idx="394">
                  <c:v>101.076111003523</c:v>
                </c:pt>
                <c:pt idx="395">
                  <c:v>101.03588138622101</c:v>
                </c:pt>
                <c:pt idx="396">
                  <c:v>100.934781816967</c:v>
                </c:pt>
                <c:pt idx="397">
                  <c:v>101.026859971398</c:v>
                </c:pt>
                <c:pt idx="398">
                  <c:v>101.00600912439801</c:v>
                </c:pt>
                <c:pt idx="399">
                  <c:v>101.146760590605</c:v>
                </c:pt>
                <c:pt idx="400">
                  <c:v>101.078732528039</c:v>
                </c:pt>
                <c:pt idx="401">
                  <c:v>100.88407327672699</c:v>
                </c:pt>
                <c:pt idx="402">
                  <c:v>100.30581203580699</c:v>
                </c:pt>
                <c:pt idx="403">
                  <c:v>99.648282565285598</c:v>
                </c:pt>
                <c:pt idx="404">
                  <c:v>98.789276337321098</c:v>
                </c:pt>
                <c:pt idx="405">
                  <c:v>98.038165492233006</c:v>
                </c:pt>
                <c:pt idx="406">
                  <c:v>97.045700217619896</c:v>
                </c:pt>
                <c:pt idx="407">
                  <c:v>96.290341438992897</c:v>
                </c:pt>
                <c:pt idx="408">
                  <c:v>95.3719987346403</c:v>
                </c:pt>
                <c:pt idx="409">
                  <c:v>94.431500351877702</c:v>
                </c:pt>
                <c:pt idx="410">
                  <c:v>93.554262942772695</c:v>
                </c:pt>
                <c:pt idx="411">
                  <c:v>92.638696182524598</c:v>
                </c:pt>
                <c:pt idx="412">
                  <c:v>91.699881495016598</c:v>
                </c:pt>
                <c:pt idx="413">
                  <c:v>90.670267154200701</c:v>
                </c:pt>
                <c:pt idx="414">
                  <c:v>89.892376327330496</c:v>
                </c:pt>
                <c:pt idx="415">
                  <c:v>88.960367244524605</c:v>
                </c:pt>
                <c:pt idx="416">
                  <c:v>88.088278856257602</c:v>
                </c:pt>
                <c:pt idx="417">
                  <c:v>87.175835135107206</c:v>
                </c:pt>
                <c:pt idx="418">
                  <c:v>86.315613738877801</c:v>
                </c:pt>
                <c:pt idx="419">
                  <c:v>85.410367712429405</c:v>
                </c:pt>
                <c:pt idx="420">
                  <c:v>84.477812866573004</c:v>
                </c:pt>
                <c:pt idx="421">
                  <c:v>83.605393456278705</c:v>
                </c:pt>
                <c:pt idx="422">
                  <c:v>82.692748960111203</c:v>
                </c:pt>
                <c:pt idx="423">
                  <c:v>81.832405787674304</c:v>
                </c:pt>
                <c:pt idx="424">
                  <c:v>80.927085900222593</c:v>
                </c:pt>
                <c:pt idx="425">
                  <c:v>80.071185327662505</c:v>
                </c:pt>
                <c:pt idx="426">
                  <c:v>79.321958157848698</c:v>
                </c:pt>
                <c:pt idx="427">
                  <c:v>78.407334462330198</c:v>
                </c:pt>
                <c:pt idx="428">
                  <c:v>77.545790844782402</c:v>
                </c:pt>
                <c:pt idx="429">
                  <c:v>76.716441922804705</c:v>
                </c:pt>
                <c:pt idx="430">
                  <c:v>75.753221926774103</c:v>
                </c:pt>
                <c:pt idx="431">
                  <c:v>74.9389022344712</c:v>
                </c:pt>
                <c:pt idx="432">
                  <c:v>74.138196071809901</c:v>
                </c:pt>
                <c:pt idx="433">
                  <c:v>73.192348787959403</c:v>
                </c:pt>
                <c:pt idx="434">
                  <c:v>72.465265250793806</c:v>
                </c:pt>
                <c:pt idx="435">
                  <c:v>71.640771420030404</c:v>
                </c:pt>
                <c:pt idx="436">
                  <c:v>70.680496185754194</c:v>
                </c:pt>
                <c:pt idx="437">
                  <c:v>69.944661654060795</c:v>
                </c:pt>
                <c:pt idx="438">
                  <c:v>69.114860076664598</c:v>
                </c:pt>
                <c:pt idx="439">
                  <c:v>68.3814627480387</c:v>
                </c:pt>
                <c:pt idx="440">
                  <c:v>67.476440336806206</c:v>
                </c:pt>
                <c:pt idx="441">
                  <c:v>66.697419264961297</c:v>
                </c:pt>
                <c:pt idx="442">
                  <c:v>65.918122798435405</c:v>
                </c:pt>
                <c:pt idx="443">
                  <c:v>65.061960224322306</c:v>
                </c:pt>
                <c:pt idx="444">
                  <c:v>64.235875070262395</c:v>
                </c:pt>
                <c:pt idx="445">
                  <c:v>63.428032794125102</c:v>
                </c:pt>
                <c:pt idx="446">
                  <c:v>62.784653527598401</c:v>
                </c:pt>
                <c:pt idx="447">
                  <c:v>61.934229832439001</c:v>
                </c:pt>
                <c:pt idx="448">
                  <c:v>61.034926412246897</c:v>
                </c:pt>
                <c:pt idx="449">
                  <c:v>60.489471300712403</c:v>
                </c:pt>
                <c:pt idx="450">
                  <c:v>59.621742537223298</c:v>
                </c:pt>
                <c:pt idx="451">
                  <c:v>58.788642134502801</c:v>
                </c:pt>
                <c:pt idx="452">
                  <c:v>58.053243967113303</c:v>
                </c:pt>
                <c:pt idx="453">
                  <c:v>57.300406130323601</c:v>
                </c:pt>
                <c:pt idx="454">
                  <c:v>56.536990599057297</c:v>
                </c:pt>
                <c:pt idx="455">
                  <c:v>55.690460299347201</c:v>
                </c:pt>
                <c:pt idx="456">
                  <c:v>55.023615559728498</c:v>
                </c:pt>
                <c:pt idx="457">
                  <c:v>54.312357479837303</c:v>
                </c:pt>
                <c:pt idx="458">
                  <c:v>53.497462274368402</c:v>
                </c:pt>
                <c:pt idx="459">
                  <c:v>52.773106117581797</c:v>
                </c:pt>
                <c:pt idx="460">
                  <c:v>52.103664671220002</c:v>
                </c:pt>
                <c:pt idx="461">
                  <c:v>51.390831609025497</c:v>
                </c:pt>
                <c:pt idx="462">
                  <c:v>50.651680200751798</c:v>
                </c:pt>
                <c:pt idx="463">
                  <c:v>49.973264980491798</c:v>
                </c:pt>
                <c:pt idx="464">
                  <c:v>49.331688121421301</c:v>
                </c:pt>
                <c:pt idx="465">
                  <c:v>48.559056713938801</c:v>
                </c:pt>
                <c:pt idx="466">
                  <c:v>47.860334847125998</c:v>
                </c:pt>
                <c:pt idx="467">
                  <c:v>47.129742311723</c:v>
                </c:pt>
                <c:pt idx="468">
                  <c:v>46.533217382679098</c:v>
                </c:pt>
                <c:pt idx="469">
                  <c:v>45.787911352783297</c:v>
                </c:pt>
                <c:pt idx="470">
                  <c:v>45.105763165714897</c:v>
                </c:pt>
                <c:pt idx="471">
                  <c:v>44.385223075492803</c:v>
                </c:pt>
                <c:pt idx="472">
                  <c:v>43.718096190557802</c:v>
                </c:pt>
                <c:pt idx="473">
                  <c:v>43.083366053142498</c:v>
                </c:pt>
                <c:pt idx="474">
                  <c:v>42.314887392378203</c:v>
                </c:pt>
                <c:pt idx="475">
                  <c:v>41.618684293833198</c:v>
                </c:pt>
                <c:pt idx="476">
                  <c:v>40.966318540918998</c:v>
                </c:pt>
                <c:pt idx="477">
                  <c:v>40.3405414828866</c:v>
                </c:pt>
                <c:pt idx="478">
                  <c:v>39.730891283947102</c:v>
                </c:pt>
                <c:pt idx="479">
                  <c:v>39.054323447493502</c:v>
                </c:pt>
                <c:pt idx="480">
                  <c:v>38.413867083367201</c:v>
                </c:pt>
                <c:pt idx="481">
                  <c:v>37.7186143627059</c:v>
                </c:pt>
                <c:pt idx="482">
                  <c:v>37.066825043129903</c:v>
                </c:pt>
                <c:pt idx="483">
                  <c:v>36.5180966818697</c:v>
                </c:pt>
                <c:pt idx="484">
                  <c:v>35.878479808810802</c:v>
                </c:pt>
                <c:pt idx="485">
                  <c:v>35.183736265233101</c:v>
                </c:pt>
                <c:pt idx="486">
                  <c:v>34.608954849449198</c:v>
                </c:pt>
                <c:pt idx="487">
                  <c:v>33.953535999620698</c:v>
                </c:pt>
                <c:pt idx="488">
                  <c:v>33.325907144653598</c:v>
                </c:pt>
                <c:pt idx="489">
                  <c:v>32.7918328463238</c:v>
                </c:pt>
                <c:pt idx="490">
                  <c:v>32.084405039702602</c:v>
                </c:pt>
                <c:pt idx="491">
                  <c:v>31.5019302292676</c:v>
                </c:pt>
                <c:pt idx="492">
                  <c:v>30.8418450995832</c:v>
                </c:pt>
                <c:pt idx="493">
                  <c:v>30.211386002736599</c:v>
                </c:pt>
                <c:pt idx="494">
                  <c:v>29.598896003628301</c:v>
                </c:pt>
                <c:pt idx="495">
                  <c:v>28.997304813519801</c:v>
                </c:pt>
                <c:pt idx="496">
                  <c:v>28.4023240853966</c:v>
                </c:pt>
                <c:pt idx="497">
                  <c:v>27.8113528052581</c:v>
                </c:pt>
                <c:pt idx="498">
                  <c:v>27.2228133783155</c:v>
                </c:pt>
                <c:pt idx="499">
                  <c:v>26.6357489449437</c:v>
                </c:pt>
                <c:pt idx="500">
                  <c:v>25.972880068142299</c:v>
                </c:pt>
                <c:pt idx="501">
                  <c:v>25.417431615542199</c:v>
                </c:pt>
                <c:pt idx="502">
                  <c:v>24.9271369454727</c:v>
                </c:pt>
                <c:pt idx="503">
                  <c:v>24.3229618986479</c:v>
                </c:pt>
                <c:pt idx="504">
                  <c:v>23.8031130544368</c:v>
                </c:pt>
                <c:pt idx="505">
                  <c:v>23.257711566649899</c:v>
                </c:pt>
                <c:pt idx="506">
                  <c:v>22.6968116166735</c:v>
                </c:pt>
                <c:pt idx="507">
                  <c:v>22.203210446208601</c:v>
                </c:pt>
                <c:pt idx="508">
                  <c:v>21.597029905462399</c:v>
                </c:pt>
                <c:pt idx="509">
                  <c:v>21.075964667670601</c:v>
                </c:pt>
                <c:pt idx="510">
                  <c:v>20.4531263275912</c:v>
                </c:pt>
                <c:pt idx="511">
                  <c:v>19.921957623502699</c:v>
                </c:pt>
                <c:pt idx="512">
                  <c:v>19.446389365712001</c:v>
                </c:pt>
                <c:pt idx="513">
                  <c:v>18.9278454119539</c:v>
                </c:pt>
                <c:pt idx="514">
                  <c:v>18.383235380251701</c:v>
                </c:pt>
                <c:pt idx="515">
                  <c:v>17.822815472674801</c:v>
                </c:pt>
                <c:pt idx="516">
                  <c:v>17.3295054626523</c:v>
                </c:pt>
                <c:pt idx="517">
                  <c:v>16.800200591906101</c:v>
                </c:pt>
                <c:pt idx="518">
                  <c:v>16.3257628062183</c:v>
                </c:pt>
                <c:pt idx="519">
                  <c:v>15.807904518465801</c:v>
                </c:pt>
                <c:pt idx="520">
                  <c:v>15.2637103642318</c:v>
                </c:pt>
                <c:pt idx="521">
                  <c:v>14.7802417713628</c:v>
                </c:pt>
                <c:pt idx="522">
                  <c:v>14.2569060220157</c:v>
                </c:pt>
                <c:pt idx="523">
                  <c:v>13.8627877638336</c:v>
                </c:pt>
                <c:pt idx="524">
                  <c:v>13.316946661143399</c:v>
                </c:pt>
                <c:pt idx="525">
                  <c:v>12.8324791435024</c:v>
                </c:pt>
                <c:pt idx="526">
                  <c:v>12.308537515647901</c:v>
                </c:pt>
                <c:pt idx="527">
                  <c:v>11.8373527012936</c:v>
                </c:pt>
                <c:pt idx="528">
                  <c:v>11.3214674404425</c:v>
                </c:pt>
                <c:pt idx="529">
                  <c:v>10.855169059815999</c:v>
                </c:pt>
                <c:pt idx="530">
                  <c:v>10.342247570915699</c:v>
                </c:pt>
                <c:pt idx="531">
                  <c:v>9.8777468088937894</c:v>
                </c:pt>
                <c:pt idx="532">
                  <c:v>9.4426147030844696</c:v>
                </c:pt>
                <c:pt idx="533">
                  <c:v>8.9485965159255993</c:v>
                </c:pt>
                <c:pt idx="534">
                  <c:v>8.4188621140256092</c:v>
                </c:pt>
                <c:pt idx="535">
                  <c:v>7.9441638045136598</c:v>
                </c:pt>
                <c:pt idx="536">
                  <c:v>7.4261475010680398</c:v>
                </c:pt>
                <c:pt idx="537">
                  <c:v>6.9585565777342699</c:v>
                </c:pt>
                <c:pt idx="538">
                  <c:v>6.5215501943002803</c:v>
                </c:pt>
                <c:pt idx="539">
                  <c:v>6.0263952002605903</c:v>
                </c:pt>
                <c:pt idx="540">
                  <c:v>5.4959712901236299</c:v>
                </c:pt>
                <c:pt idx="541">
                  <c:v>5.0975538449729303</c:v>
                </c:pt>
                <c:pt idx="542">
                  <c:v>4.6258042257722902</c:v>
                </c:pt>
                <c:pt idx="543">
                  <c:v>4.1862754657122396</c:v>
                </c:pt>
                <c:pt idx="544">
                  <c:v>3.6895905728797498</c:v>
                </c:pt>
                <c:pt idx="545">
                  <c:v>3.3116368767150499</c:v>
                </c:pt>
                <c:pt idx="546">
                  <c:v>2.8522991490171901</c:v>
                </c:pt>
                <c:pt idx="547">
                  <c:v>2.4202985819138099</c:v>
                </c:pt>
                <c:pt idx="548">
                  <c:v>2.0048788413078</c:v>
                </c:pt>
                <c:pt idx="549">
                  <c:v>1.59951588060175</c:v>
                </c:pt>
                <c:pt idx="550">
                  <c:v>1.20025266541961</c:v>
                </c:pt>
                <c:pt idx="551">
                  <c:v>0.80468913301228895</c:v>
                </c:pt>
                <c:pt idx="552">
                  <c:v>0.41136957169692301</c:v>
                </c:pt>
                <c:pt idx="553">
                  <c:v>0.24950826448548399</c:v>
                </c:pt>
                <c:pt idx="554">
                  <c:v>0.15133441636862699</c:v>
                </c:pt>
                <c:pt idx="555">
                  <c:v>9.1788965890373206E-2</c:v>
                </c:pt>
                <c:pt idx="556">
                  <c:v>5.5672823551503797E-2</c:v>
                </c:pt>
                <c:pt idx="557">
                  <c:v>3.3767275313948603E-2</c:v>
                </c:pt>
                <c:pt idx="558">
                  <c:v>2.0480888331803698E-2</c:v>
                </c:pt>
                <c:pt idx="559">
                  <c:v>1.24222870490484E-2</c:v>
                </c:pt>
                <c:pt idx="560">
                  <c:v>7.5344981632952104E-3</c:v>
                </c:pt>
                <c:pt idx="561">
                  <c:v>4.5699042675551001E-3</c:v>
                </c:pt>
                <c:pt idx="562">
                  <c:v>2.7717871271306601E-3</c:v>
                </c:pt>
                <c:pt idx="563">
                  <c:v>1.6811739187687601E-3</c:v>
                </c:pt>
                <c:pt idx="564">
                  <c:v>1.0196835555689101E-3</c:v>
                </c:pt>
                <c:pt idx="565">
                  <c:v>6.1846935568610195E-4</c:v>
                </c:pt>
                <c:pt idx="566">
                  <c:v>3.7512064045586098E-4</c:v>
                </c:pt>
                <c:pt idx="567">
                  <c:v>2.27522175919148E-4</c:v>
                </c:pt>
                <c:pt idx="568">
                  <c:v>1.3799917905998801E-4</c:v>
                </c:pt>
                <c:pt idx="569" formatCode="0.00E+00">
                  <c:v>8.3700735558522797E-5</c:v>
                </c:pt>
                <c:pt idx="570" formatCode="0.00E+00">
                  <c:v>5.0767066568368998E-5</c:v>
                </c:pt>
                <c:pt idx="571" formatCode="0.00E+00">
                  <c:v>3.0791783501626903E-5</c:v>
                </c:pt>
                <c:pt idx="572" formatCode="0.00E+00">
                  <c:v>1.86761590157402E-5</c:v>
                </c:pt>
                <c:pt idx="573" formatCode="0.00E+00">
                  <c:v>1.1327667380101E-5</c:v>
                </c:pt>
                <c:pt idx="574" formatCode="0.00E+00">
                  <c:v>6.8705758167197902E-6</c:v>
                </c:pt>
                <c:pt idx="575" formatCode="0.00E+00">
                  <c:v>4.1672174120321802E-6</c:v>
                </c:pt>
                <c:pt idx="576" formatCode="0.00E+00">
                  <c:v>2.5275476218666801E-6</c:v>
                </c:pt>
                <c:pt idx="577" formatCode="0.00E+00">
                  <c:v>1.5330351743614299E-6</c:v>
                </c:pt>
                <c:pt idx="578" formatCode="0.00E+00">
                  <c:v>9.2983282229397404E-7</c:v>
                </c:pt>
                <c:pt idx="579" formatCode="0.00E+00">
                  <c:v>5.6397220760118195E-7</c:v>
                </c:pt>
                <c:pt idx="580" formatCode="0.00E+00">
                  <c:v>3.4206459531560498E-7</c:v>
                </c:pt>
                <c:pt idx="581" formatCode="0.00E+00">
                  <c:v>2.0747029338963301E-7</c:v>
                </c:pt>
                <c:pt idx="582" formatCode="0.00E+00">
                  <c:v>1.2583404895849499E-7</c:v>
                </c:pt>
                <c:pt idx="583" formatCode="0.00E+00">
                  <c:v>7.63193384045735E-8</c:v>
                </c:pt>
                <c:pt idx="584" formatCode="0.00E+00">
                  <c:v>4.6291461330838501E-8</c:v>
                </c:pt>
                <c:pt idx="585" formatCode="0.00E+00">
                  <c:v>2.8077920433133801E-8</c:v>
                </c:pt>
                <c:pt idx="586" formatCode="0.00E+00">
                  <c:v>1.7031197785399801E-8</c:v>
                </c:pt>
                <c:pt idx="587" formatCode="0.00E+00">
                  <c:v>1.03282218333333E-8</c:v>
                </c:pt>
                <c:pt idx="588" formatCode="0.00E+00">
                  <c:v>6.2591425376012897E-9</c:v>
                </c:pt>
                <c:pt idx="589" formatCode="0.00E+00">
                  <c:v>3.7907739169895599E-9</c:v>
                </c:pt>
                <c:pt idx="590" formatCode="0.00E+00">
                  <c:v>2.3010215954855002E-9</c:v>
                </c:pt>
                <c:pt idx="591" formatCode="0.00E+00">
                  <c:v>1.39152689371258E-9</c:v>
                </c:pt>
                <c:pt idx="592" formatCode="0.00E+00">
                  <c:v>8.4764906205236901E-10</c:v>
                </c:pt>
                <c:pt idx="593" formatCode="0.00E+00">
                  <c:v>5.1477400120347697E-10</c:v>
                </c:pt>
                <c:pt idx="594" formatCode="0.00E+00">
                  <c:v>3.1104718800634099E-10</c:v>
                </c:pt>
                <c:pt idx="595" formatCode="0.00E+00">
                  <c:v>1.9281287677586001E-10</c:v>
                </c:pt>
                <c:pt idx="596" formatCode="0.00E+00">
                  <c:v>1.14596332423388E-10</c:v>
                </c:pt>
                <c:pt idx="597" formatCode="0.00E+00">
                  <c:v>6.9121597334742494E-11</c:v>
                </c:pt>
                <c:pt idx="598" formatCode="0.00E+00">
                  <c:v>4.3655745685100497E-11</c:v>
                </c:pt>
                <c:pt idx="599" formatCode="0.00E+00">
                  <c:v>4.3655745685100497E-11</c:v>
                </c:pt>
                <c:pt idx="600" formatCode="0.00E+00">
                  <c:v>4.3655745685100497E-11</c:v>
                </c:pt>
                <c:pt idx="601" formatCode="0.00E+00">
                  <c:v>4.3655745685100497E-11</c:v>
                </c:pt>
                <c:pt idx="602" formatCode="0.00E+00">
                  <c:v>4.3655745685100497E-11</c:v>
                </c:pt>
                <c:pt idx="603" formatCode="0.00E+00">
                  <c:v>4.3655745685100497E-11</c:v>
                </c:pt>
                <c:pt idx="604" formatCode="0.00E+00">
                  <c:v>4.3655745685100497E-11</c:v>
                </c:pt>
                <c:pt idx="605" formatCode="0.00E+00">
                  <c:v>4.3655745685100497E-11</c:v>
                </c:pt>
                <c:pt idx="606" formatCode="0.00E+00">
                  <c:v>4.3655745685100497E-11</c:v>
                </c:pt>
                <c:pt idx="607" formatCode="0.00E+00">
                  <c:v>4.3655745685100497E-11</c:v>
                </c:pt>
                <c:pt idx="608" formatCode="0.00E+00">
                  <c:v>4.3655745685100497E-11</c:v>
                </c:pt>
                <c:pt idx="609" formatCode="0.00E+00">
                  <c:v>4.3655745685100497E-11</c:v>
                </c:pt>
                <c:pt idx="610" formatCode="0.00E+00">
                  <c:v>4.3655745685100497E-11</c:v>
                </c:pt>
                <c:pt idx="611" formatCode="0.00E+00">
                  <c:v>4.3655745685100497E-11</c:v>
                </c:pt>
                <c:pt idx="612" formatCode="0.00E+00">
                  <c:v>4.3655745685100497E-11</c:v>
                </c:pt>
                <c:pt idx="613" formatCode="0.00E+00">
                  <c:v>4.3655745685100497E-11</c:v>
                </c:pt>
                <c:pt idx="614" formatCode="0.00E+00">
                  <c:v>4.3655745685100497E-11</c:v>
                </c:pt>
                <c:pt idx="615" formatCode="0.00E+00">
                  <c:v>4.3655745685100497E-11</c:v>
                </c:pt>
                <c:pt idx="616" formatCode="0.00E+00">
                  <c:v>4.3655745685100497E-11</c:v>
                </c:pt>
                <c:pt idx="617" formatCode="0.00E+00">
                  <c:v>4.3655745685100497E-11</c:v>
                </c:pt>
                <c:pt idx="618" formatCode="0.00E+00">
                  <c:v>4.3655745685100497E-11</c:v>
                </c:pt>
                <c:pt idx="619" formatCode="0.00E+00">
                  <c:v>4.3655745685100497E-11</c:v>
                </c:pt>
                <c:pt idx="620" formatCode="0.00E+00">
                  <c:v>4.3655745685100497E-11</c:v>
                </c:pt>
                <c:pt idx="621" formatCode="0.00E+00">
                  <c:v>4.3655745685100497E-11</c:v>
                </c:pt>
                <c:pt idx="622" formatCode="0.00E+00">
                  <c:v>4.3655745685100497E-11</c:v>
                </c:pt>
                <c:pt idx="623" formatCode="0.00E+00">
                  <c:v>4.3655745685100497E-11</c:v>
                </c:pt>
                <c:pt idx="624" formatCode="0.00E+00">
                  <c:v>4.3655745685100497E-11</c:v>
                </c:pt>
                <c:pt idx="625" formatCode="0.00E+00">
                  <c:v>4.3655745685100497E-11</c:v>
                </c:pt>
                <c:pt idx="626" formatCode="0.00E+00">
                  <c:v>4.3655745685100497E-11</c:v>
                </c:pt>
                <c:pt idx="627" formatCode="0.00E+00">
                  <c:v>4.3655745685100497E-11</c:v>
                </c:pt>
                <c:pt idx="628" formatCode="0.00E+00">
                  <c:v>4.3655745685100497E-11</c:v>
                </c:pt>
                <c:pt idx="629" formatCode="0.00E+00">
                  <c:v>4.3655745685100497E-11</c:v>
                </c:pt>
                <c:pt idx="630" formatCode="0.00E+00">
                  <c:v>4.3655745685100497E-11</c:v>
                </c:pt>
                <c:pt idx="631" formatCode="0.00E+00">
                  <c:v>4.3655745685100497E-11</c:v>
                </c:pt>
                <c:pt idx="632" formatCode="0.00E+00">
                  <c:v>4.3655745685100497E-11</c:v>
                </c:pt>
                <c:pt idx="633" formatCode="0.00E+00">
                  <c:v>4.3655745685100497E-11</c:v>
                </c:pt>
                <c:pt idx="634" formatCode="0.00E+00">
                  <c:v>4.3655745685100497E-11</c:v>
                </c:pt>
                <c:pt idx="635" formatCode="0.00E+00">
                  <c:v>4.3655745685100497E-11</c:v>
                </c:pt>
                <c:pt idx="636" formatCode="0.00E+00">
                  <c:v>4.3655745685100497E-11</c:v>
                </c:pt>
                <c:pt idx="637" formatCode="0.00E+00">
                  <c:v>4.3655745685100497E-11</c:v>
                </c:pt>
                <c:pt idx="638" formatCode="0.00E+00">
                  <c:v>4.3655745685100497E-11</c:v>
                </c:pt>
                <c:pt idx="639" formatCode="0.00E+00">
                  <c:v>4.3655745685100497E-11</c:v>
                </c:pt>
                <c:pt idx="640" formatCode="0.00E+00">
                  <c:v>4.3655745685100497E-11</c:v>
                </c:pt>
                <c:pt idx="641" formatCode="0.00E+00">
                  <c:v>4.3655745685100497E-11</c:v>
                </c:pt>
                <c:pt idx="642" formatCode="0.00E+00">
                  <c:v>4.3655745685100497E-11</c:v>
                </c:pt>
                <c:pt idx="643" formatCode="0.00E+00">
                  <c:v>4.3655745685100497E-11</c:v>
                </c:pt>
                <c:pt idx="644" formatCode="0.00E+00">
                  <c:v>4.3655745685100497E-11</c:v>
                </c:pt>
                <c:pt idx="645" formatCode="0.00E+00">
                  <c:v>4.3655745685100497E-11</c:v>
                </c:pt>
                <c:pt idx="646" formatCode="0.00E+00">
                  <c:v>4.3655745685100497E-11</c:v>
                </c:pt>
                <c:pt idx="647" formatCode="0.00E+00">
                  <c:v>4.3655745685100497E-11</c:v>
                </c:pt>
                <c:pt idx="648" formatCode="0.00E+00">
                  <c:v>4.3655745685100497E-11</c:v>
                </c:pt>
                <c:pt idx="649" formatCode="0.00E+00">
                  <c:v>4.3655745685100497E-11</c:v>
                </c:pt>
                <c:pt idx="650" formatCode="0.00E+00">
                  <c:v>4.3655745685100497E-11</c:v>
                </c:pt>
                <c:pt idx="651" formatCode="0.00E+00">
                  <c:v>4.3655745685100497E-11</c:v>
                </c:pt>
                <c:pt idx="652" formatCode="0.00E+00">
                  <c:v>4.3655745685100497E-11</c:v>
                </c:pt>
                <c:pt idx="653" formatCode="0.00E+00">
                  <c:v>4.3655745685100497E-11</c:v>
                </c:pt>
                <c:pt idx="654" formatCode="0.00E+00">
                  <c:v>4.3655745685100497E-11</c:v>
                </c:pt>
                <c:pt idx="655" formatCode="0.00E+00">
                  <c:v>4.3655745685100497E-11</c:v>
                </c:pt>
                <c:pt idx="656" formatCode="0.00E+00">
                  <c:v>4.3655745685100497E-11</c:v>
                </c:pt>
                <c:pt idx="657" formatCode="0.00E+00">
                  <c:v>4.3655745685100497E-11</c:v>
                </c:pt>
                <c:pt idx="658" formatCode="0.00E+00">
                  <c:v>4.3655745685100497E-11</c:v>
                </c:pt>
                <c:pt idx="659" formatCode="0.00E+00">
                  <c:v>4.3655745685100497E-11</c:v>
                </c:pt>
                <c:pt idx="660" formatCode="0.00E+00">
                  <c:v>4.3655745685100497E-11</c:v>
                </c:pt>
                <c:pt idx="661" formatCode="0.00E+00">
                  <c:v>4.3655745685100497E-11</c:v>
                </c:pt>
                <c:pt idx="662" formatCode="0.00E+00">
                  <c:v>4.3655745685100497E-11</c:v>
                </c:pt>
                <c:pt idx="663" formatCode="0.00E+00">
                  <c:v>4.3655745685100497E-11</c:v>
                </c:pt>
                <c:pt idx="664" formatCode="0.00E+00">
                  <c:v>4.3655745685100497E-11</c:v>
                </c:pt>
                <c:pt idx="665" formatCode="0.00E+00">
                  <c:v>4.3655745685100497E-11</c:v>
                </c:pt>
                <c:pt idx="666" formatCode="0.00E+00">
                  <c:v>4.3655745685100497E-11</c:v>
                </c:pt>
                <c:pt idx="667" formatCode="0.00E+00">
                  <c:v>4.3655745685100497E-11</c:v>
                </c:pt>
                <c:pt idx="668" formatCode="0.00E+00">
                  <c:v>4.3655745685100497E-11</c:v>
                </c:pt>
                <c:pt idx="669" formatCode="0.00E+00">
                  <c:v>4.3655745685100497E-11</c:v>
                </c:pt>
                <c:pt idx="670" formatCode="0.00E+00">
                  <c:v>4.3655745685100497E-11</c:v>
                </c:pt>
                <c:pt idx="671" formatCode="0.00E+00">
                  <c:v>4.3655745685100497E-11</c:v>
                </c:pt>
                <c:pt idx="672" formatCode="0.00E+00">
                  <c:v>4.3655745685100497E-11</c:v>
                </c:pt>
                <c:pt idx="673" formatCode="0.00E+00">
                  <c:v>4.3655745685100497E-11</c:v>
                </c:pt>
                <c:pt idx="674" formatCode="0.00E+00">
                  <c:v>4.3655745685100497E-11</c:v>
                </c:pt>
                <c:pt idx="675" formatCode="0.00E+00">
                  <c:v>4.3655745685100497E-11</c:v>
                </c:pt>
                <c:pt idx="676" formatCode="0.00E+00">
                  <c:v>4.3655745685100497E-11</c:v>
                </c:pt>
                <c:pt idx="677" formatCode="0.00E+00">
                  <c:v>4.3655745685100497E-11</c:v>
                </c:pt>
                <c:pt idx="678" formatCode="0.00E+00">
                  <c:v>4.3655745685100497E-11</c:v>
                </c:pt>
                <c:pt idx="679" formatCode="0.00E+00">
                  <c:v>4.3655745685100497E-11</c:v>
                </c:pt>
                <c:pt idx="680" formatCode="0.00E+00">
                  <c:v>4.3655745685100497E-11</c:v>
                </c:pt>
                <c:pt idx="681" formatCode="0.00E+00">
                  <c:v>4.3655745685100497E-11</c:v>
                </c:pt>
                <c:pt idx="682" formatCode="0.00E+00">
                  <c:v>4.3655745685100497E-11</c:v>
                </c:pt>
                <c:pt idx="683" formatCode="0.00E+00">
                  <c:v>4.3655745685100497E-11</c:v>
                </c:pt>
                <c:pt idx="684" formatCode="0.00E+00">
                  <c:v>4.3655745685100497E-11</c:v>
                </c:pt>
                <c:pt idx="685" formatCode="0.00E+00">
                  <c:v>4.3655745685100497E-11</c:v>
                </c:pt>
                <c:pt idx="686" formatCode="0.00E+00">
                  <c:v>4.3655745685100497E-11</c:v>
                </c:pt>
                <c:pt idx="687" formatCode="0.00E+00">
                  <c:v>4.3655745685100497E-11</c:v>
                </c:pt>
                <c:pt idx="688" formatCode="0.00E+00">
                  <c:v>4.3655745685100497E-11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00-4ECD-8779-24F020F91F52}"/>
            </c:ext>
          </c:extLst>
        </c:ser>
        <c:ser>
          <c:idx val="7"/>
          <c:order val="7"/>
          <c:tx>
            <c:strRef>
              <c:f>RESULTS!$I$1</c:f>
              <c:strCache>
                <c:ptCount val="1"/>
                <c:pt idx="0">
                  <c:v>50-90,32-80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RESULTS!$A$2:$A$1089</c:f>
              <c:numCache>
                <c:formatCode>General</c:formatCode>
                <c:ptCount val="10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</c:numCache>
            </c:numRef>
          </c:xVal>
          <c:yVal>
            <c:numRef>
              <c:f>RESULTS!$I$2:$I$1089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2.1475740234375</c:v>
                </c:pt>
                <c:pt idx="202">
                  <c:v>9.1258748956761995</c:v>
                </c:pt>
                <c:pt idx="203">
                  <c:v>18.9574607176942</c:v>
                </c:pt>
                <c:pt idx="204">
                  <c:v>30.442952317370899</c:v>
                </c:pt>
                <c:pt idx="205">
                  <c:v>43.008287578974802</c:v>
                </c:pt>
                <c:pt idx="206">
                  <c:v>56.151882074750503</c:v>
                </c:pt>
                <c:pt idx="207">
                  <c:v>69.646208534836006</c:v>
                </c:pt>
                <c:pt idx="208">
                  <c:v>83.276565618126597</c:v>
                </c:pt>
                <c:pt idx="209">
                  <c:v>94.381660990259704</c:v>
                </c:pt>
                <c:pt idx="210">
                  <c:v>100.273552200442</c:v>
                </c:pt>
                <c:pt idx="211">
                  <c:v>101.23939650310299</c:v>
                </c:pt>
                <c:pt idx="212">
                  <c:v>99.3708403885812</c:v>
                </c:pt>
                <c:pt idx="213">
                  <c:v>96.780221411912606</c:v>
                </c:pt>
                <c:pt idx="214">
                  <c:v>94.211843592815498</c:v>
                </c:pt>
                <c:pt idx="215">
                  <c:v>92.423946440715596</c:v>
                </c:pt>
                <c:pt idx="216">
                  <c:v>90.956036610783897</c:v>
                </c:pt>
                <c:pt idx="217">
                  <c:v>90.295801485860693</c:v>
                </c:pt>
                <c:pt idx="218">
                  <c:v>89.8186495568373</c:v>
                </c:pt>
                <c:pt idx="219">
                  <c:v>89.452543202420699</c:v>
                </c:pt>
                <c:pt idx="220">
                  <c:v>89.153789395456698</c:v>
                </c:pt>
                <c:pt idx="221">
                  <c:v>89.202683263704301</c:v>
                </c:pt>
                <c:pt idx="222">
                  <c:v>89.309037966939599</c:v>
                </c:pt>
                <c:pt idx="223">
                  <c:v>89.373545357007799</c:v>
                </c:pt>
                <c:pt idx="224">
                  <c:v>89.412671067924407</c:v>
                </c:pt>
                <c:pt idx="225">
                  <c:v>89.589800156353704</c:v>
                </c:pt>
                <c:pt idx="226">
                  <c:v>89.620535309864394</c:v>
                </c:pt>
                <c:pt idx="227">
                  <c:v>89.639177123305899</c:v>
                </c:pt>
                <c:pt idx="228">
                  <c:v>89.650483955017805</c:v>
                </c:pt>
                <c:pt idx="229">
                  <c:v>89.580642823036499</c:v>
                </c:pt>
                <c:pt idx="230">
                  <c:v>89.461582961764407</c:v>
                </c:pt>
                <c:pt idx="231">
                  <c:v>89.542767648132099</c:v>
                </c:pt>
                <c:pt idx="232">
                  <c:v>89.668707723115901</c:v>
                </c:pt>
                <c:pt idx="233">
                  <c:v>89.668395169687798</c:v>
                </c:pt>
                <c:pt idx="234">
                  <c:v>89.668205596446299</c:v>
                </c:pt>
                <c:pt idx="235">
                  <c:v>89.744789686725795</c:v>
                </c:pt>
                <c:pt idx="236">
                  <c:v>89.7912402867873</c:v>
                </c:pt>
                <c:pt idx="237">
                  <c:v>89.589316783854798</c:v>
                </c:pt>
                <c:pt idx="238">
                  <c:v>89.543543057350206</c:v>
                </c:pt>
                <c:pt idx="239">
                  <c:v>89.669178032593393</c:v>
                </c:pt>
                <c:pt idx="240">
                  <c:v>89.591981354548295</c:v>
                </c:pt>
                <c:pt idx="241">
                  <c:v>89.545159201214105</c:v>
                </c:pt>
                <c:pt idx="242">
                  <c:v>89.593459201158296</c:v>
                </c:pt>
                <c:pt idx="243">
                  <c:v>89.776152777315204</c:v>
                </c:pt>
                <c:pt idx="244">
                  <c:v>89.810262963330302</c:v>
                </c:pt>
                <c:pt idx="245">
                  <c:v>89.677553692986706</c:v>
                </c:pt>
                <c:pt idx="246">
                  <c:v>89.673760521775606</c:v>
                </c:pt>
                <c:pt idx="247">
                  <c:v>89.594760774810496</c:v>
                </c:pt>
                <c:pt idx="248">
                  <c:v>89.5468450048661</c:v>
                </c:pt>
                <c:pt idx="249">
                  <c:v>89.594481692786701</c:v>
                </c:pt>
                <c:pt idx="250">
                  <c:v>89.700073877587997</c:v>
                </c:pt>
                <c:pt idx="251">
                  <c:v>89.610720632303995</c:v>
                </c:pt>
                <c:pt idx="252">
                  <c:v>89.709923292554095</c:v>
                </c:pt>
                <c:pt idx="253">
                  <c:v>89.770092749154799</c:v>
                </c:pt>
                <c:pt idx="254">
                  <c:v>89.883286442617802</c:v>
                </c:pt>
                <c:pt idx="255">
                  <c:v>89.6451456009911</c:v>
                </c:pt>
                <c:pt idx="256">
                  <c:v>89.654104019822796</c:v>
                </c:pt>
                <c:pt idx="257">
                  <c:v>89.659537575655094</c:v>
                </c:pt>
                <c:pt idx="258">
                  <c:v>89.662833193947705</c:v>
                </c:pt>
                <c:pt idx="259">
                  <c:v>89.5881330152733</c:v>
                </c:pt>
                <c:pt idx="260">
                  <c:v>89.696223209923104</c:v>
                </c:pt>
                <c:pt idx="261">
                  <c:v>89.8384823010378</c:v>
                </c:pt>
                <c:pt idx="262">
                  <c:v>89.848067731499199</c:v>
                </c:pt>
                <c:pt idx="263">
                  <c:v>89.700483444587405</c:v>
                </c:pt>
                <c:pt idx="264">
                  <c:v>89.764367191782597</c:v>
                </c:pt>
                <c:pt idx="265">
                  <c:v>89.649716499638004</c:v>
                </c:pt>
                <c:pt idx="266">
                  <c:v>89.580177337805196</c:v>
                </c:pt>
                <c:pt idx="267">
                  <c:v>89.614698775223502</c:v>
                </c:pt>
                <c:pt idx="268">
                  <c:v>89.789035230535703</c:v>
                </c:pt>
                <c:pt idx="269">
                  <c:v>89.741377494126894</c:v>
                </c:pt>
                <c:pt idx="270">
                  <c:v>89.7891706873028</c:v>
                </c:pt>
                <c:pt idx="271">
                  <c:v>89.894857797341899</c:v>
                </c:pt>
                <c:pt idx="272">
                  <c:v>89.882261199392801</c:v>
                </c:pt>
                <c:pt idx="273">
                  <c:v>89.644523759522997</c:v>
                </c:pt>
                <c:pt idx="274">
                  <c:v>89.653726853898206</c:v>
                </c:pt>
                <c:pt idx="275">
                  <c:v>89.659308812951593</c:v>
                </c:pt>
                <c:pt idx="276">
                  <c:v>89.662694442350499</c:v>
                </c:pt>
                <c:pt idx="277">
                  <c:v>89.588048858173295</c:v>
                </c:pt>
                <c:pt idx="278">
                  <c:v>89.772871238326303</c:v>
                </c:pt>
                <c:pt idx="279">
                  <c:v>89.884971681533401</c:v>
                </c:pt>
                <c:pt idx="280">
                  <c:v>89.876264966886495</c:v>
                </c:pt>
                <c:pt idx="281">
                  <c:v>89.717585932833103</c:v>
                </c:pt>
                <c:pt idx="282">
                  <c:v>89.774740375544695</c:v>
                </c:pt>
                <c:pt idx="283">
                  <c:v>89.656008153797302</c:v>
                </c:pt>
                <c:pt idx="284">
                  <c:v>89.660692491321697</c:v>
                </c:pt>
                <c:pt idx="285">
                  <c:v>89.663533685729305</c:v>
                </c:pt>
                <c:pt idx="286">
                  <c:v>89.818655101824305</c:v>
                </c:pt>
                <c:pt idx="287">
                  <c:v>89.6826437824229</c:v>
                </c:pt>
                <c:pt idx="288">
                  <c:v>89.753546889429799</c:v>
                </c:pt>
                <c:pt idx="289">
                  <c:v>89.796551798864499</c:v>
                </c:pt>
                <c:pt idx="290">
                  <c:v>89.822635595663996</c:v>
                </c:pt>
                <c:pt idx="291">
                  <c:v>89.608359001775995</c:v>
                </c:pt>
                <c:pt idx="292">
                  <c:v>89.708490891192397</c:v>
                </c:pt>
                <c:pt idx="293">
                  <c:v>89.615825809257302</c:v>
                </c:pt>
                <c:pt idx="294">
                  <c:v>89.636320666718305</c:v>
                </c:pt>
                <c:pt idx="295">
                  <c:v>89.572052354206306</c:v>
                </c:pt>
                <c:pt idx="296">
                  <c:v>89.839867940223897</c:v>
                </c:pt>
                <c:pt idx="297">
                  <c:v>89.772209091908195</c:v>
                </c:pt>
                <c:pt idx="298">
                  <c:v>89.807870997153699</c:v>
                </c:pt>
                <c:pt idx="299">
                  <c:v>89.752801964390002</c:v>
                </c:pt>
                <c:pt idx="300">
                  <c:v>89.719400906711996</c:v>
                </c:pt>
                <c:pt idx="301">
                  <c:v>89.545743996081399</c:v>
                </c:pt>
                <c:pt idx="302">
                  <c:v>89.593813897185996</c:v>
                </c:pt>
                <c:pt idx="303">
                  <c:v>89.699668839071293</c:v>
                </c:pt>
                <c:pt idx="304">
                  <c:v>89.763873108549404</c:v>
                </c:pt>
                <c:pt idx="305">
                  <c:v>89.649416822999598</c:v>
                </c:pt>
                <c:pt idx="306">
                  <c:v>89.810092791528803</c:v>
                </c:pt>
                <c:pt idx="307">
                  <c:v>89.830848623100295</c:v>
                </c:pt>
                <c:pt idx="308">
                  <c:v>89.766738599391303</c:v>
                </c:pt>
                <c:pt idx="309">
                  <c:v>89.5744557588323</c:v>
                </c:pt>
                <c:pt idx="310">
                  <c:v>89.611228462059898</c:v>
                </c:pt>
                <c:pt idx="311">
                  <c:v>89.633532234613995</c:v>
                </c:pt>
                <c:pt idx="312">
                  <c:v>89.570361084599398</c:v>
                </c:pt>
                <c:pt idx="313">
                  <c:v>89.608744916528394</c:v>
                </c:pt>
                <c:pt idx="314">
                  <c:v>89.785424032594094</c:v>
                </c:pt>
                <c:pt idx="315">
                  <c:v>89.739187191795693</c:v>
                </c:pt>
                <c:pt idx="316">
                  <c:v>89.787842201749697</c:v>
                </c:pt>
                <c:pt idx="317">
                  <c:v>89.740653885572499</c:v>
                </c:pt>
                <c:pt idx="318">
                  <c:v>89.712032724251003</c:v>
                </c:pt>
                <c:pt idx="319">
                  <c:v>89.541274967394202</c:v>
                </c:pt>
                <c:pt idx="320">
                  <c:v>89.667802366455803</c:v>
                </c:pt>
                <c:pt idx="321">
                  <c:v>89.744545115366193</c:v>
                </c:pt>
                <c:pt idx="322">
                  <c:v>89.714392874488993</c:v>
                </c:pt>
                <c:pt idx="323">
                  <c:v>89.696104615441897</c:v>
                </c:pt>
                <c:pt idx="324">
                  <c:v>89.7617112975813</c:v>
                </c:pt>
                <c:pt idx="325">
                  <c:v>89.801503762862893</c:v>
                </c:pt>
                <c:pt idx="326">
                  <c:v>89.748940041470604</c:v>
                </c:pt>
                <c:pt idx="327">
                  <c:v>89.563660387459095</c:v>
                </c:pt>
                <c:pt idx="328">
                  <c:v>89.681379810426705</c:v>
                </c:pt>
                <c:pt idx="329">
                  <c:v>89.5993821071078</c:v>
                </c:pt>
                <c:pt idx="330">
                  <c:v>89.6263470569329</c:v>
                </c:pt>
                <c:pt idx="331">
                  <c:v>89.719401198452005</c:v>
                </c:pt>
                <c:pt idx="332">
                  <c:v>89.775841389827207</c:v>
                </c:pt>
                <c:pt idx="333">
                  <c:v>89.810074097266806</c:v>
                </c:pt>
                <c:pt idx="334">
                  <c:v>89.830837284455797</c:v>
                </c:pt>
                <c:pt idx="335">
                  <c:v>89.766731722157601</c:v>
                </c:pt>
                <c:pt idx="336">
                  <c:v>89.7278497321076</c:v>
                </c:pt>
                <c:pt idx="337">
                  <c:v>89.704266612393397</c:v>
                </c:pt>
                <c:pt idx="338">
                  <c:v>89.689962726846701</c:v>
                </c:pt>
                <c:pt idx="339">
                  <c:v>89.757986053737994</c:v>
                </c:pt>
                <c:pt idx="340">
                  <c:v>89.722545215928207</c:v>
                </c:pt>
                <c:pt idx="341">
                  <c:v>89.7777483328736</c:v>
                </c:pt>
                <c:pt idx="342">
                  <c:v>89.811230716721099</c:v>
                </c:pt>
                <c:pt idx="343">
                  <c:v>89.908237881902096</c:v>
                </c:pt>
                <c:pt idx="344">
                  <c:v>89.660279414330006</c:v>
                </c:pt>
                <c:pt idx="345">
                  <c:v>89.586584069595105</c:v>
                </c:pt>
                <c:pt idx="346">
                  <c:v>89.618584654588602</c:v>
                </c:pt>
                <c:pt idx="347">
                  <c:v>89.637993991042094</c:v>
                </c:pt>
                <c:pt idx="348">
                  <c:v>89.573067276740403</c:v>
                </c:pt>
                <c:pt idx="349">
                  <c:v>89.687085377345198</c:v>
                </c:pt>
                <c:pt idx="350">
                  <c:v>89.756240853001998</c:v>
                </c:pt>
                <c:pt idx="351">
                  <c:v>89.798185770414406</c:v>
                </c:pt>
                <c:pt idx="352">
                  <c:v>89.746927577266405</c:v>
                </c:pt>
                <c:pt idx="353">
                  <c:v>89.792536982983606</c:v>
                </c:pt>
                <c:pt idx="354">
                  <c:v>89.666802342140699</c:v>
                </c:pt>
                <c:pt idx="355">
                  <c:v>89.590540425412598</c:v>
                </c:pt>
                <c:pt idx="356">
                  <c:v>89.620984305757702</c:v>
                </c:pt>
                <c:pt idx="357">
                  <c:v>89.792847597620494</c:v>
                </c:pt>
                <c:pt idx="358">
                  <c:v>89.743689811712997</c:v>
                </c:pt>
                <c:pt idx="359">
                  <c:v>89.790573178853194</c:v>
                </c:pt>
                <c:pt idx="360">
                  <c:v>89.895708451491302</c:v>
                </c:pt>
                <c:pt idx="361">
                  <c:v>89.882777147227898</c:v>
                </c:pt>
                <c:pt idx="362">
                  <c:v>89.644836697712805</c:v>
                </c:pt>
                <c:pt idx="363">
                  <c:v>89.730615732773899</c:v>
                </c:pt>
                <c:pt idx="364">
                  <c:v>89.7059442766476</c:v>
                </c:pt>
                <c:pt idx="365">
                  <c:v>89.690980281679003</c:v>
                </c:pt>
                <c:pt idx="366">
                  <c:v>89.605205087428601</c:v>
                </c:pt>
                <c:pt idx="367">
                  <c:v>89.783277017657298</c:v>
                </c:pt>
                <c:pt idx="368">
                  <c:v>89.891283105907803</c:v>
                </c:pt>
                <c:pt idx="369">
                  <c:v>89.8033939671149</c:v>
                </c:pt>
                <c:pt idx="370">
                  <c:v>89.750086508332899</c:v>
                </c:pt>
                <c:pt idx="371">
                  <c:v>89.794452971578707</c:v>
                </c:pt>
                <c:pt idx="372">
                  <c:v>89.667964447998202</c:v>
                </c:pt>
                <c:pt idx="373">
                  <c:v>89.667944350528103</c:v>
                </c:pt>
                <c:pt idx="374">
                  <c:v>89.744631233063899</c:v>
                </c:pt>
                <c:pt idx="375">
                  <c:v>89.867843252047294</c:v>
                </c:pt>
                <c:pt idx="376">
                  <c:v>89.7891769767011</c:v>
                </c:pt>
                <c:pt idx="377">
                  <c:v>89.894861612055095</c:v>
                </c:pt>
                <c:pt idx="378">
                  <c:v>89.9589625853977</c:v>
                </c:pt>
                <c:pt idx="379">
                  <c:v>89.921142719838798</c:v>
                </c:pt>
                <c:pt idx="380">
                  <c:v>89.668106594411199</c:v>
                </c:pt>
                <c:pt idx="381">
                  <c:v>89.744729638953601</c:v>
                </c:pt>
                <c:pt idx="382">
                  <c:v>89.637805721441495</c:v>
                </c:pt>
                <c:pt idx="383">
                  <c:v>89.726351229984104</c:v>
                </c:pt>
                <c:pt idx="384">
                  <c:v>89.626658652620705</c:v>
                </c:pt>
                <c:pt idx="385">
                  <c:v>89.872988335325303</c:v>
                </c:pt>
                <c:pt idx="386">
                  <c:v>89.868996699808093</c:v>
                </c:pt>
                <c:pt idx="387">
                  <c:v>89.866575650421495</c:v>
                </c:pt>
                <c:pt idx="388">
                  <c:v>89.788408137431304</c:v>
                </c:pt>
                <c:pt idx="389">
                  <c:v>89.817696215189201</c:v>
                </c:pt>
                <c:pt idx="390">
                  <c:v>89.605363115995701</c:v>
                </c:pt>
                <c:pt idx="391">
                  <c:v>89.706673794565106</c:v>
                </c:pt>
                <c:pt idx="392">
                  <c:v>89.768121828938007</c:v>
                </c:pt>
                <c:pt idx="393">
                  <c:v>89.805391946780205</c:v>
                </c:pt>
                <c:pt idx="394">
                  <c:v>89.751298344287505</c:v>
                </c:pt>
                <c:pt idx="395">
                  <c:v>89.948586131789796</c:v>
                </c:pt>
                <c:pt idx="396">
                  <c:v>89.914849082414506</c:v>
                </c:pt>
                <c:pt idx="397">
                  <c:v>89.817687454781606</c:v>
                </c:pt>
                <c:pt idx="398">
                  <c:v>89.605357802533902</c:v>
                </c:pt>
                <c:pt idx="399">
                  <c:v>89.706670571788806</c:v>
                </c:pt>
                <c:pt idx="400">
                  <c:v>89.691420801966103</c:v>
                </c:pt>
                <c:pt idx="401">
                  <c:v>89.452074131963798</c:v>
                </c:pt>
                <c:pt idx="402">
                  <c:v>88.846708600772203</c:v>
                </c:pt>
                <c:pt idx="403">
                  <c:v>88.402836763536399</c:v>
                </c:pt>
                <c:pt idx="404">
                  <c:v>87.596721372098699</c:v>
                </c:pt>
                <c:pt idx="405">
                  <c:v>86.800991369594101</c:v>
                </c:pt>
                <c:pt idx="406">
                  <c:v>85.934861351789493</c:v>
                </c:pt>
                <c:pt idx="407">
                  <c:v>85.102730637369802</c:v>
                </c:pt>
                <c:pt idx="408">
                  <c:v>84.061124326619293</c:v>
                </c:pt>
                <c:pt idx="409">
                  <c:v>83.199260929846702</c:v>
                </c:pt>
                <c:pt idx="410">
                  <c:v>82.293018979703405</c:v>
                </c:pt>
                <c:pt idx="411">
                  <c:v>81.589957292369903</c:v>
                </c:pt>
                <c:pt idx="412">
                  <c:v>80.549936233629495</c:v>
                </c:pt>
                <c:pt idx="413">
                  <c:v>79.765733413097195</c:v>
                </c:pt>
                <c:pt idx="414">
                  <c:v>79.059993129306307</c:v>
                </c:pt>
                <c:pt idx="415">
                  <c:v>78.1717455641746</c:v>
                </c:pt>
                <c:pt idx="416">
                  <c:v>77.249500806553399</c:v>
                </c:pt>
                <c:pt idx="417">
                  <c:v>76.229936636514097</c:v>
                </c:pt>
                <c:pt idx="418">
                  <c:v>75.304743401988105</c:v>
                </c:pt>
                <c:pt idx="419">
                  <c:v>74.436789034790294</c:v>
                </c:pt>
                <c:pt idx="420">
                  <c:v>73.6035517964946</c:v>
                </c:pt>
                <c:pt idx="421">
                  <c:v>72.714672489605604</c:v>
                </c:pt>
                <c:pt idx="422">
                  <c:v>71.792044561227996</c:v>
                </c:pt>
                <c:pt idx="423">
                  <c:v>71.002345203167295</c:v>
                </c:pt>
                <c:pt idx="424">
                  <c:v>70.139872956218795</c:v>
                </c:pt>
                <c:pt idx="425">
                  <c:v>69.386659864288902</c:v>
                </c:pt>
                <c:pt idx="426">
                  <c:v>68.546317657008302</c:v>
                </c:pt>
                <c:pt idx="427">
                  <c:v>67.653128968476196</c:v>
                </c:pt>
                <c:pt idx="428">
                  <c:v>66.881285412465303</c:v>
                </c:pt>
                <c:pt idx="429">
                  <c:v>65.9529441849417</c:v>
                </c:pt>
                <c:pt idx="430">
                  <c:v>65.0063813911583</c:v>
                </c:pt>
                <c:pt idx="431">
                  <c:v>64.202164802999505</c:v>
                </c:pt>
                <c:pt idx="432">
                  <c:v>63.407586482929197</c:v>
                </c:pt>
                <c:pt idx="433">
                  <c:v>62.542154995846403</c:v>
                </c:pt>
                <c:pt idx="434">
                  <c:v>61.863846106266401</c:v>
                </c:pt>
                <c:pt idx="435">
                  <c:v>60.992236523220498</c:v>
                </c:pt>
                <c:pt idx="436">
                  <c:v>60.156782284389003</c:v>
                </c:pt>
                <c:pt idx="437">
                  <c:v>59.496655515459601</c:v>
                </c:pt>
                <c:pt idx="438">
                  <c:v>58.789472090872501</c:v>
                </c:pt>
                <c:pt idx="439">
                  <c:v>58.0537473611138</c:v>
                </c:pt>
                <c:pt idx="440">
                  <c:v>57.300711454226899</c:v>
                </c:pt>
                <c:pt idx="441">
                  <c:v>56.230379498310803</c:v>
                </c:pt>
                <c:pt idx="442">
                  <c:v>55.274394044290602</c:v>
                </c:pt>
                <c:pt idx="443">
                  <c:v>54.464462323643602</c:v>
                </c:pt>
                <c:pt idx="444">
                  <c:v>53.743116672667298</c:v>
                </c:pt>
                <c:pt idx="445">
                  <c:v>52.922103045891099</c:v>
                </c:pt>
                <c:pt idx="446">
                  <c:v>52.117336806631997</c:v>
                </c:pt>
                <c:pt idx="447">
                  <c:v>51.245726034036103</c:v>
                </c:pt>
                <c:pt idx="448">
                  <c:v>50.333572001438299</c:v>
                </c:pt>
                <c:pt idx="449">
                  <c:v>49.550225382468803</c:v>
                </c:pt>
                <c:pt idx="450">
                  <c:v>48.845004411181399</c:v>
                </c:pt>
                <c:pt idx="451">
                  <c:v>48.1871690418211</c:v>
                </c:pt>
                <c:pt idx="452">
                  <c:v>47.558074493625099</c:v>
                </c:pt>
                <c:pt idx="453">
                  <c:v>46.793013990598403</c:v>
                </c:pt>
                <c:pt idx="454">
                  <c:v>46.098884109585903</c:v>
                </c:pt>
                <c:pt idx="455">
                  <c:v>45.217678609904397</c:v>
                </c:pt>
                <c:pt idx="456">
                  <c:v>44.453103225530803</c:v>
                </c:pt>
                <c:pt idx="457">
                  <c:v>43.605869439324998</c:v>
                </c:pt>
                <c:pt idx="458">
                  <c:v>42.861898941298897</c:v>
                </c:pt>
                <c:pt idx="459">
                  <c:v>42.103861723011498</c:v>
                </c:pt>
                <c:pt idx="460">
                  <c:v>41.260593535107503</c:v>
                </c:pt>
                <c:pt idx="461">
                  <c:v>40.442329221834299</c:v>
                </c:pt>
                <c:pt idx="462">
                  <c:v>39.639230525543098</c:v>
                </c:pt>
                <c:pt idx="463">
                  <c:v>38.922029313447602</c:v>
                </c:pt>
                <c:pt idx="464">
                  <c:v>38.180228488259601</c:v>
                </c:pt>
                <c:pt idx="465">
                  <c:v>37.423507243103799</c:v>
                </c:pt>
                <c:pt idx="466">
                  <c:v>36.811134450068401</c:v>
                </c:pt>
                <c:pt idx="467">
                  <c:v>36.132915276772103</c:v>
                </c:pt>
                <c:pt idx="468">
                  <c:v>35.491457326199402</c:v>
                </c:pt>
                <c:pt idx="469">
                  <c:v>34.718898040366099</c:v>
                </c:pt>
                <c:pt idx="470">
                  <c:v>33.9435208452796</c:v>
                </c:pt>
                <c:pt idx="471">
                  <c:v>33.243133574052898</c:v>
                </c:pt>
                <c:pt idx="472">
                  <c:v>32.588229992050401</c:v>
                </c:pt>
                <c:pt idx="473">
                  <c:v>32.037612735093703</c:v>
                </c:pt>
                <c:pt idx="474">
                  <c:v>31.473549261117999</c:v>
                </c:pt>
                <c:pt idx="475">
                  <c:v>30.901330244039801</c:v>
                </c:pt>
                <c:pt idx="476">
                  <c:v>30.247465567623198</c:v>
                </c:pt>
                <c:pt idx="477">
                  <c:v>29.620779366512501</c:v>
                </c:pt>
                <c:pt idx="478">
                  <c:v>29.010577744402301</c:v>
                </c:pt>
                <c:pt idx="479">
                  <c:v>28.333675452873599</c:v>
                </c:pt>
                <c:pt idx="480">
                  <c:v>27.462919014693298</c:v>
                </c:pt>
                <c:pt idx="481">
                  <c:v>26.4745840898685</c:v>
                </c:pt>
                <c:pt idx="482">
                  <c:v>25.491633278286798</c:v>
                </c:pt>
                <c:pt idx="483">
                  <c:v>24.665346241090401</c:v>
                </c:pt>
                <c:pt idx="484">
                  <c:v>23.85738151664</c:v>
                </c:pt>
                <c:pt idx="485">
                  <c:v>23.137228909186799</c:v>
                </c:pt>
                <c:pt idx="486">
                  <c:v>22.547036116706199</c:v>
                </c:pt>
                <c:pt idx="487">
                  <c:v>21.805570721886301</c:v>
                </c:pt>
                <c:pt idx="488">
                  <c:v>21.202451070066601</c:v>
                </c:pt>
                <c:pt idx="489">
                  <c:v>20.606543283036402</c:v>
                </c:pt>
                <c:pt idx="490">
                  <c:v>19.938310640960399</c:v>
                </c:pt>
                <c:pt idx="491">
                  <c:v>19.3796089001825</c:v>
                </c:pt>
                <c:pt idx="492">
                  <c:v>18.733942866509</c:v>
                </c:pt>
                <c:pt idx="493">
                  <c:v>18.188928465984599</c:v>
                </c:pt>
                <c:pt idx="494">
                  <c:v>17.628263296310202</c:v>
                </c:pt>
                <c:pt idx="495">
                  <c:v>16.981406382772501</c:v>
                </c:pt>
                <c:pt idx="496">
                  <c:v>16.435669677086398</c:v>
                </c:pt>
                <c:pt idx="497">
                  <c:v>15.5677701181048</c:v>
                </c:pt>
                <c:pt idx="498">
                  <c:v>14.657867050416799</c:v>
                </c:pt>
                <c:pt idx="499">
                  <c:v>13.7224875661813</c:v>
                </c:pt>
                <c:pt idx="500">
                  <c:v>12.9250539983313</c:v>
                </c:pt>
                <c:pt idx="501">
                  <c:v>12.1345897881474</c:v>
                </c:pt>
                <c:pt idx="502">
                  <c:v>11.425051779449801</c:v>
                </c:pt>
                <c:pt idx="503">
                  <c:v>10.8412970667286</c:v>
                </c:pt>
                <c:pt idx="504">
                  <c:v>10.333833781571199</c:v>
                </c:pt>
                <c:pt idx="505">
                  <c:v>9.8726435875541902</c:v>
                </c:pt>
                <c:pt idx="506">
                  <c:v>9.3628203705320594</c:v>
                </c:pt>
                <c:pt idx="507">
                  <c:v>8.8234997331837803</c:v>
                </c:pt>
                <c:pt idx="508">
                  <c:v>8.4196861500677098</c:v>
                </c:pt>
                <c:pt idx="509">
                  <c:v>7.9446636076463601</c:v>
                </c:pt>
                <c:pt idx="510">
                  <c:v>7.5031497192649104</c:v>
                </c:pt>
                <c:pt idx="511">
                  <c:v>7.0819598574762397</c:v>
                </c:pt>
                <c:pt idx="512">
                  <c:v>6.6730971412707696</c:v>
                </c:pt>
                <c:pt idx="513">
                  <c:v>6.2717112170175797</c:v>
                </c:pt>
                <c:pt idx="514">
                  <c:v>5.7981611241684696</c:v>
                </c:pt>
                <c:pt idx="515">
                  <c:v>5.4342393938841198</c:v>
                </c:pt>
                <c:pt idx="516">
                  <c:v>5.0601115562021697</c:v>
                </c:pt>
                <c:pt idx="517">
                  <c:v>4.6030943290406796</c:v>
                </c:pt>
                <c:pt idx="518">
                  <c:v>4.2492002889648504</c:v>
                </c:pt>
                <c:pt idx="519">
                  <c:v>3.8044554807402098</c:v>
                </c:pt>
                <c:pt idx="520">
                  <c:v>3.3813059669446299</c:v>
                </c:pt>
                <c:pt idx="521">
                  <c:v>3.04795373395973</c:v>
                </c:pt>
                <c:pt idx="522">
                  <c:v>2.61566816188133</c:v>
                </c:pt>
                <c:pt idx="523">
                  <c:v>2.2000755570133999</c:v>
                </c:pt>
                <c:pt idx="524">
                  <c:v>1.71790867657</c:v>
                </c:pt>
                <c:pt idx="525">
                  <c:v>1.3487606002763599</c:v>
                </c:pt>
                <c:pt idx="526">
                  <c:v>0.97146282342146095</c:v>
                </c:pt>
                <c:pt idx="527">
                  <c:v>0.58922200317283502</c:v>
                </c:pt>
                <c:pt idx="528">
                  <c:v>0.35738122000839201</c:v>
                </c:pt>
                <c:pt idx="529">
                  <c:v>0.21676267302427699</c:v>
                </c:pt>
                <c:pt idx="530">
                  <c:v>0.13147321063843201</c:v>
                </c:pt>
                <c:pt idx="531">
                  <c:v>7.9742535346667795E-2</c:v>
                </c:pt>
                <c:pt idx="532">
                  <c:v>4.8366293885919703E-2</c:v>
                </c:pt>
                <c:pt idx="533">
                  <c:v>2.9335640936551499E-2</c:v>
                </c:pt>
                <c:pt idx="534">
                  <c:v>1.7792966133129001E-2</c:v>
                </c:pt>
                <c:pt idx="535">
                  <c:v>1.07919797810609E-2</c:v>
                </c:pt>
                <c:pt idx="536">
                  <c:v>6.5456667925900503E-3</c:v>
                </c:pt>
                <c:pt idx="537">
                  <c:v>3.9701477071503099E-3</c:v>
                </c:pt>
                <c:pt idx="538">
                  <c:v>2.40801637301046E-3</c:v>
                </c:pt>
                <c:pt idx="539">
                  <c:v>1.4605357991968001E-3</c:v>
                </c:pt>
                <c:pt idx="540">
                  <c:v>8.8585976664035105E-4</c:v>
                </c:pt>
                <c:pt idx="541">
                  <c:v>5.3730112267658104E-4</c:v>
                </c:pt>
                <c:pt idx="542">
                  <c:v>3.2588961403234802E-4</c:v>
                </c:pt>
                <c:pt idx="543">
                  <c:v>1.97662047867197E-4</c:v>
                </c:pt>
                <c:pt idx="544">
                  <c:v>1.1988809637841699E-4</c:v>
                </c:pt>
                <c:pt idx="545" formatCode="0.00E+00">
                  <c:v>7.2715807618806098E-5</c:v>
                </c:pt>
                <c:pt idx="546" formatCode="0.00E+00">
                  <c:v>4.4104368498665199E-5</c:v>
                </c:pt>
                <c:pt idx="547" formatCode="0.00E+00">
                  <c:v>2.6750654797069701E-5</c:v>
                </c:pt>
                <c:pt idx="548" formatCode="0.00E+00">
                  <c:v>1.6225094441324401E-5</c:v>
                </c:pt>
                <c:pt idx="549" formatCode="0.00E+00">
                  <c:v>9.8410146165406298E-6</c:v>
                </c:pt>
                <c:pt idx="550" formatCode="0.00E+00">
                  <c:v>5.9688791225198597E-6</c:v>
                </c:pt>
                <c:pt idx="551" formatCode="0.00E+00">
                  <c:v>3.6203146009938698E-6</c:v>
                </c:pt>
                <c:pt idx="552" formatCode="0.00E+00">
                  <c:v>2.1958330762572502E-6</c:v>
                </c:pt>
                <c:pt idx="553" formatCode="0.00E+00">
                  <c:v>1.33184221340343E-6</c:v>
                </c:pt>
                <c:pt idx="554" formatCode="0.00E+00">
                  <c:v>8.0780046118889004E-7</c:v>
                </c:pt>
                <c:pt idx="555" formatCode="0.00E+00">
                  <c:v>4.8995934776030396E-7</c:v>
                </c:pt>
                <c:pt idx="556" formatCode="0.00E+00">
                  <c:v>2.9717557481490001E-7</c:v>
                </c:pt>
                <c:pt idx="557" formatCode="0.00E+00">
                  <c:v>1.8024547898676199E-7</c:v>
                </c:pt>
                <c:pt idx="558" formatCode="0.00E+00">
                  <c:v>1.09324901131913E-7</c:v>
                </c:pt>
                <c:pt idx="559" formatCode="0.00E+00">
                  <c:v>6.6305801738053494E-8</c:v>
                </c:pt>
                <c:pt idx="560" formatCode="0.00E+00">
                  <c:v>4.0212398744188203E-8</c:v>
                </c:pt>
                <c:pt idx="561" formatCode="0.00E+00">
                  <c:v>2.4392647901549899E-8</c:v>
                </c:pt>
                <c:pt idx="562" formatCode="0.00E+00">
                  <c:v>1.4797478797845499E-8</c:v>
                </c:pt>
                <c:pt idx="563" formatCode="0.00E+00">
                  <c:v>8.9748937170952492E-9</c:v>
                </c:pt>
                <c:pt idx="564" formatCode="0.00E+00">
                  <c:v>5.4424162954092001E-9</c:v>
                </c:pt>
                <c:pt idx="565" formatCode="0.00E+00">
                  <c:v>3.30328475683927E-9</c:v>
                </c:pt>
                <c:pt idx="566" formatCode="0.00E+00">
                  <c:v>2.0027073333039801E-9</c:v>
                </c:pt>
                <c:pt idx="567" formatCode="0.00E+00">
                  <c:v>1.21144694276154E-9</c:v>
                </c:pt>
                <c:pt idx="568" formatCode="0.00E+00">
                  <c:v>7.3305272962897995E-10</c:v>
                </c:pt>
                <c:pt idx="569" formatCode="0.00E+00">
                  <c:v>4.4019543565809701E-10</c:v>
                </c:pt>
                <c:pt idx="570" formatCode="0.00E+00">
                  <c:v>2.6557245291769499E-10</c:v>
                </c:pt>
                <c:pt idx="571" formatCode="0.00E+00">
                  <c:v>1.6552803572267201E-10</c:v>
                </c:pt>
                <c:pt idx="572" formatCode="0.00E+00">
                  <c:v>9.4587448984384498E-11</c:v>
                </c:pt>
                <c:pt idx="573" formatCode="0.00E+00">
                  <c:v>6.1845639720559094E-11</c:v>
                </c:pt>
                <c:pt idx="574" formatCode="0.00E+00">
                  <c:v>4.1836756281554699E-11</c:v>
                </c:pt>
                <c:pt idx="575" formatCode="0.00E+00">
                  <c:v>4.1836756281554699E-11</c:v>
                </c:pt>
                <c:pt idx="576" formatCode="0.00E+00">
                  <c:v>4.1836756281554699E-11</c:v>
                </c:pt>
                <c:pt idx="577" formatCode="0.00E+00">
                  <c:v>4.1836756281554699E-11</c:v>
                </c:pt>
                <c:pt idx="578" formatCode="0.00E+00">
                  <c:v>4.1836756281554699E-11</c:v>
                </c:pt>
                <c:pt idx="579" formatCode="0.00E+00">
                  <c:v>4.1836756281554699E-11</c:v>
                </c:pt>
                <c:pt idx="580" formatCode="0.00E+00">
                  <c:v>4.1836756281554699E-11</c:v>
                </c:pt>
                <c:pt idx="581" formatCode="0.00E+00">
                  <c:v>4.1836756281554699E-11</c:v>
                </c:pt>
                <c:pt idx="582" formatCode="0.00E+00">
                  <c:v>4.1836756281554699E-11</c:v>
                </c:pt>
                <c:pt idx="583" formatCode="0.00E+00">
                  <c:v>4.1836756281554699E-11</c:v>
                </c:pt>
                <c:pt idx="584" formatCode="0.00E+00">
                  <c:v>4.1836756281554699E-11</c:v>
                </c:pt>
                <c:pt idx="585" formatCode="0.00E+00">
                  <c:v>4.1836756281554699E-11</c:v>
                </c:pt>
                <c:pt idx="586" formatCode="0.00E+00">
                  <c:v>4.1836756281554699E-11</c:v>
                </c:pt>
                <c:pt idx="587" formatCode="0.00E+00">
                  <c:v>4.1836756281554699E-11</c:v>
                </c:pt>
                <c:pt idx="588" formatCode="0.00E+00">
                  <c:v>4.1836756281554699E-11</c:v>
                </c:pt>
                <c:pt idx="589" formatCode="0.00E+00">
                  <c:v>4.1836756281554699E-11</c:v>
                </c:pt>
                <c:pt idx="590" formatCode="0.00E+00">
                  <c:v>4.1836756281554699E-11</c:v>
                </c:pt>
                <c:pt idx="591" formatCode="0.00E+00">
                  <c:v>4.1836756281554699E-11</c:v>
                </c:pt>
                <c:pt idx="592" formatCode="0.00E+00">
                  <c:v>4.1836756281554699E-11</c:v>
                </c:pt>
                <c:pt idx="593" formatCode="0.00E+00">
                  <c:v>4.1836756281554699E-11</c:v>
                </c:pt>
                <c:pt idx="594" formatCode="0.00E+00">
                  <c:v>4.1836756281554699E-11</c:v>
                </c:pt>
                <c:pt idx="595" formatCode="0.00E+00">
                  <c:v>4.1836756281554699E-11</c:v>
                </c:pt>
                <c:pt idx="596" formatCode="0.00E+00">
                  <c:v>4.1836756281554699E-11</c:v>
                </c:pt>
                <c:pt idx="597" formatCode="0.00E+00">
                  <c:v>4.1836756281554699E-11</c:v>
                </c:pt>
                <c:pt idx="598" formatCode="0.00E+00">
                  <c:v>4.1836756281554699E-11</c:v>
                </c:pt>
                <c:pt idx="599" formatCode="0.00E+00">
                  <c:v>4.1836756281554699E-11</c:v>
                </c:pt>
                <c:pt idx="600" formatCode="0.00E+00">
                  <c:v>4.1836756281554699E-11</c:v>
                </c:pt>
                <c:pt idx="601" formatCode="0.00E+00">
                  <c:v>4.1836756281554699E-11</c:v>
                </c:pt>
                <c:pt idx="602" formatCode="0.00E+00">
                  <c:v>4.1836756281554699E-11</c:v>
                </c:pt>
                <c:pt idx="603" formatCode="0.00E+00">
                  <c:v>4.1836756281554699E-11</c:v>
                </c:pt>
                <c:pt idx="604" formatCode="0.00E+00">
                  <c:v>4.1836756281554699E-11</c:v>
                </c:pt>
                <c:pt idx="605" formatCode="0.00E+00">
                  <c:v>4.1836756281554699E-11</c:v>
                </c:pt>
                <c:pt idx="606" formatCode="0.00E+00">
                  <c:v>4.1836756281554699E-11</c:v>
                </c:pt>
                <c:pt idx="607" formatCode="0.00E+00">
                  <c:v>4.1836756281554699E-11</c:v>
                </c:pt>
                <c:pt idx="608" formatCode="0.00E+00">
                  <c:v>4.1836756281554699E-11</c:v>
                </c:pt>
                <c:pt idx="609" formatCode="0.00E+00">
                  <c:v>4.1836756281554699E-11</c:v>
                </c:pt>
                <c:pt idx="610" formatCode="0.00E+00">
                  <c:v>4.1836756281554699E-11</c:v>
                </c:pt>
                <c:pt idx="611" formatCode="0.00E+00">
                  <c:v>4.1836756281554699E-11</c:v>
                </c:pt>
                <c:pt idx="612" formatCode="0.00E+00">
                  <c:v>4.1836756281554699E-11</c:v>
                </c:pt>
                <c:pt idx="613" formatCode="0.00E+00">
                  <c:v>4.1836756281554699E-11</c:v>
                </c:pt>
                <c:pt idx="614" formatCode="0.00E+00">
                  <c:v>4.1836756281554699E-11</c:v>
                </c:pt>
                <c:pt idx="615" formatCode="0.00E+00">
                  <c:v>4.1836756281554699E-11</c:v>
                </c:pt>
                <c:pt idx="616" formatCode="0.00E+00">
                  <c:v>4.1836756281554699E-11</c:v>
                </c:pt>
                <c:pt idx="617" formatCode="0.00E+00">
                  <c:v>4.1836756281554699E-11</c:v>
                </c:pt>
                <c:pt idx="618" formatCode="0.00E+00">
                  <c:v>4.1836756281554699E-11</c:v>
                </c:pt>
                <c:pt idx="619" formatCode="0.00E+00">
                  <c:v>4.1836756281554699E-11</c:v>
                </c:pt>
                <c:pt idx="620" formatCode="0.00E+00">
                  <c:v>4.1836756281554699E-11</c:v>
                </c:pt>
                <c:pt idx="621" formatCode="0.00E+00">
                  <c:v>4.1836756281554699E-11</c:v>
                </c:pt>
                <c:pt idx="622" formatCode="0.00E+00">
                  <c:v>4.1836756281554699E-11</c:v>
                </c:pt>
                <c:pt idx="623" formatCode="0.00E+00">
                  <c:v>4.1836756281554699E-11</c:v>
                </c:pt>
                <c:pt idx="624" formatCode="0.00E+00">
                  <c:v>4.1836756281554699E-11</c:v>
                </c:pt>
                <c:pt idx="625" formatCode="0.00E+00">
                  <c:v>4.1836756281554699E-11</c:v>
                </c:pt>
                <c:pt idx="626" formatCode="0.00E+00">
                  <c:v>4.1836756281554699E-11</c:v>
                </c:pt>
                <c:pt idx="627" formatCode="0.00E+00">
                  <c:v>4.1836756281554699E-11</c:v>
                </c:pt>
                <c:pt idx="628" formatCode="0.00E+00">
                  <c:v>4.1836756281554699E-11</c:v>
                </c:pt>
                <c:pt idx="629" formatCode="0.00E+00">
                  <c:v>4.1836756281554699E-11</c:v>
                </c:pt>
                <c:pt idx="630" formatCode="0.00E+00">
                  <c:v>4.1836756281554699E-11</c:v>
                </c:pt>
                <c:pt idx="631" formatCode="0.00E+00">
                  <c:v>4.1836756281554699E-11</c:v>
                </c:pt>
                <c:pt idx="632" formatCode="0.00E+00">
                  <c:v>4.1836756281554699E-11</c:v>
                </c:pt>
                <c:pt idx="633" formatCode="0.00E+00">
                  <c:v>4.1836756281554699E-11</c:v>
                </c:pt>
                <c:pt idx="634" formatCode="0.00E+00">
                  <c:v>4.1836756281554699E-11</c:v>
                </c:pt>
                <c:pt idx="635" formatCode="0.00E+00">
                  <c:v>4.1836756281554699E-11</c:v>
                </c:pt>
                <c:pt idx="636" formatCode="0.00E+00">
                  <c:v>4.1836756281554699E-11</c:v>
                </c:pt>
                <c:pt idx="637" formatCode="0.00E+00">
                  <c:v>4.1836756281554699E-11</c:v>
                </c:pt>
                <c:pt idx="638" formatCode="0.00E+00">
                  <c:v>4.1836756281554699E-11</c:v>
                </c:pt>
                <c:pt idx="639" formatCode="0.00E+00">
                  <c:v>4.1836756281554699E-11</c:v>
                </c:pt>
                <c:pt idx="640" formatCode="0.00E+00">
                  <c:v>4.1836756281554699E-11</c:v>
                </c:pt>
                <c:pt idx="641" formatCode="0.00E+00">
                  <c:v>4.1836756281554699E-11</c:v>
                </c:pt>
                <c:pt idx="642" formatCode="0.00E+00">
                  <c:v>4.1836756281554699E-11</c:v>
                </c:pt>
                <c:pt idx="643" formatCode="0.00E+00">
                  <c:v>4.1836756281554699E-11</c:v>
                </c:pt>
                <c:pt idx="644" formatCode="0.00E+00">
                  <c:v>4.1836756281554699E-11</c:v>
                </c:pt>
                <c:pt idx="645" formatCode="0.00E+00">
                  <c:v>4.1836756281554699E-11</c:v>
                </c:pt>
                <c:pt idx="646" formatCode="0.00E+00">
                  <c:v>4.1836756281554699E-11</c:v>
                </c:pt>
                <c:pt idx="647" formatCode="0.00E+00">
                  <c:v>4.1836756281554699E-11</c:v>
                </c:pt>
                <c:pt idx="648" formatCode="0.00E+00">
                  <c:v>4.1836756281554699E-11</c:v>
                </c:pt>
                <c:pt idx="649" formatCode="0.00E+00">
                  <c:v>4.1836756281554699E-11</c:v>
                </c:pt>
                <c:pt idx="650" formatCode="0.00E+00">
                  <c:v>4.1836756281554699E-11</c:v>
                </c:pt>
                <c:pt idx="651" formatCode="0.00E+00">
                  <c:v>4.1836756281554699E-11</c:v>
                </c:pt>
                <c:pt idx="652" formatCode="0.00E+00">
                  <c:v>4.1836756281554699E-11</c:v>
                </c:pt>
                <c:pt idx="653" formatCode="0.00E+00">
                  <c:v>4.1836756281554699E-11</c:v>
                </c:pt>
                <c:pt idx="654" formatCode="0.00E+00">
                  <c:v>4.1836756281554699E-11</c:v>
                </c:pt>
                <c:pt idx="655" formatCode="0.00E+00">
                  <c:v>4.1836756281554699E-11</c:v>
                </c:pt>
                <c:pt idx="656" formatCode="0.00E+00">
                  <c:v>4.1836756281554699E-11</c:v>
                </c:pt>
                <c:pt idx="657" formatCode="0.00E+00">
                  <c:v>4.1836756281554699E-11</c:v>
                </c:pt>
                <c:pt idx="658" formatCode="0.00E+00">
                  <c:v>4.1836756281554699E-11</c:v>
                </c:pt>
                <c:pt idx="659" formatCode="0.00E+00">
                  <c:v>4.1836756281554699E-11</c:v>
                </c:pt>
                <c:pt idx="660" formatCode="0.00E+00">
                  <c:v>4.1836756281554699E-11</c:v>
                </c:pt>
                <c:pt idx="661" formatCode="0.00E+00">
                  <c:v>4.1836756281554699E-11</c:v>
                </c:pt>
                <c:pt idx="662" formatCode="0.00E+00">
                  <c:v>4.1836756281554699E-11</c:v>
                </c:pt>
                <c:pt idx="663" formatCode="0.00E+00">
                  <c:v>4.1836756281554699E-11</c:v>
                </c:pt>
                <c:pt idx="664" formatCode="0.00E+00">
                  <c:v>4.1836756281554699E-11</c:v>
                </c:pt>
                <c:pt idx="665" formatCode="0.00E+00">
                  <c:v>4.1836756281554699E-11</c:v>
                </c:pt>
                <c:pt idx="666" formatCode="0.00E+00">
                  <c:v>4.1836756281554699E-11</c:v>
                </c:pt>
                <c:pt idx="667" formatCode="0.00E+00">
                  <c:v>4.1836756281554699E-11</c:v>
                </c:pt>
                <c:pt idx="668" formatCode="0.00E+00">
                  <c:v>4.1836756281554699E-11</c:v>
                </c:pt>
                <c:pt idx="669" formatCode="0.00E+00">
                  <c:v>4.1836756281554699E-11</c:v>
                </c:pt>
                <c:pt idx="670" formatCode="0.00E+00">
                  <c:v>4.1836756281554699E-11</c:v>
                </c:pt>
                <c:pt idx="671" formatCode="0.00E+00">
                  <c:v>4.1836756281554699E-11</c:v>
                </c:pt>
                <c:pt idx="672" formatCode="0.00E+00">
                  <c:v>4.1836756281554699E-11</c:v>
                </c:pt>
                <c:pt idx="673" formatCode="0.00E+00">
                  <c:v>4.1836756281554699E-11</c:v>
                </c:pt>
                <c:pt idx="674" formatCode="0.00E+00">
                  <c:v>4.1836756281554699E-11</c:v>
                </c:pt>
                <c:pt idx="675" formatCode="0.00E+00">
                  <c:v>4.1836756281554699E-11</c:v>
                </c:pt>
                <c:pt idx="676" formatCode="0.00E+00">
                  <c:v>4.1836756281554699E-11</c:v>
                </c:pt>
                <c:pt idx="677" formatCode="0.00E+00">
                  <c:v>4.1836756281554699E-11</c:v>
                </c:pt>
                <c:pt idx="678" formatCode="0.00E+00">
                  <c:v>4.1836756281554699E-11</c:v>
                </c:pt>
                <c:pt idx="679" formatCode="0.00E+00">
                  <c:v>4.1836756281554699E-11</c:v>
                </c:pt>
                <c:pt idx="680" formatCode="0.00E+00">
                  <c:v>4.1836756281554699E-11</c:v>
                </c:pt>
                <c:pt idx="681" formatCode="0.00E+00">
                  <c:v>4.1836756281554699E-11</c:v>
                </c:pt>
                <c:pt idx="682" formatCode="0.00E+00">
                  <c:v>4.1836756281554699E-11</c:v>
                </c:pt>
                <c:pt idx="683" formatCode="0.00E+00">
                  <c:v>4.1836756281554699E-11</c:v>
                </c:pt>
                <c:pt idx="684" formatCode="0.00E+00">
                  <c:v>4.1836756281554699E-11</c:v>
                </c:pt>
                <c:pt idx="685" formatCode="0.00E+00">
                  <c:v>4.1836756281554699E-11</c:v>
                </c:pt>
                <c:pt idx="686" formatCode="0.00E+00">
                  <c:v>4.1836756281554699E-11</c:v>
                </c:pt>
                <c:pt idx="687" formatCode="0.00E+00">
                  <c:v>4.1836756281554699E-11</c:v>
                </c:pt>
                <c:pt idx="688" formatCode="0.00E+00">
                  <c:v>4.1836756281554699E-11</c:v>
                </c:pt>
                <c:pt idx="689" formatCode="0.00E+00">
                  <c:v>4.1836756281554699E-11</c:v>
                </c:pt>
                <c:pt idx="690" formatCode="0.00E+00">
                  <c:v>4.1836756281554699E-11</c:v>
                </c:pt>
                <c:pt idx="691" formatCode="0.00E+00">
                  <c:v>4.1836756281554699E-11</c:v>
                </c:pt>
                <c:pt idx="692" formatCode="0.00E+00">
                  <c:v>4.1836756281554699E-11</c:v>
                </c:pt>
                <c:pt idx="693" formatCode="0.00E+00">
                  <c:v>4.1836756281554699E-11</c:v>
                </c:pt>
                <c:pt idx="694" formatCode="0.00E+00">
                  <c:v>4.1836756281554699E-11</c:v>
                </c:pt>
                <c:pt idx="695" formatCode="0.00E+00">
                  <c:v>4.1836756281554699E-11</c:v>
                </c:pt>
                <c:pt idx="696" formatCode="0.00E+00">
                  <c:v>4.1836756281554699E-11</c:v>
                </c:pt>
                <c:pt idx="697" formatCode="0.00E+00">
                  <c:v>4.1836756281554699E-11</c:v>
                </c:pt>
                <c:pt idx="698" formatCode="0.00E+00">
                  <c:v>4.1836756281554699E-11</c:v>
                </c:pt>
                <c:pt idx="699" formatCode="0.00E+00">
                  <c:v>4.1836756281554699E-11</c:v>
                </c:pt>
                <c:pt idx="700" formatCode="0.00E+00">
                  <c:v>4.1836756281554699E-11</c:v>
                </c:pt>
                <c:pt idx="701" formatCode="0.00E+00">
                  <c:v>4.1836756281554699E-11</c:v>
                </c:pt>
                <c:pt idx="702" formatCode="0.00E+00">
                  <c:v>4.1836756281554699E-11</c:v>
                </c:pt>
                <c:pt idx="703" formatCode="0.00E+00">
                  <c:v>4.1836756281554699E-11</c:v>
                </c:pt>
                <c:pt idx="704" formatCode="0.00E+00">
                  <c:v>4.1836756281554699E-11</c:v>
                </c:pt>
                <c:pt idx="705" formatCode="0.00E+00">
                  <c:v>4.1836756281554699E-11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00-4ECD-8779-24F020F91F52}"/>
            </c:ext>
          </c:extLst>
        </c:ser>
        <c:ser>
          <c:idx val="8"/>
          <c:order val="8"/>
          <c:tx>
            <c:strRef>
              <c:f>RESULTS!$J$1</c:f>
              <c:strCache>
                <c:ptCount val="1"/>
                <c:pt idx="0">
                  <c:v>50-120,32-80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RESULTS!$A$2:$A$1089</c:f>
              <c:numCache>
                <c:formatCode>General</c:formatCode>
                <c:ptCount val="10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</c:numCache>
            </c:numRef>
          </c:xVal>
          <c:yVal>
            <c:numRef>
              <c:f>RESULTS!$J$2:$J$1089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1.91747680664062</c:v>
                </c:pt>
                <c:pt idx="202">
                  <c:v>8.2960222247945996</c:v>
                </c:pt>
                <c:pt idx="203">
                  <c:v>17.303643532110101</c:v>
                </c:pt>
                <c:pt idx="204">
                  <c:v>27.752481871676501</c:v>
                </c:pt>
                <c:pt idx="205">
                  <c:v>39.305559769133197</c:v>
                </c:pt>
                <c:pt idx="206">
                  <c:v>51.374994687770702</c:v>
                </c:pt>
                <c:pt idx="207">
                  <c:v>63.450819690552798</c:v>
                </c:pt>
                <c:pt idx="208">
                  <c:v>71.848965006642104</c:v>
                </c:pt>
                <c:pt idx="209">
                  <c:v>75.178619101759395</c:v>
                </c:pt>
                <c:pt idx="210">
                  <c:v>74.743786139017004</c:v>
                </c:pt>
                <c:pt idx="211">
                  <c:v>73.099463307318004</c:v>
                </c:pt>
                <c:pt idx="212">
                  <c:v>71.105043128896099</c:v>
                </c:pt>
                <c:pt idx="213">
                  <c:v>69.511870748162494</c:v>
                </c:pt>
                <c:pt idx="214">
                  <c:v>68.315465610007706</c:v>
                </c:pt>
                <c:pt idx="215">
                  <c:v>67.819906409374298</c:v>
                </c:pt>
                <c:pt idx="216">
                  <c:v>67.442635480061</c:v>
                </c:pt>
                <c:pt idx="217">
                  <c:v>67.290508160467397</c:v>
                </c:pt>
                <c:pt idx="218">
                  <c:v>67.274937346714097</c:v>
                </c:pt>
                <c:pt idx="219">
                  <c:v>67.342192242785401</c:v>
                </c:pt>
                <c:pt idx="220">
                  <c:v>67.459683472641501</c:v>
                </c:pt>
                <c:pt idx="221">
                  <c:v>67.530945507731403</c:v>
                </c:pt>
                <c:pt idx="222">
                  <c:v>67.497469045794702</c:v>
                </c:pt>
                <c:pt idx="223">
                  <c:v>67.400465472434604</c:v>
                </c:pt>
                <c:pt idx="224">
                  <c:v>67.495027974023898</c:v>
                </c:pt>
                <c:pt idx="225">
                  <c:v>67.475683959788498</c:v>
                </c:pt>
                <c:pt idx="226">
                  <c:v>67.540650294019699</c:v>
                </c:pt>
                <c:pt idx="227">
                  <c:v>67.5033552963841</c:v>
                </c:pt>
                <c:pt idx="228">
                  <c:v>67.480734736250497</c:v>
                </c:pt>
                <c:pt idx="229">
                  <c:v>67.467014672616898</c:v>
                </c:pt>
                <c:pt idx="230">
                  <c:v>67.612091177675595</c:v>
                </c:pt>
                <c:pt idx="231">
                  <c:v>67.546686383855103</c:v>
                </c:pt>
                <c:pt idx="232">
                  <c:v>67.583715442299507</c:v>
                </c:pt>
                <c:pt idx="233">
                  <c:v>67.452776557624901</c:v>
                </c:pt>
                <c:pt idx="234">
                  <c:v>67.6034553241617</c:v>
                </c:pt>
                <c:pt idx="235">
                  <c:v>67.541448473784001</c:v>
                </c:pt>
                <c:pt idx="236">
                  <c:v>67.580538489161498</c:v>
                </c:pt>
                <c:pt idx="237">
                  <c:v>67.450849638090403</c:v>
                </c:pt>
                <c:pt idx="238">
                  <c:v>67.448888443822199</c:v>
                </c:pt>
                <c:pt idx="239">
                  <c:v>67.447698919336702</c:v>
                </c:pt>
                <c:pt idx="240">
                  <c:v>67.523676508511699</c:v>
                </c:pt>
                <c:pt idx="241">
                  <c:v>67.493060174782698</c:v>
                </c:pt>
                <c:pt idx="242">
                  <c:v>67.551189501449798</c:v>
                </c:pt>
                <c:pt idx="243">
                  <c:v>67.433048576727899</c:v>
                </c:pt>
                <c:pt idx="244">
                  <c:v>67.591489698568694</c:v>
                </c:pt>
                <c:pt idx="245">
                  <c:v>67.610890027067796</c:v>
                </c:pt>
                <c:pt idx="246">
                  <c:v>67.622656921430604</c:v>
                </c:pt>
                <c:pt idx="247">
                  <c:v>67.399696687028097</c:v>
                </c:pt>
                <c:pt idx="248">
                  <c:v>67.494561682091899</c:v>
                </c:pt>
                <c:pt idx="249">
                  <c:v>67.475401139428101</c:v>
                </c:pt>
                <c:pt idx="250">
                  <c:v>67.540478754795203</c:v>
                </c:pt>
                <c:pt idx="251">
                  <c:v>67.426552180317003</c:v>
                </c:pt>
                <c:pt idx="252">
                  <c:v>67.510850362595093</c:v>
                </c:pt>
                <c:pt idx="253">
                  <c:v>67.485280723827302</c:v>
                </c:pt>
                <c:pt idx="254">
                  <c:v>67.623170098067206</c:v>
                </c:pt>
                <c:pt idx="255">
                  <c:v>67.553406088932206</c:v>
                </c:pt>
                <c:pt idx="256">
                  <c:v>67.587791149563799</c:v>
                </c:pt>
                <c:pt idx="257">
                  <c:v>67.455248599107506</c:v>
                </c:pt>
                <c:pt idx="258">
                  <c:v>67.528255620888302</c:v>
                </c:pt>
                <c:pt idx="259">
                  <c:v>67.5725366191745</c:v>
                </c:pt>
                <c:pt idx="260">
                  <c:v>67.599394403007096</c:v>
                </c:pt>
                <c:pt idx="261">
                  <c:v>67.462286328264298</c:v>
                </c:pt>
                <c:pt idx="262">
                  <c:v>67.455825147246898</c:v>
                </c:pt>
                <c:pt idx="263">
                  <c:v>67.528605315020201</c:v>
                </c:pt>
                <c:pt idx="264">
                  <c:v>67.572748719393303</c:v>
                </c:pt>
                <c:pt idx="265">
                  <c:v>67.522823976031006</c:v>
                </c:pt>
                <c:pt idx="266">
                  <c:v>67.569242159946498</c:v>
                </c:pt>
                <c:pt idx="267">
                  <c:v>67.443998067891897</c:v>
                </c:pt>
                <c:pt idx="268">
                  <c:v>67.598130900847707</c:v>
                </c:pt>
                <c:pt idx="269">
                  <c:v>67.614918119976593</c:v>
                </c:pt>
                <c:pt idx="270">
                  <c:v>67.548401011079903</c:v>
                </c:pt>
                <c:pt idx="271">
                  <c:v>67.431357271778296</c:v>
                </c:pt>
                <c:pt idx="272">
                  <c:v>67.513764797967497</c:v>
                </c:pt>
                <c:pt idx="273">
                  <c:v>67.487048418284004</c:v>
                </c:pt>
                <c:pt idx="274">
                  <c:v>67.547543186715004</c:v>
                </c:pt>
                <c:pt idx="275">
                  <c:v>67.430836974986505</c:v>
                </c:pt>
                <c:pt idx="276">
                  <c:v>67.513449222003104</c:v>
                </c:pt>
                <c:pt idx="277">
                  <c:v>67.563556084047306</c:v>
                </c:pt>
                <c:pt idx="278">
                  <c:v>67.593947432963404</c:v>
                </c:pt>
                <c:pt idx="279">
                  <c:v>67.535681646107093</c:v>
                </c:pt>
                <c:pt idx="280">
                  <c:v>67.423642586740698</c:v>
                </c:pt>
                <c:pt idx="281">
                  <c:v>67.432386532570007</c:v>
                </c:pt>
                <c:pt idx="282">
                  <c:v>67.514389076211899</c:v>
                </c:pt>
                <c:pt idx="283">
                  <c:v>67.564126134455293</c:v>
                </c:pt>
                <c:pt idx="284">
                  <c:v>67.517594113756701</c:v>
                </c:pt>
                <c:pt idx="285">
                  <c:v>67.412671943514397</c:v>
                </c:pt>
                <c:pt idx="286">
                  <c:v>67.502431573181099</c:v>
                </c:pt>
                <c:pt idx="287">
                  <c:v>67.5568735420579</c:v>
                </c:pt>
                <c:pt idx="288">
                  <c:v>67.513195193987002</c:v>
                </c:pt>
                <c:pt idx="289">
                  <c:v>67.563402008262898</c:v>
                </c:pt>
                <c:pt idx="290">
                  <c:v>67.517154909008198</c:v>
                </c:pt>
                <c:pt idx="291">
                  <c:v>67.565803696892004</c:v>
                </c:pt>
                <c:pt idx="292">
                  <c:v>67.518611606837098</c:v>
                </c:pt>
                <c:pt idx="293">
                  <c:v>67.566687228812</c:v>
                </c:pt>
                <c:pt idx="294">
                  <c:v>67.442448423783802</c:v>
                </c:pt>
                <c:pt idx="295">
                  <c:v>67.443792849628096</c:v>
                </c:pt>
                <c:pt idx="296">
                  <c:v>67.444608285144497</c:v>
                </c:pt>
                <c:pt idx="297">
                  <c:v>67.598501016331696</c:v>
                </c:pt>
                <c:pt idx="298">
                  <c:v>67.461744461840595</c:v>
                </c:pt>
                <c:pt idx="299">
                  <c:v>67.532195560902807</c:v>
                </c:pt>
                <c:pt idx="300">
                  <c:v>67.4215281691244</c:v>
                </c:pt>
                <c:pt idx="301">
                  <c:v>67.584502217954196</c:v>
                </c:pt>
                <c:pt idx="302">
                  <c:v>67.606651905726196</c:v>
                </c:pt>
                <c:pt idx="303">
                  <c:v>67.620086370827195</c:v>
                </c:pt>
                <c:pt idx="304">
                  <c:v>67.4748366414983</c:v>
                </c:pt>
                <c:pt idx="305">
                  <c:v>67.616835441749998</c:v>
                </c:pt>
                <c:pt idx="306">
                  <c:v>67.549563925553201</c:v>
                </c:pt>
                <c:pt idx="307">
                  <c:v>67.585460759611493</c:v>
                </c:pt>
                <c:pt idx="308">
                  <c:v>67.453835146113704</c:v>
                </c:pt>
                <c:pt idx="309">
                  <c:v>67.527398318288306</c:v>
                </c:pt>
                <c:pt idx="310">
                  <c:v>67.495317566582301</c:v>
                </c:pt>
                <c:pt idx="311">
                  <c:v>67.552558678825307</c:v>
                </c:pt>
                <c:pt idx="312">
                  <c:v>67.587277169338407</c:v>
                </c:pt>
                <c:pt idx="313">
                  <c:v>67.531635926599805</c:v>
                </c:pt>
                <c:pt idx="314">
                  <c:v>67.497887806016905</c:v>
                </c:pt>
                <c:pt idx="315">
                  <c:v>67.630816680152293</c:v>
                </c:pt>
                <c:pt idx="316">
                  <c:v>67.634743047799901</c:v>
                </c:pt>
                <c:pt idx="317">
                  <c:v>67.637124510224098</c:v>
                </c:pt>
                <c:pt idx="318">
                  <c:v>67.485170795707205</c:v>
                </c:pt>
                <c:pt idx="319">
                  <c:v>67.546404351024194</c:v>
                </c:pt>
                <c:pt idx="320">
                  <c:v>67.506845308470005</c:v>
                </c:pt>
                <c:pt idx="321">
                  <c:v>67.636249680172099</c:v>
                </c:pt>
                <c:pt idx="322">
                  <c:v>67.484640184443805</c:v>
                </c:pt>
                <c:pt idx="323">
                  <c:v>67.546082519014305</c:v>
                </c:pt>
                <c:pt idx="324">
                  <c:v>67.506650107484305</c:v>
                </c:pt>
                <c:pt idx="325">
                  <c:v>67.636131284787098</c:v>
                </c:pt>
                <c:pt idx="326">
                  <c:v>67.637966518543095</c:v>
                </c:pt>
                <c:pt idx="327">
                  <c:v>67.562380571846901</c:v>
                </c:pt>
                <c:pt idx="328">
                  <c:v>67.516535376488704</c:v>
                </c:pt>
                <c:pt idx="329">
                  <c:v>67.565427931414405</c:v>
                </c:pt>
                <c:pt idx="330">
                  <c:v>67.595082765813004</c:v>
                </c:pt>
                <c:pt idx="331">
                  <c:v>67.613069332573104</c:v>
                </c:pt>
                <c:pt idx="332">
                  <c:v>67.4705805925405</c:v>
                </c:pt>
                <c:pt idx="333">
                  <c:v>67.460855872967798</c:v>
                </c:pt>
                <c:pt idx="334">
                  <c:v>67.531656604493904</c:v>
                </c:pt>
                <c:pt idx="335">
                  <c:v>67.651298492325594</c:v>
                </c:pt>
                <c:pt idx="336">
                  <c:v>67.570466822922299</c:v>
                </c:pt>
                <c:pt idx="337">
                  <c:v>67.598139008087799</c:v>
                </c:pt>
                <c:pt idx="338">
                  <c:v>67.538223964999801</c:v>
                </c:pt>
                <c:pt idx="339">
                  <c:v>67.655281797933597</c:v>
                </c:pt>
                <c:pt idx="340">
                  <c:v>67.572882819965301</c:v>
                </c:pt>
                <c:pt idx="341">
                  <c:v>67.522905312139699</c:v>
                </c:pt>
                <c:pt idx="342">
                  <c:v>67.4925924205276</c:v>
                </c:pt>
                <c:pt idx="343">
                  <c:v>67.550905794145294</c:v>
                </c:pt>
                <c:pt idx="344">
                  <c:v>67.509575571812505</c:v>
                </c:pt>
                <c:pt idx="345">
                  <c:v>67.561206596378199</c:v>
                </c:pt>
                <c:pt idx="346">
                  <c:v>67.439124252088206</c:v>
                </c:pt>
                <c:pt idx="347">
                  <c:v>67.518475709786799</c:v>
                </c:pt>
                <c:pt idx="348">
                  <c:v>67.566604803079798</c:v>
                </c:pt>
                <c:pt idx="349">
                  <c:v>67.595796574579197</c:v>
                </c:pt>
                <c:pt idx="350">
                  <c:v>67.536803207220103</c:v>
                </c:pt>
                <c:pt idx="351">
                  <c:v>67.501021920227203</c:v>
                </c:pt>
                <c:pt idx="352">
                  <c:v>67.479319472032699</c:v>
                </c:pt>
                <c:pt idx="353">
                  <c:v>67.542855343718202</c:v>
                </c:pt>
                <c:pt idx="354">
                  <c:v>67.658090871199803</c:v>
                </c:pt>
                <c:pt idx="355">
                  <c:v>67.574586609071901</c:v>
                </c:pt>
                <c:pt idx="356">
                  <c:v>67.523938712501106</c:v>
                </c:pt>
                <c:pt idx="357">
                  <c:v>67.493219209544307</c:v>
                </c:pt>
                <c:pt idx="358">
                  <c:v>67.627985033178405</c:v>
                </c:pt>
                <c:pt idx="359">
                  <c:v>67.556326494779498</c:v>
                </c:pt>
                <c:pt idx="360">
                  <c:v>67.589562465296694</c:v>
                </c:pt>
                <c:pt idx="361">
                  <c:v>67.533022028703201</c:v>
                </c:pt>
                <c:pt idx="362">
                  <c:v>67.652126663993798</c:v>
                </c:pt>
                <c:pt idx="363">
                  <c:v>67.570969134442706</c:v>
                </c:pt>
                <c:pt idx="364">
                  <c:v>67.675142747698303</c:v>
                </c:pt>
                <c:pt idx="365">
                  <c:v>67.431530950724607</c:v>
                </c:pt>
                <c:pt idx="366">
                  <c:v>67.513870139575303</c:v>
                </c:pt>
                <c:pt idx="367">
                  <c:v>67.487112311200605</c:v>
                </c:pt>
                <c:pt idx="368">
                  <c:v>67.624281011995606</c:v>
                </c:pt>
                <c:pt idx="369">
                  <c:v>67.477380820040693</c:v>
                </c:pt>
                <c:pt idx="370">
                  <c:v>67.464980419549605</c:v>
                </c:pt>
                <c:pt idx="371">
                  <c:v>67.457459196257304</c:v>
                </c:pt>
                <c:pt idx="372">
                  <c:v>67.606295488138102</c:v>
                </c:pt>
                <c:pt idx="373">
                  <c:v>67.619870192628696</c:v>
                </c:pt>
                <c:pt idx="374">
                  <c:v>67.551404595054905</c:v>
                </c:pt>
                <c:pt idx="375">
                  <c:v>67.433179037598094</c:v>
                </c:pt>
                <c:pt idx="376">
                  <c:v>67.591568827087897</c:v>
                </c:pt>
                <c:pt idx="377">
                  <c:v>67.534238948675906</c:v>
                </c:pt>
                <c:pt idx="378">
                  <c:v>67.5761656910217</c:v>
                </c:pt>
                <c:pt idx="379">
                  <c:v>67.371498329612194</c:v>
                </c:pt>
                <c:pt idx="380">
                  <c:v>67.477458513301798</c:v>
                </c:pt>
                <c:pt idx="381">
                  <c:v>67.465027542897502</c:v>
                </c:pt>
                <c:pt idx="382">
                  <c:v>67.534186850278203</c:v>
                </c:pt>
                <c:pt idx="383">
                  <c:v>67.499435019480103</c:v>
                </c:pt>
                <c:pt idx="384">
                  <c:v>67.555056040315307</c:v>
                </c:pt>
                <c:pt idx="385">
                  <c:v>67.435393751160504</c:v>
                </c:pt>
                <c:pt idx="386">
                  <c:v>67.5162130465378</c:v>
                </c:pt>
                <c:pt idx="387">
                  <c:v>67.565232428410098</c:v>
                </c:pt>
                <c:pt idx="388">
                  <c:v>67.518265114978902</c:v>
                </c:pt>
                <c:pt idx="389">
                  <c:v>67.413078926338997</c:v>
                </c:pt>
                <c:pt idx="390">
                  <c:v>67.425979348481604</c:v>
                </c:pt>
                <c:pt idx="391">
                  <c:v>67.433803850250101</c:v>
                </c:pt>
                <c:pt idx="392">
                  <c:v>67.515248722860605</c:v>
                </c:pt>
                <c:pt idx="393">
                  <c:v>67.411249391988306</c:v>
                </c:pt>
                <c:pt idx="394">
                  <c:v>67.424869679777601</c:v>
                </c:pt>
                <c:pt idx="395">
                  <c:v>67.509829874404204</c:v>
                </c:pt>
                <c:pt idx="396">
                  <c:v>67.561360838701106</c:v>
                </c:pt>
                <c:pt idx="397">
                  <c:v>67.5159168770533</c:v>
                </c:pt>
                <c:pt idx="398">
                  <c:v>67.488353720267696</c:v>
                </c:pt>
                <c:pt idx="399">
                  <c:v>67.471635820144002</c:v>
                </c:pt>
                <c:pt idx="400">
                  <c:v>67.538194973145394</c:v>
                </c:pt>
                <c:pt idx="401">
                  <c:v>67.348467924422906</c:v>
                </c:pt>
                <c:pt idx="402">
                  <c:v>66.926596360210993</c:v>
                </c:pt>
                <c:pt idx="403">
                  <c:v>66.133824809246093</c:v>
                </c:pt>
                <c:pt idx="404">
                  <c:v>65.576285472118798</c:v>
                </c:pt>
                <c:pt idx="405">
                  <c:v>64.854625399645499</c:v>
                </c:pt>
                <c:pt idx="406">
                  <c:v>64.263518283385494</c:v>
                </c:pt>
                <c:pt idx="407">
                  <c:v>63.5214983231362</c:v>
                </c:pt>
                <c:pt idx="408">
                  <c:v>62.687945093580304</c:v>
                </c:pt>
                <c:pt idx="409">
                  <c:v>61.875573200562897</c:v>
                </c:pt>
                <c:pt idx="410">
                  <c:v>61.229446582449697</c:v>
                </c:pt>
                <c:pt idx="411">
                  <c:v>60.530754678804399</c:v>
                </c:pt>
                <c:pt idx="412">
                  <c:v>59.800180316981802</c:v>
                </c:pt>
                <c:pt idx="413">
                  <c:v>58.8968701217118</c:v>
                </c:pt>
                <c:pt idx="414">
                  <c:v>58.042188489112903</c:v>
                </c:pt>
                <c:pt idx="415">
                  <c:v>57.370399716042797</c:v>
                </c:pt>
                <c:pt idx="416">
                  <c:v>56.579443855934102</c:v>
                </c:pt>
                <c:pt idx="417">
                  <c:v>55.869607646476602</c:v>
                </c:pt>
                <c:pt idx="418">
                  <c:v>55.132273921316397</c:v>
                </c:pt>
                <c:pt idx="419">
                  <c:v>54.301563037094603</c:v>
                </c:pt>
                <c:pt idx="420">
                  <c:v>53.567614185981199</c:v>
                </c:pt>
                <c:pt idx="421">
                  <c:v>52.815655403970503</c:v>
                </c:pt>
                <c:pt idx="422">
                  <c:v>52.206171190929098</c:v>
                </c:pt>
                <c:pt idx="423">
                  <c:v>51.453004957742401</c:v>
                </c:pt>
                <c:pt idx="424">
                  <c:v>50.7660893162519</c:v>
                </c:pt>
                <c:pt idx="425">
                  <c:v>49.965958546413198</c:v>
                </c:pt>
                <c:pt idx="426">
                  <c:v>49.097159328220997</c:v>
                </c:pt>
                <c:pt idx="427">
                  <c:v>48.493506878683498</c:v>
                </c:pt>
                <c:pt idx="428">
                  <c:v>47.820576861225099</c:v>
                </c:pt>
                <c:pt idx="429">
                  <c:v>47.028928801384602</c:v>
                </c:pt>
                <c:pt idx="430">
                  <c:v>46.472070896087601</c:v>
                </c:pt>
                <c:pt idx="431">
                  <c:v>45.5974259883942</c:v>
                </c:pt>
                <c:pt idx="432">
                  <c:v>44.683431659781398</c:v>
                </c:pt>
                <c:pt idx="433">
                  <c:v>44.052366989359101</c:v>
                </c:pt>
                <c:pt idx="434">
                  <c:v>43.286111546768502</c:v>
                </c:pt>
                <c:pt idx="435">
                  <c:v>42.667955970514399</c:v>
                </c:pt>
                <c:pt idx="436">
                  <c:v>42.062928434066599</c:v>
                </c:pt>
                <c:pt idx="437">
                  <c:v>41.312465311952103</c:v>
                </c:pt>
                <c:pt idx="438">
                  <c:v>40.550490117982001</c:v>
                </c:pt>
                <c:pt idx="439">
                  <c:v>39.934930643821602</c:v>
                </c:pt>
                <c:pt idx="440">
                  <c:v>39.254778650668399</c:v>
                </c:pt>
                <c:pt idx="441">
                  <c:v>38.458750241026699</c:v>
                </c:pt>
                <c:pt idx="442">
                  <c:v>37.822536446936198</c:v>
                </c:pt>
                <c:pt idx="443">
                  <c:v>37.129856975148797</c:v>
                </c:pt>
                <c:pt idx="444">
                  <c:v>36.556327482218798</c:v>
                </c:pt>
                <c:pt idx="445">
                  <c:v>35.901667962001703</c:v>
                </c:pt>
                <c:pt idx="446">
                  <c:v>35.351198736001599</c:v>
                </c:pt>
                <c:pt idx="447">
                  <c:v>34.710525975079598</c:v>
                </c:pt>
                <c:pt idx="448">
                  <c:v>33.861743858591502</c:v>
                </c:pt>
                <c:pt idx="449">
                  <c:v>33.040135178488498</c:v>
                </c:pt>
                <c:pt idx="450">
                  <c:v>32.311707093393998</c:v>
                </c:pt>
                <c:pt idx="451">
                  <c:v>31.563096825328099</c:v>
                </c:pt>
                <c:pt idx="452">
                  <c:v>30.955643588712501</c:v>
                </c:pt>
                <c:pt idx="453">
                  <c:v>30.3571073495613</c:v>
                </c:pt>
                <c:pt idx="454">
                  <c:v>29.687280470650801</c:v>
                </c:pt>
                <c:pt idx="455">
                  <c:v>29.1276117763291</c:v>
                </c:pt>
                <c:pt idx="456">
                  <c:v>28.481359255663801</c:v>
                </c:pt>
                <c:pt idx="457">
                  <c:v>27.8592900605226</c:v>
                </c:pt>
                <c:pt idx="458">
                  <c:v>27.1751897219028</c:v>
                </c:pt>
                <c:pt idx="459">
                  <c:v>26.453465591880502</c:v>
                </c:pt>
                <c:pt idx="460">
                  <c:v>25.862319622751698</c:v>
                </c:pt>
                <c:pt idx="461">
                  <c:v>25.196975169314101</c:v>
                </c:pt>
                <c:pt idx="462">
                  <c:v>24.563326131279599</c:v>
                </c:pt>
                <c:pt idx="463">
                  <c:v>23.8722022627143</c:v>
                </c:pt>
                <c:pt idx="464">
                  <c:v>23.299616290862101</c:v>
                </c:pt>
                <c:pt idx="465">
                  <c:v>22.722228117383501</c:v>
                </c:pt>
                <c:pt idx="466">
                  <c:v>22.218626333574299</c:v>
                </c:pt>
                <c:pt idx="467">
                  <c:v>21.759778258584401</c:v>
                </c:pt>
                <c:pt idx="468">
                  <c:v>21.251375608599101</c:v>
                </c:pt>
                <c:pt idx="469">
                  <c:v>20.636217516470399</c:v>
                </c:pt>
                <c:pt idx="470">
                  <c:v>19.9563089738303</c:v>
                </c:pt>
                <c:pt idx="471">
                  <c:v>19.467224513458799</c:v>
                </c:pt>
                <c:pt idx="472">
                  <c:v>18.863783495935401</c:v>
                </c:pt>
                <c:pt idx="473">
                  <c:v>18.344379863011401</c:v>
                </c:pt>
                <c:pt idx="474">
                  <c:v>17.7992484095248</c:v>
                </c:pt>
                <c:pt idx="475">
                  <c:v>17.0851140991089</c:v>
                </c:pt>
                <c:pt idx="476">
                  <c:v>16.345173443863999</c:v>
                </c:pt>
                <c:pt idx="477">
                  <c:v>15.5128813765813</c:v>
                </c:pt>
                <c:pt idx="478">
                  <c:v>14.777973489432901</c:v>
                </c:pt>
                <c:pt idx="479">
                  <c:v>14.1788311671807</c:v>
                </c:pt>
                <c:pt idx="480">
                  <c:v>13.585335752539301</c:v>
                </c:pt>
                <c:pt idx="481">
                  <c:v>13.0719644328573</c:v>
                </c:pt>
                <c:pt idx="482">
                  <c:v>12.6838899069352</c:v>
                </c:pt>
                <c:pt idx="483">
                  <c:v>12.141714513252699</c:v>
                </c:pt>
                <c:pt idx="484">
                  <c:v>11.7361694328446</c:v>
                </c:pt>
                <c:pt idx="485">
                  <c:v>11.3367957564805</c:v>
                </c:pt>
                <c:pt idx="486">
                  <c:v>10.787767081443199</c:v>
                </c:pt>
                <c:pt idx="487">
                  <c:v>10.3013662033954</c:v>
                </c:pt>
                <c:pt idx="488">
                  <c:v>9.7762519331463391</c:v>
                </c:pt>
                <c:pt idx="489">
                  <c:v>9.3043558752069604</c:v>
                </c:pt>
                <c:pt idx="490">
                  <c:v>8.7880392233000695</c:v>
                </c:pt>
                <c:pt idx="491">
                  <c:v>8.3214791907639594</c:v>
                </c:pt>
                <c:pt idx="492">
                  <c:v>7.8850980742199601</c:v>
                </c:pt>
                <c:pt idx="493">
                  <c:v>7.3903223237348303</c:v>
                </c:pt>
                <c:pt idx="494">
                  <c:v>7.0135265809703897</c:v>
                </c:pt>
                <c:pt idx="495">
                  <c:v>6.6315902597989398</c:v>
                </c:pt>
                <c:pt idx="496">
                  <c:v>6.1698369478653996</c:v>
                </c:pt>
                <c:pt idx="497">
                  <c:v>5.7363712548140002</c:v>
                </c:pt>
                <c:pt idx="498">
                  <c:v>5.3200628703816601</c:v>
                </c:pt>
                <c:pt idx="499">
                  <c:v>4.9141609199386904</c:v>
                </c:pt>
                <c:pt idx="500">
                  <c:v>4.4378717186727901</c:v>
                </c:pt>
                <c:pt idx="501">
                  <c:v>4.0722886351049903</c:v>
                </c:pt>
                <c:pt idx="502">
                  <c:v>3.6204540634389502</c:v>
                </c:pt>
                <c:pt idx="503">
                  <c:v>3.11630531836362</c:v>
                </c:pt>
                <c:pt idx="504">
                  <c:v>2.7338245668488499</c:v>
                </c:pt>
                <c:pt idx="505">
                  <c:v>2.2717410412133101</c:v>
                </c:pt>
                <c:pt idx="506">
                  <c:v>1.83807506342509</c:v>
                </c:pt>
                <c:pt idx="507">
                  <c:v>1.4216452001483</c:v>
                </c:pt>
                <c:pt idx="508">
                  <c:v>0.93897049679981104</c:v>
                </c:pt>
                <c:pt idx="509">
                  <c:v>0.56951441033561401</c:v>
                </c:pt>
                <c:pt idx="510">
                  <c:v>0.34542796039568202</c:v>
                </c:pt>
                <c:pt idx="511">
                  <c:v>0.209512654391801</c:v>
                </c:pt>
                <c:pt idx="512">
                  <c:v>0.12707585193856999</c:v>
                </c:pt>
                <c:pt idx="513">
                  <c:v>7.7075402401533197E-2</c:v>
                </c:pt>
                <c:pt idx="514">
                  <c:v>4.6748595935241603E-2</c:v>
                </c:pt>
                <c:pt idx="515">
                  <c:v>2.8354457504065001E-2</c:v>
                </c:pt>
                <c:pt idx="516">
                  <c:v>1.7197848281284601E-2</c:v>
                </c:pt>
                <c:pt idx="517">
                  <c:v>1.0431022546981601E-2</c:v>
                </c:pt>
                <c:pt idx="518">
                  <c:v>6.3267351588365203E-3</c:v>
                </c:pt>
                <c:pt idx="519">
                  <c:v>3.8373589577531601E-3</c:v>
                </c:pt>
                <c:pt idx="520">
                  <c:v>2.32747592417581E-3</c:v>
                </c:pt>
                <c:pt idx="521">
                  <c:v>1.4116855463725999E-3</c:v>
                </c:pt>
                <c:pt idx="522">
                  <c:v>8.56230586578021E-4</c:v>
                </c:pt>
                <c:pt idx="523">
                  <c:v>5.1933011945948205E-4</c:v>
                </c:pt>
                <c:pt idx="524">
                  <c:v>3.1498964835918698E-4</c:v>
                </c:pt>
                <c:pt idx="525">
                  <c:v>1.9105088449578001E-4</c:v>
                </c:pt>
                <c:pt idx="526">
                  <c:v>1.15878221549792E-4</c:v>
                </c:pt>
                <c:pt idx="527" formatCode="0.00E+00">
                  <c:v>7.0283698732964694E-5</c:v>
                </c:pt>
                <c:pt idx="528" formatCode="0.00E+00">
                  <c:v>4.2629217205103399E-5</c:v>
                </c:pt>
                <c:pt idx="529" formatCode="0.00E+00">
                  <c:v>2.5855925741779999E-5</c:v>
                </c:pt>
                <c:pt idx="530" formatCode="0.00E+00">
                  <c:v>1.5682414414186401E-5</c:v>
                </c:pt>
                <c:pt idx="531" formatCode="0.00E+00">
                  <c:v>9.5118612080113895E-6</c:v>
                </c:pt>
                <c:pt idx="532" formatCode="0.00E+00">
                  <c:v>5.7692350310389799E-6</c:v>
                </c:pt>
                <c:pt idx="533" formatCode="0.00E+00">
                  <c:v>3.4992172004422101E-6</c:v>
                </c:pt>
                <c:pt idx="534" formatCode="0.00E+00">
                  <c:v>2.12237682717386E-6</c:v>
                </c:pt>
                <c:pt idx="535" formatCode="0.00E+00">
                  <c:v>1.28728061099536E-6</c:v>
                </c:pt>
                <c:pt idx="536" formatCode="0.00E+00">
                  <c:v>7.8077846410451404E-7</c:v>
                </c:pt>
                <c:pt idx="537" formatCode="0.00E+00">
                  <c:v>4.7356297727674198E-7</c:v>
                </c:pt>
                <c:pt idx="538" formatCode="0.00E+00">
                  <c:v>2.8722843126160998E-7</c:v>
                </c:pt>
                <c:pt idx="539" formatCode="0.00E+00">
                  <c:v>1.7420916265109501E-7</c:v>
                </c:pt>
                <c:pt idx="540" formatCode="0.00E+00">
                  <c:v>1.0566327546257501E-7</c:v>
                </c:pt>
                <c:pt idx="541" formatCode="0.00E+00">
                  <c:v>6.4089363149832894E-8</c:v>
                </c:pt>
                <c:pt idx="542" formatCode="0.00E+00">
                  <c:v>3.8872713048476699E-8</c:v>
                </c:pt>
                <c:pt idx="543" formatCode="0.00E+00">
                  <c:v>2.3576831154059599E-8</c:v>
                </c:pt>
                <c:pt idx="544" formatCode="0.00E+00">
                  <c:v>1.42990757012739E-8</c:v>
                </c:pt>
                <c:pt idx="545" formatCode="0.00E+00">
                  <c:v>8.6747604655101895E-9</c:v>
                </c:pt>
                <c:pt idx="546" formatCode="0.00E+00">
                  <c:v>5.2623363444581603E-9</c:v>
                </c:pt>
                <c:pt idx="547" formatCode="0.00E+00">
                  <c:v>3.1932358979247498E-9</c:v>
                </c:pt>
                <c:pt idx="548" formatCode="0.00E+00">
                  <c:v>1.9372237147763301E-9</c:v>
                </c:pt>
                <c:pt idx="549" formatCode="0.00E+00">
                  <c:v>1.17779563879594E-9</c:v>
                </c:pt>
                <c:pt idx="550" formatCode="0.00E+00">
                  <c:v>7.1304384618997501E-10</c:v>
                </c:pt>
                <c:pt idx="551" formatCode="0.00E+00">
                  <c:v>4.3382897274568599E-10</c:v>
                </c:pt>
                <c:pt idx="552" formatCode="0.00E+00">
                  <c:v>2.6193447411060302E-10</c:v>
                </c:pt>
                <c:pt idx="553" formatCode="0.00E+00">
                  <c:v>1.6370904631912701E-10</c:v>
                </c:pt>
                <c:pt idx="554" formatCode="0.00E+00">
                  <c:v>9.54969436861574E-11</c:v>
                </c:pt>
                <c:pt idx="555" formatCode="0.00E+00">
                  <c:v>6.0936145018786101E-11</c:v>
                </c:pt>
                <c:pt idx="556" formatCode="0.00E+00">
                  <c:v>4.09272615797817E-11</c:v>
                </c:pt>
                <c:pt idx="557" formatCode="0.00E+00">
                  <c:v>4.09272615797817E-11</c:v>
                </c:pt>
                <c:pt idx="558" formatCode="0.00E+00">
                  <c:v>4.09272615797817E-11</c:v>
                </c:pt>
                <c:pt idx="559" formatCode="0.00E+00">
                  <c:v>4.09272615797817E-11</c:v>
                </c:pt>
                <c:pt idx="560" formatCode="0.00E+00">
                  <c:v>4.09272615797817E-11</c:v>
                </c:pt>
                <c:pt idx="561" formatCode="0.00E+00">
                  <c:v>4.09272615797817E-11</c:v>
                </c:pt>
                <c:pt idx="562" formatCode="0.00E+00">
                  <c:v>4.09272615797817E-11</c:v>
                </c:pt>
                <c:pt idx="563" formatCode="0.00E+00">
                  <c:v>4.09272615797817E-11</c:v>
                </c:pt>
                <c:pt idx="564" formatCode="0.00E+00">
                  <c:v>4.09272615797817E-11</c:v>
                </c:pt>
                <c:pt idx="565" formatCode="0.00E+00">
                  <c:v>4.09272615797817E-11</c:v>
                </c:pt>
                <c:pt idx="566" formatCode="0.00E+00">
                  <c:v>4.09272615797817E-11</c:v>
                </c:pt>
                <c:pt idx="567" formatCode="0.00E+00">
                  <c:v>4.09272615797817E-11</c:v>
                </c:pt>
                <c:pt idx="568" formatCode="0.00E+00">
                  <c:v>4.09272615797817E-11</c:v>
                </c:pt>
                <c:pt idx="569" formatCode="0.00E+00">
                  <c:v>4.09272615797817E-11</c:v>
                </c:pt>
                <c:pt idx="570" formatCode="0.00E+00">
                  <c:v>4.09272615797817E-11</c:v>
                </c:pt>
                <c:pt idx="571" formatCode="0.00E+00">
                  <c:v>4.09272615797817E-11</c:v>
                </c:pt>
                <c:pt idx="572" formatCode="0.00E+00">
                  <c:v>4.09272615797817E-11</c:v>
                </c:pt>
                <c:pt idx="573" formatCode="0.00E+00">
                  <c:v>4.09272615797817E-11</c:v>
                </c:pt>
                <c:pt idx="574" formatCode="0.00E+00">
                  <c:v>4.09272615797817E-11</c:v>
                </c:pt>
                <c:pt idx="575" formatCode="0.00E+00">
                  <c:v>4.09272615797817E-11</c:v>
                </c:pt>
                <c:pt idx="576" formatCode="0.00E+00">
                  <c:v>4.09272615797817E-11</c:v>
                </c:pt>
                <c:pt idx="577" formatCode="0.00E+00">
                  <c:v>4.09272615797817E-11</c:v>
                </c:pt>
                <c:pt idx="578" formatCode="0.00E+00">
                  <c:v>4.09272615797817E-11</c:v>
                </c:pt>
                <c:pt idx="579" formatCode="0.00E+00">
                  <c:v>4.09272615797817E-11</c:v>
                </c:pt>
                <c:pt idx="580" formatCode="0.00E+00">
                  <c:v>4.09272615797817E-11</c:v>
                </c:pt>
                <c:pt idx="581" formatCode="0.00E+00">
                  <c:v>4.09272615797817E-11</c:v>
                </c:pt>
                <c:pt idx="582" formatCode="0.00E+00">
                  <c:v>4.09272615797817E-11</c:v>
                </c:pt>
                <c:pt idx="583" formatCode="0.00E+00">
                  <c:v>4.09272615797817E-11</c:v>
                </c:pt>
                <c:pt idx="584" formatCode="0.00E+00">
                  <c:v>4.09272615797817E-11</c:v>
                </c:pt>
                <c:pt idx="585" formatCode="0.00E+00">
                  <c:v>4.09272615797817E-11</c:v>
                </c:pt>
                <c:pt idx="586" formatCode="0.00E+00">
                  <c:v>4.09272615797817E-11</c:v>
                </c:pt>
                <c:pt idx="587" formatCode="0.00E+00">
                  <c:v>4.09272615797817E-11</c:v>
                </c:pt>
                <c:pt idx="588" formatCode="0.00E+00">
                  <c:v>4.09272615797817E-11</c:v>
                </c:pt>
                <c:pt idx="589" formatCode="0.00E+00">
                  <c:v>4.09272615797817E-11</c:v>
                </c:pt>
                <c:pt idx="590" formatCode="0.00E+00">
                  <c:v>4.09272615797817E-11</c:v>
                </c:pt>
                <c:pt idx="591" formatCode="0.00E+00">
                  <c:v>4.09272615797817E-11</c:v>
                </c:pt>
                <c:pt idx="592" formatCode="0.00E+00">
                  <c:v>4.09272615797817E-11</c:v>
                </c:pt>
                <c:pt idx="593" formatCode="0.00E+00">
                  <c:v>4.09272615797817E-11</c:v>
                </c:pt>
                <c:pt idx="594" formatCode="0.00E+00">
                  <c:v>4.09272615797817E-11</c:v>
                </c:pt>
                <c:pt idx="595" formatCode="0.00E+00">
                  <c:v>4.09272615797817E-11</c:v>
                </c:pt>
                <c:pt idx="596" formatCode="0.00E+00">
                  <c:v>4.09272615797817E-11</c:v>
                </c:pt>
                <c:pt idx="597" formatCode="0.00E+00">
                  <c:v>4.09272615797817E-11</c:v>
                </c:pt>
                <c:pt idx="598" formatCode="0.00E+00">
                  <c:v>4.09272615797817E-11</c:v>
                </c:pt>
                <c:pt idx="599" formatCode="0.00E+00">
                  <c:v>4.09272615797817E-11</c:v>
                </c:pt>
                <c:pt idx="600" formatCode="0.00E+00">
                  <c:v>4.09272615797817E-11</c:v>
                </c:pt>
                <c:pt idx="601" formatCode="0.00E+00">
                  <c:v>4.09272615797817E-11</c:v>
                </c:pt>
                <c:pt idx="602" formatCode="0.00E+00">
                  <c:v>4.09272615797817E-11</c:v>
                </c:pt>
                <c:pt idx="603" formatCode="0.00E+00">
                  <c:v>4.09272615797817E-11</c:v>
                </c:pt>
                <c:pt idx="604" formatCode="0.00E+00">
                  <c:v>4.09272615797817E-11</c:v>
                </c:pt>
                <c:pt idx="605" formatCode="0.00E+00">
                  <c:v>4.09272615797817E-11</c:v>
                </c:pt>
                <c:pt idx="606" formatCode="0.00E+00">
                  <c:v>4.09272615797817E-11</c:v>
                </c:pt>
                <c:pt idx="607" formatCode="0.00E+00">
                  <c:v>4.09272615797817E-11</c:v>
                </c:pt>
                <c:pt idx="608" formatCode="0.00E+00">
                  <c:v>4.09272615797817E-11</c:v>
                </c:pt>
                <c:pt idx="609" formatCode="0.00E+00">
                  <c:v>4.09272615797817E-11</c:v>
                </c:pt>
                <c:pt idx="610" formatCode="0.00E+00">
                  <c:v>4.09272615797817E-11</c:v>
                </c:pt>
                <c:pt idx="611" formatCode="0.00E+00">
                  <c:v>4.09272615797817E-11</c:v>
                </c:pt>
                <c:pt idx="612" formatCode="0.00E+00">
                  <c:v>4.09272615797817E-11</c:v>
                </c:pt>
                <c:pt idx="613" formatCode="0.00E+00">
                  <c:v>4.09272615797817E-11</c:v>
                </c:pt>
                <c:pt idx="614" formatCode="0.00E+00">
                  <c:v>4.09272615797817E-11</c:v>
                </c:pt>
                <c:pt idx="615" formatCode="0.00E+00">
                  <c:v>4.09272615797817E-11</c:v>
                </c:pt>
                <c:pt idx="616" formatCode="0.00E+00">
                  <c:v>4.09272615797817E-11</c:v>
                </c:pt>
                <c:pt idx="617" formatCode="0.00E+00">
                  <c:v>4.09272615797817E-11</c:v>
                </c:pt>
                <c:pt idx="618" formatCode="0.00E+00">
                  <c:v>4.09272615797817E-11</c:v>
                </c:pt>
                <c:pt idx="619" formatCode="0.00E+00">
                  <c:v>4.09272615797817E-11</c:v>
                </c:pt>
                <c:pt idx="620" formatCode="0.00E+00">
                  <c:v>4.09272615797817E-11</c:v>
                </c:pt>
                <c:pt idx="621" formatCode="0.00E+00">
                  <c:v>4.09272615797817E-11</c:v>
                </c:pt>
                <c:pt idx="622" formatCode="0.00E+00">
                  <c:v>4.09272615797817E-11</c:v>
                </c:pt>
                <c:pt idx="623" formatCode="0.00E+00">
                  <c:v>4.09272615797817E-11</c:v>
                </c:pt>
                <c:pt idx="624" formatCode="0.00E+00">
                  <c:v>4.09272615797817E-11</c:v>
                </c:pt>
                <c:pt idx="625" formatCode="0.00E+00">
                  <c:v>4.09272615797817E-11</c:v>
                </c:pt>
                <c:pt idx="626" formatCode="0.00E+00">
                  <c:v>4.09272615797817E-11</c:v>
                </c:pt>
                <c:pt idx="627" formatCode="0.00E+00">
                  <c:v>4.09272615797817E-11</c:v>
                </c:pt>
                <c:pt idx="628" formatCode="0.00E+00">
                  <c:v>4.09272615797817E-11</c:v>
                </c:pt>
                <c:pt idx="629" formatCode="0.00E+00">
                  <c:v>4.09272615797817E-11</c:v>
                </c:pt>
                <c:pt idx="630" formatCode="0.00E+00">
                  <c:v>4.09272615797817E-11</c:v>
                </c:pt>
                <c:pt idx="631" formatCode="0.00E+00">
                  <c:v>4.09272615797817E-11</c:v>
                </c:pt>
                <c:pt idx="632" formatCode="0.00E+00">
                  <c:v>4.09272615797817E-11</c:v>
                </c:pt>
                <c:pt idx="633" formatCode="0.00E+00">
                  <c:v>4.09272615797817E-11</c:v>
                </c:pt>
                <c:pt idx="634" formatCode="0.00E+00">
                  <c:v>4.09272615797817E-11</c:v>
                </c:pt>
                <c:pt idx="635" formatCode="0.00E+00">
                  <c:v>4.09272615797817E-11</c:v>
                </c:pt>
                <c:pt idx="636" formatCode="0.00E+00">
                  <c:v>4.09272615797817E-11</c:v>
                </c:pt>
                <c:pt idx="637" formatCode="0.00E+00">
                  <c:v>4.09272615797817E-11</c:v>
                </c:pt>
                <c:pt idx="638" formatCode="0.00E+00">
                  <c:v>4.09272615797817E-11</c:v>
                </c:pt>
                <c:pt idx="639" formatCode="0.00E+00">
                  <c:v>4.09272615797817E-11</c:v>
                </c:pt>
                <c:pt idx="640" formatCode="0.00E+00">
                  <c:v>4.09272615797817E-11</c:v>
                </c:pt>
                <c:pt idx="641" formatCode="0.00E+00">
                  <c:v>4.09272615797817E-11</c:v>
                </c:pt>
                <c:pt idx="642" formatCode="0.00E+00">
                  <c:v>4.09272615797817E-11</c:v>
                </c:pt>
                <c:pt idx="643" formatCode="0.00E+00">
                  <c:v>4.09272615797817E-11</c:v>
                </c:pt>
                <c:pt idx="644" formatCode="0.00E+00">
                  <c:v>4.09272615797817E-11</c:v>
                </c:pt>
                <c:pt idx="645" formatCode="0.00E+00">
                  <c:v>4.09272615797817E-11</c:v>
                </c:pt>
                <c:pt idx="646" formatCode="0.00E+00">
                  <c:v>4.09272615797817E-11</c:v>
                </c:pt>
                <c:pt idx="647" formatCode="0.00E+00">
                  <c:v>4.09272615797817E-11</c:v>
                </c:pt>
                <c:pt idx="648" formatCode="0.00E+00">
                  <c:v>4.09272615797817E-11</c:v>
                </c:pt>
                <c:pt idx="649" formatCode="0.00E+00">
                  <c:v>4.09272615797817E-11</c:v>
                </c:pt>
                <c:pt idx="650" formatCode="0.00E+00">
                  <c:v>4.09272615797817E-11</c:v>
                </c:pt>
                <c:pt idx="651" formatCode="0.00E+00">
                  <c:v>4.09272615797817E-11</c:v>
                </c:pt>
                <c:pt idx="652" formatCode="0.00E+00">
                  <c:v>4.09272615797817E-11</c:v>
                </c:pt>
                <c:pt idx="653" formatCode="0.00E+00">
                  <c:v>4.09272615797817E-11</c:v>
                </c:pt>
                <c:pt idx="654" formatCode="0.00E+00">
                  <c:v>4.09272615797817E-11</c:v>
                </c:pt>
                <c:pt idx="655" formatCode="0.00E+00">
                  <c:v>4.09272615797817E-11</c:v>
                </c:pt>
                <c:pt idx="656" formatCode="0.00E+00">
                  <c:v>4.09272615797817E-11</c:v>
                </c:pt>
                <c:pt idx="657" formatCode="0.00E+00">
                  <c:v>4.09272615797817E-11</c:v>
                </c:pt>
                <c:pt idx="658" formatCode="0.00E+00">
                  <c:v>4.09272615797817E-11</c:v>
                </c:pt>
                <c:pt idx="659" formatCode="0.00E+00">
                  <c:v>4.09272615797817E-11</c:v>
                </c:pt>
                <c:pt idx="660" formatCode="0.00E+00">
                  <c:v>4.09272615797817E-11</c:v>
                </c:pt>
                <c:pt idx="661" formatCode="0.00E+00">
                  <c:v>4.09272615797817E-11</c:v>
                </c:pt>
                <c:pt idx="662" formatCode="0.00E+00">
                  <c:v>4.09272615797817E-11</c:v>
                </c:pt>
                <c:pt idx="663" formatCode="0.00E+00">
                  <c:v>4.09272615797817E-11</c:v>
                </c:pt>
                <c:pt idx="664" formatCode="0.00E+00">
                  <c:v>4.09272615797817E-11</c:v>
                </c:pt>
                <c:pt idx="665" formatCode="0.00E+00">
                  <c:v>4.09272615797817E-11</c:v>
                </c:pt>
                <c:pt idx="666" formatCode="0.00E+00">
                  <c:v>4.09272615797817E-11</c:v>
                </c:pt>
                <c:pt idx="667" formatCode="0.00E+00">
                  <c:v>4.09272615797817E-11</c:v>
                </c:pt>
                <c:pt idx="668" formatCode="0.00E+00">
                  <c:v>4.09272615797817E-11</c:v>
                </c:pt>
                <c:pt idx="669" formatCode="0.00E+00">
                  <c:v>4.09272615797817E-11</c:v>
                </c:pt>
                <c:pt idx="670" formatCode="0.00E+00">
                  <c:v>4.09272615797817E-11</c:v>
                </c:pt>
                <c:pt idx="671" formatCode="0.00E+00">
                  <c:v>4.09272615797817E-11</c:v>
                </c:pt>
                <c:pt idx="672" formatCode="0.00E+00">
                  <c:v>4.09272615797817E-11</c:v>
                </c:pt>
                <c:pt idx="673" formatCode="0.00E+00">
                  <c:v>4.09272615797817E-11</c:v>
                </c:pt>
                <c:pt idx="674" formatCode="0.00E+00">
                  <c:v>4.09272615797817E-11</c:v>
                </c:pt>
                <c:pt idx="675" formatCode="0.00E+00">
                  <c:v>4.09272615797817E-11</c:v>
                </c:pt>
                <c:pt idx="676" formatCode="0.00E+00">
                  <c:v>4.09272615797817E-11</c:v>
                </c:pt>
                <c:pt idx="677" formatCode="0.00E+00">
                  <c:v>4.09272615797817E-11</c:v>
                </c:pt>
                <c:pt idx="678" formatCode="0.00E+00">
                  <c:v>4.09272615797817E-11</c:v>
                </c:pt>
                <c:pt idx="679" formatCode="0.00E+00">
                  <c:v>4.09272615797817E-11</c:v>
                </c:pt>
                <c:pt idx="680" formatCode="0.00E+00">
                  <c:v>4.09272615797817E-11</c:v>
                </c:pt>
                <c:pt idx="681" formatCode="0.00E+00">
                  <c:v>4.09272615797817E-11</c:v>
                </c:pt>
                <c:pt idx="682" formatCode="0.00E+00">
                  <c:v>4.09272615797817E-11</c:v>
                </c:pt>
                <c:pt idx="683" formatCode="0.00E+00">
                  <c:v>4.09272615797817E-11</c:v>
                </c:pt>
                <c:pt idx="684" formatCode="0.00E+00">
                  <c:v>4.09272615797817E-11</c:v>
                </c:pt>
                <c:pt idx="685" formatCode="0.00E+00">
                  <c:v>4.09272615797817E-11</c:v>
                </c:pt>
                <c:pt idx="686" formatCode="0.00E+00">
                  <c:v>4.09272615797817E-11</c:v>
                </c:pt>
                <c:pt idx="687" formatCode="0.00E+00">
                  <c:v>4.09272615797817E-11</c:v>
                </c:pt>
                <c:pt idx="688" formatCode="0.00E+00">
                  <c:v>4.09272615797817E-11</c:v>
                </c:pt>
                <c:pt idx="689" formatCode="0.00E+00">
                  <c:v>4.09272615797817E-11</c:v>
                </c:pt>
                <c:pt idx="690" formatCode="0.00E+00">
                  <c:v>4.09272615797817E-11</c:v>
                </c:pt>
                <c:pt idx="691" formatCode="0.00E+00">
                  <c:v>4.09272615797817E-11</c:v>
                </c:pt>
                <c:pt idx="692" formatCode="0.00E+00">
                  <c:v>4.09272615797817E-11</c:v>
                </c:pt>
                <c:pt idx="693" formatCode="0.00E+00">
                  <c:v>4.09272615797817E-11</c:v>
                </c:pt>
                <c:pt idx="694" formatCode="0.00E+00">
                  <c:v>4.09272615797817E-11</c:v>
                </c:pt>
                <c:pt idx="695" formatCode="0.00E+00">
                  <c:v>4.09272615797817E-11</c:v>
                </c:pt>
                <c:pt idx="696" formatCode="0.00E+00">
                  <c:v>4.09272615797817E-11</c:v>
                </c:pt>
                <c:pt idx="697" formatCode="0.00E+00">
                  <c:v>4.09272615797817E-11</c:v>
                </c:pt>
                <c:pt idx="698" formatCode="0.00E+00">
                  <c:v>4.09272615797817E-11</c:v>
                </c:pt>
                <c:pt idx="699" formatCode="0.00E+00">
                  <c:v>4.09272615797817E-11</c:v>
                </c:pt>
                <c:pt idx="700" formatCode="0.00E+00">
                  <c:v>4.09272615797817E-11</c:v>
                </c:pt>
                <c:pt idx="701" formatCode="0.00E+00">
                  <c:v>4.09272615797817E-11</c:v>
                </c:pt>
                <c:pt idx="702" formatCode="0.00E+00">
                  <c:v>4.09272615797817E-11</c:v>
                </c:pt>
                <c:pt idx="703" formatCode="0.00E+00">
                  <c:v>4.09272615797817E-11</c:v>
                </c:pt>
                <c:pt idx="704" formatCode="0.00E+00">
                  <c:v>4.09272615797817E-11</c:v>
                </c:pt>
                <c:pt idx="705" formatCode="0.00E+00">
                  <c:v>4.09272615797817E-11</c:v>
                </c:pt>
                <c:pt idx="706" formatCode="0.00E+00">
                  <c:v>4.09272615797817E-11</c:v>
                </c:pt>
                <c:pt idx="707" formatCode="0.00E+00">
                  <c:v>4.09272615797817E-11</c:v>
                </c:pt>
                <c:pt idx="708" formatCode="0.00E+00">
                  <c:v>4.09272615797817E-11</c:v>
                </c:pt>
                <c:pt idx="709" formatCode="0.00E+00">
                  <c:v>4.09272615797817E-11</c:v>
                </c:pt>
                <c:pt idx="710" formatCode="0.00E+00">
                  <c:v>4.09272615797817E-11</c:v>
                </c:pt>
                <c:pt idx="711" formatCode="0.00E+00">
                  <c:v>4.09272615797817E-11</c:v>
                </c:pt>
                <c:pt idx="712" formatCode="0.00E+00">
                  <c:v>4.09272615797817E-11</c:v>
                </c:pt>
                <c:pt idx="713" formatCode="0.00E+00">
                  <c:v>4.09272615797817E-11</c:v>
                </c:pt>
                <c:pt idx="714" formatCode="0.00E+00">
                  <c:v>4.09272615797817E-11</c:v>
                </c:pt>
                <c:pt idx="715" formatCode="0.00E+00">
                  <c:v>4.09272615797817E-11</c:v>
                </c:pt>
                <c:pt idx="716" formatCode="0.00E+00">
                  <c:v>4.09272615797817E-11</c:v>
                </c:pt>
                <c:pt idx="717" formatCode="0.00E+00">
                  <c:v>4.09272615797817E-11</c:v>
                </c:pt>
                <c:pt idx="718" formatCode="0.00E+00">
                  <c:v>4.09272615797817E-11</c:v>
                </c:pt>
                <c:pt idx="719" formatCode="0.00E+00">
                  <c:v>4.09272615797817E-11</c:v>
                </c:pt>
                <c:pt idx="720" formatCode="0.00E+00">
                  <c:v>4.09272615797817E-11</c:v>
                </c:pt>
                <c:pt idx="721" formatCode="0.00E+00">
                  <c:v>4.09272615797817E-11</c:v>
                </c:pt>
                <c:pt idx="722" formatCode="0.00E+00">
                  <c:v>4.09272615797817E-11</c:v>
                </c:pt>
                <c:pt idx="723" formatCode="0.00E+00">
                  <c:v>4.09272615797817E-11</c:v>
                </c:pt>
                <c:pt idx="724" formatCode="0.00E+00">
                  <c:v>4.09272615797817E-11</c:v>
                </c:pt>
                <c:pt idx="725" formatCode="0.00E+00">
                  <c:v>4.09272615797817E-11</c:v>
                </c:pt>
                <c:pt idx="726" formatCode="0.00E+00">
                  <c:v>4.09272615797817E-11</c:v>
                </c:pt>
                <c:pt idx="727" formatCode="0.00E+00">
                  <c:v>4.09272615797817E-11</c:v>
                </c:pt>
                <c:pt idx="728" formatCode="0.00E+00">
                  <c:v>4.09272615797817E-11</c:v>
                </c:pt>
                <c:pt idx="729" formatCode="0.00E+00">
                  <c:v>4.09272615797817E-11</c:v>
                </c:pt>
                <c:pt idx="730" formatCode="0.00E+00">
                  <c:v>4.09272615797817E-11</c:v>
                </c:pt>
                <c:pt idx="731" formatCode="0.00E+00">
                  <c:v>4.09272615797817E-11</c:v>
                </c:pt>
                <c:pt idx="732" formatCode="0.00E+00">
                  <c:v>4.09272615797817E-11</c:v>
                </c:pt>
                <c:pt idx="733" formatCode="0.00E+00">
                  <c:v>4.09272615797817E-11</c:v>
                </c:pt>
                <c:pt idx="734" formatCode="0.00E+00">
                  <c:v>4.09272615797817E-11</c:v>
                </c:pt>
                <c:pt idx="735" formatCode="0.00E+00">
                  <c:v>4.09272615797817E-11</c:v>
                </c:pt>
                <c:pt idx="736" formatCode="0.00E+00">
                  <c:v>4.09272615797817E-11</c:v>
                </c:pt>
                <c:pt idx="737" formatCode="0.00E+00">
                  <c:v>4.09272615797817E-11</c:v>
                </c:pt>
                <c:pt idx="738" formatCode="0.00E+00">
                  <c:v>4.09272615797817E-11</c:v>
                </c:pt>
                <c:pt idx="739" formatCode="0.00E+00">
                  <c:v>4.09272615797817E-11</c:v>
                </c:pt>
                <c:pt idx="740" formatCode="0.00E+00">
                  <c:v>4.09272615797817E-11</c:v>
                </c:pt>
                <c:pt idx="741" formatCode="0.00E+00">
                  <c:v>4.09272615797817E-11</c:v>
                </c:pt>
                <c:pt idx="742" formatCode="0.00E+00">
                  <c:v>4.09272615797817E-11</c:v>
                </c:pt>
                <c:pt idx="743" formatCode="0.00E+00">
                  <c:v>4.09272615797817E-11</c:v>
                </c:pt>
                <c:pt idx="744" formatCode="0.00E+00">
                  <c:v>4.09272615797817E-11</c:v>
                </c:pt>
                <c:pt idx="745" formatCode="0.00E+00">
                  <c:v>4.09272615797817E-11</c:v>
                </c:pt>
                <c:pt idx="746" formatCode="0.00E+00">
                  <c:v>4.09272615797817E-11</c:v>
                </c:pt>
                <c:pt idx="747" formatCode="0.00E+00">
                  <c:v>4.09272615797817E-11</c:v>
                </c:pt>
                <c:pt idx="748" formatCode="0.00E+00">
                  <c:v>4.09272615797817E-11</c:v>
                </c:pt>
                <c:pt idx="749" formatCode="0.00E+00">
                  <c:v>4.09272615797817E-11</c:v>
                </c:pt>
                <c:pt idx="750" formatCode="0.00E+00">
                  <c:v>4.09272615797817E-11</c:v>
                </c:pt>
                <c:pt idx="751" formatCode="0.00E+00">
                  <c:v>4.09272615797817E-11</c:v>
                </c:pt>
                <c:pt idx="752" formatCode="0.00E+00">
                  <c:v>4.09272615797817E-11</c:v>
                </c:pt>
                <c:pt idx="753" formatCode="0.00E+00">
                  <c:v>4.09272615797817E-11</c:v>
                </c:pt>
                <c:pt idx="754" formatCode="0.00E+00">
                  <c:v>4.09272615797817E-11</c:v>
                </c:pt>
                <c:pt idx="755" formatCode="0.00E+00">
                  <c:v>4.09272615797817E-11</c:v>
                </c:pt>
                <c:pt idx="756" formatCode="0.00E+00">
                  <c:v>4.09272615797817E-11</c:v>
                </c:pt>
                <c:pt idx="757" formatCode="0.00E+00">
                  <c:v>4.09272615797817E-11</c:v>
                </c:pt>
                <c:pt idx="758" formatCode="0.00E+00">
                  <c:v>4.09272615797817E-11</c:v>
                </c:pt>
                <c:pt idx="759" formatCode="0.00E+00">
                  <c:v>4.09272615797817E-11</c:v>
                </c:pt>
                <c:pt idx="760" formatCode="0.00E+00">
                  <c:v>4.09272615797817E-11</c:v>
                </c:pt>
                <c:pt idx="761" formatCode="0.00E+00">
                  <c:v>4.09272615797817E-11</c:v>
                </c:pt>
                <c:pt idx="762" formatCode="0.00E+00">
                  <c:v>4.09272615797817E-11</c:v>
                </c:pt>
                <c:pt idx="763" formatCode="0.00E+00">
                  <c:v>4.09272615797817E-11</c:v>
                </c:pt>
                <c:pt idx="764" formatCode="0.00E+00">
                  <c:v>4.09272615797817E-11</c:v>
                </c:pt>
                <c:pt idx="765" formatCode="0.00E+00">
                  <c:v>4.09272615797817E-11</c:v>
                </c:pt>
                <c:pt idx="766" formatCode="0.00E+00">
                  <c:v>4.09272615797817E-11</c:v>
                </c:pt>
                <c:pt idx="767" formatCode="0.00E+00">
                  <c:v>4.09272615797817E-11</c:v>
                </c:pt>
                <c:pt idx="768" formatCode="0.00E+00">
                  <c:v>4.09272615797817E-11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C00-4ECD-8779-24F020F91F52}"/>
            </c:ext>
          </c:extLst>
        </c:ser>
        <c:ser>
          <c:idx val="9"/>
          <c:order val="9"/>
          <c:tx>
            <c:strRef>
              <c:f>RESULTS!$K$1</c:f>
              <c:strCache>
                <c:ptCount val="1"/>
                <c:pt idx="0">
                  <c:v>50-120,20-80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RESULTS!$A$2:$A$1089</c:f>
              <c:numCache>
                <c:formatCode>General</c:formatCode>
                <c:ptCount val="108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</c:numCache>
            </c:numRef>
          </c:xVal>
          <c:yVal>
            <c:numRef>
              <c:f>RESULTS!$K$2:$K$1089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1.5339814453125</c:v>
                </c:pt>
                <c:pt idx="202">
                  <c:v>6.3760409341325497</c:v>
                </c:pt>
                <c:pt idx="203">
                  <c:v>13.2245512355379</c:v>
                </c:pt>
                <c:pt idx="204">
                  <c:v>21.366734577288401</c:v>
                </c:pt>
                <c:pt idx="205">
                  <c:v>30.370269375221199</c:v>
                </c:pt>
                <c:pt idx="206">
                  <c:v>39.052550459379098</c:v>
                </c:pt>
                <c:pt idx="207">
                  <c:v>44.4720184206707</c:v>
                </c:pt>
                <c:pt idx="208">
                  <c:v>46.148411470191299</c:v>
                </c:pt>
                <c:pt idx="209">
                  <c:v>45.861311051545101</c:v>
                </c:pt>
                <c:pt idx="210">
                  <c:v>44.843486045570202</c:v>
                </c:pt>
                <c:pt idx="211">
                  <c:v>43.765949522869398</c:v>
                </c:pt>
                <c:pt idx="212">
                  <c:v>42.958992422615601</c:v>
                </c:pt>
                <c:pt idx="213">
                  <c:v>42.546247259216003</c:v>
                </c:pt>
                <c:pt idx="214">
                  <c:v>42.2959046561691</c:v>
                </c:pt>
                <c:pt idx="215">
                  <c:v>42.144064187866398</c:v>
                </c:pt>
                <c:pt idx="216">
                  <c:v>42.051968285955297</c:v>
                </c:pt>
                <c:pt idx="217">
                  <c:v>41.9961092962956</c:v>
                </c:pt>
                <c:pt idx="218">
                  <c:v>42.115627250057898</c:v>
                </c:pt>
                <c:pt idx="219">
                  <c:v>42.111419483103397</c:v>
                </c:pt>
                <c:pt idx="220">
                  <c:v>42.108867343367301</c:v>
                </c:pt>
                <c:pt idx="221">
                  <c:v>42.0306203200618</c:v>
                </c:pt>
                <c:pt idx="222">
                  <c:v>42.059860172372801</c:v>
                </c:pt>
                <c:pt idx="223">
                  <c:v>42.0775950397665</c:v>
                </c:pt>
                <c:pt idx="224">
                  <c:v>42.088351780878803</c:v>
                </c:pt>
                <c:pt idx="225">
                  <c:v>42.094876074338899</c:v>
                </c:pt>
                <c:pt idx="226">
                  <c:v>42.022134186197299</c:v>
                </c:pt>
                <c:pt idx="227">
                  <c:v>42.054713071861897</c:v>
                </c:pt>
                <c:pt idx="228">
                  <c:v>42.151172237678601</c:v>
                </c:pt>
                <c:pt idx="229">
                  <c:v>42.132978608479903</c:v>
                </c:pt>
                <c:pt idx="230">
                  <c:v>42.1219436142596</c:v>
                </c:pt>
                <c:pt idx="231">
                  <c:v>42.115250551753903</c:v>
                </c:pt>
                <c:pt idx="232">
                  <c:v>42.1878900762919</c:v>
                </c:pt>
                <c:pt idx="233">
                  <c:v>42.231948176227597</c:v>
                </c:pt>
                <c:pt idx="234">
                  <c:v>42.181971693107002</c:v>
                </c:pt>
                <c:pt idx="235">
                  <c:v>42.228358495272403</c:v>
                </c:pt>
                <c:pt idx="236">
                  <c:v>42.179794441489797</c:v>
                </c:pt>
                <c:pt idx="237">
                  <c:v>42.227037925376699</c:v>
                </c:pt>
                <c:pt idx="238">
                  <c:v>42.102294403072797</c:v>
                </c:pt>
                <c:pt idx="239">
                  <c:v>42.103332702405901</c:v>
                </c:pt>
                <c:pt idx="240">
                  <c:v>42.0272633905373</c:v>
                </c:pt>
                <c:pt idx="241">
                  <c:v>41.981125019372797</c:v>
                </c:pt>
                <c:pt idx="242">
                  <c:v>42.106538826443902</c:v>
                </c:pt>
                <c:pt idx="243">
                  <c:v>42.105907075383399</c:v>
                </c:pt>
                <c:pt idx="244">
                  <c:v>42.028824826720097</c:v>
                </c:pt>
                <c:pt idx="245">
                  <c:v>42.135470222847701</c:v>
                </c:pt>
                <c:pt idx="246">
                  <c:v>42.123454854806901</c:v>
                </c:pt>
                <c:pt idx="247">
                  <c:v>42.192866237770303</c:v>
                </c:pt>
                <c:pt idx="248">
                  <c:v>42.158267298548203</c:v>
                </c:pt>
                <c:pt idx="249">
                  <c:v>42.213981052812102</c:v>
                </c:pt>
                <c:pt idx="250">
                  <c:v>42.171074081593098</c:v>
                </c:pt>
                <c:pt idx="251">
                  <c:v>42.221748759592202</c:v>
                </c:pt>
                <c:pt idx="252">
                  <c:v>42.252484506304</c:v>
                </c:pt>
                <c:pt idx="253">
                  <c:v>42.271126679539996</c:v>
                </c:pt>
                <c:pt idx="254">
                  <c:v>42.2057346572131</c:v>
                </c:pt>
                <c:pt idx="255">
                  <c:v>42.166072389694399</c:v>
                </c:pt>
                <c:pt idx="256">
                  <c:v>42.218715080023102</c:v>
                </c:pt>
                <c:pt idx="257">
                  <c:v>42.250644486583298</c:v>
                </c:pt>
                <c:pt idx="258">
                  <c:v>42.116612506602998</c:v>
                </c:pt>
                <c:pt idx="259">
                  <c:v>42.1887161436876</c:v>
                </c:pt>
                <c:pt idx="260">
                  <c:v>42.079051066912101</c:v>
                </c:pt>
                <c:pt idx="261">
                  <c:v>42.1659339782735</c:v>
                </c:pt>
                <c:pt idx="262">
                  <c:v>42.141932056984302</c:v>
                </c:pt>
                <c:pt idx="263">
                  <c:v>42.127374155435398</c:v>
                </c:pt>
                <c:pt idx="264">
                  <c:v>42.0418452692995</c:v>
                </c:pt>
                <c:pt idx="265">
                  <c:v>42.143367520689203</c:v>
                </c:pt>
                <c:pt idx="266">
                  <c:v>42.128244808206702</c:v>
                </c:pt>
                <c:pt idx="267">
                  <c:v>42.1957714914451</c:v>
                </c:pt>
                <c:pt idx="268">
                  <c:v>42.160029424023797</c:v>
                </c:pt>
                <c:pt idx="269">
                  <c:v>42.215049835968699</c:v>
                </c:pt>
                <c:pt idx="270">
                  <c:v>42.248421403629202</c:v>
                </c:pt>
                <c:pt idx="271">
                  <c:v>42.268662283126702</c:v>
                </c:pt>
                <c:pt idx="272">
                  <c:v>42.280938997456097</c:v>
                </c:pt>
                <c:pt idx="273">
                  <c:v>42.211686129032799</c:v>
                </c:pt>
                <c:pt idx="274">
                  <c:v>42.169682139921399</c:v>
                </c:pt>
                <c:pt idx="275">
                  <c:v>42.220904504268901</c:v>
                </c:pt>
                <c:pt idx="276">
                  <c:v>42.175273367286501</c:v>
                </c:pt>
                <c:pt idx="277">
                  <c:v>42.147596682916799</c:v>
                </c:pt>
                <c:pt idx="278">
                  <c:v>42.054110852566701</c:v>
                </c:pt>
                <c:pt idx="279">
                  <c:v>42.074107900936902</c:v>
                </c:pt>
                <c:pt idx="280">
                  <c:v>42.162935796472297</c:v>
                </c:pt>
                <c:pt idx="281">
                  <c:v>42.216812640014702</c:v>
                </c:pt>
                <c:pt idx="282">
                  <c:v>42.096092453828</c:v>
                </c:pt>
                <c:pt idx="283">
                  <c:v>42.099571029937103</c:v>
                </c:pt>
                <c:pt idx="284">
                  <c:v>42.101680893056702</c:v>
                </c:pt>
                <c:pt idx="285">
                  <c:v>42.179659662026502</c:v>
                </c:pt>
                <c:pt idx="286">
                  <c:v>42.226956177498003</c:v>
                </c:pt>
                <c:pt idx="287">
                  <c:v>42.178943892741898</c:v>
                </c:pt>
                <c:pt idx="288">
                  <c:v>42.149822969204003</c:v>
                </c:pt>
                <c:pt idx="289">
                  <c:v>42.208859308025602</c:v>
                </c:pt>
                <c:pt idx="290">
                  <c:v>42.244666658530299</c:v>
                </c:pt>
                <c:pt idx="291">
                  <c:v>42.266384915043702</c:v>
                </c:pt>
                <c:pt idx="292">
                  <c:v>42.126159559320499</c:v>
                </c:pt>
                <c:pt idx="293">
                  <c:v>42.194506724027796</c:v>
                </c:pt>
                <c:pt idx="294">
                  <c:v>42.159262303787003</c:v>
                </c:pt>
                <c:pt idx="295">
                  <c:v>42.214584554011701</c:v>
                </c:pt>
                <c:pt idx="296">
                  <c:v>42.1714401235838</c:v>
                </c:pt>
                <c:pt idx="297">
                  <c:v>42.068572630756698</c:v>
                </c:pt>
                <c:pt idx="298">
                  <c:v>42.006180340775401</c:v>
                </c:pt>
                <c:pt idx="299">
                  <c:v>42.1217356474762</c:v>
                </c:pt>
                <c:pt idx="300">
                  <c:v>42.115124413519602</c:v>
                </c:pt>
                <c:pt idx="301">
                  <c:v>42.034415425051897</c:v>
                </c:pt>
                <c:pt idx="302">
                  <c:v>42.062162019969399</c:v>
                </c:pt>
                <c:pt idx="303">
                  <c:v>42.155690253211098</c:v>
                </c:pt>
                <c:pt idx="304">
                  <c:v>42.135718923495901</c:v>
                </c:pt>
                <c:pt idx="305">
                  <c:v>42.200304771645499</c:v>
                </c:pt>
                <c:pt idx="306">
                  <c:v>42.1627789975282</c:v>
                </c:pt>
                <c:pt idx="307">
                  <c:v>42.140018464380503</c:v>
                </c:pt>
                <c:pt idx="308">
                  <c:v>42.202912575085698</c:v>
                </c:pt>
                <c:pt idx="309">
                  <c:v>42.241059782578702</c:v>
                </c:pt>
                <c:pt idx="310">
                  <c:v>42.187498161867701</c:v>
                </c:pt>
                <c:pt idx="311">
                  <c:v>42.155011395841399</c:v>
                </c:pt>
                <c:pt idx="312">
                  <c:v>42.135307175675898</c:v>
                </c:pt>
                <c:pt idx="313">
                  <c:v>42.123355961695097</c:v>
                </c:pt>
                <c:pt idx="314">
                  <c:v>42.192806256063903</c:v>
                </c:pt>
                <c:pt idx="315">
                  <c:v>42.081531845537199</c:v>
                </c:pt>
                <c:pt idx="316">
                  <c:v>42.014040502078799</c:v>
                </c:pt>
                <c:pt idx="317">
                  <c:v>42.049804004161103</c:v>
                </c:pt>
                <c:pt idx="318">
                  <c:v>42.071495665260699</c:v>
                </c:pt>
                <c:pt idx="319">
                  <c:v>42.084652323136197</c:v>
                </c:pt>
                <c:pt idx="320">
                  <c:v>42.092632239732801</c:v>
                </c:pt>
                <c:pt idx="321">
                  <c:v>42.097472303941601</c:v>
                </c:pt>
                <c:pt idx="322">
                  <c:v>42.100407951359699</c:v>
                </c:pt>
                <c:pt idx="323">
                  <c:v>42.1021885115724</c:v>
                </c:pt>
                <c:pt idx="324">
                  <c:v>42.179967548227701</c:v>
                </c:pt>
                <c:pt idx="325">
                  <c:v>42.150443847658103</c:v>
                </c:pt>
                <c:pt idx="326">
                  <c:v>42.209235889852998</c:v>
                </c:pt>
                <c:pt idx="327">
                  <c:v>42.168195994694699</c:v>
                </c:pt>
                <c:pt idx="328">
                  <c:v>42.296702183866202</c:v>
                </c:pt>
                <c:pt idx="329">
                  <c:v>42.221246985145598</c:v>
                </c:pt>
                <c:pt idx="330">
                  <c:v>42.175481092443498</c:v>
                </c:pt>
                <c:pt idx="331">
                  <c:v>42.147722674598299</c:v>
                </c:pt>
                <c:pt idx="332">
                  <c:v>42.207585414917901</c:v>
                </c:pt>
                <c:pt idx="333">
                  <c:v>42.167194931016098</c:v>
                </c:pt>
                <c:pt idx="334">
                  <c:v>42.142696863503701</c:v>
                </c:pt>
                <c:pt idx="335">
                  <c:v>42.051138961785398</c:v>
                </c:pt>
                <c:pt idx="336">
                  <c:v>42.149004430277699</c:v>
                </c:pt>
                <c:pt idx="337">
                  <c:v>42.131663766791</c:v>
                </c:pt>
                <c:pt idx="338">
                  <c:v>42.121146122441502</c:v>
                </c:pt>
                <c:pt idx="339">
                  <c:v>42.038067776237298</c:v>
                </c:pt>
                <c:pt idx="340">
                  <c:v>42.141076355268503</c:v>
                </c:pt>
                <c:pt idx="341">
                  <c:v>42.1268551460943</c:v>
                </c:pt>
                <c:pt idx="342">
                  <c:v>42.194928618742701</c:v>
                </c:pt>
                <c:pt idx="343">
                  <c:v>42.2362172681405</c:v>
                </c:pt>
                <c:pt idx="344">
                  <c:v>42.261260100578497</c:v>
                </c:pt>
                <c:pt idx="345">
                  <c:v>42.123051202138399</c:v>
                </c:pt>
                <c:pt idx="346">
                  <c:v>42.269320482309901</c:v>
                </c:pt>
                <c:pt idx="347">
                  <c:v>42.204639143185801</c:v>
                </c:pt>
                <c:pt idx="348">
                  <c:v>42.242106999095903</c:v>
                </c:pt>
                <c:pt idx="349">
                  <c:v>42.1114342585442</c:v>
                </c:pt>
                <c:pt idx="350">
                  <c:v>42.185575377390698</c:v>
                </c:pt>
                <c:pt idx="351">
                  <c:v>42.1538451680726</c:v>
                </c:pt>
                <c:pt idx="352">
                  <c:v>42.211298895024797</c:v>
                </c:pt>
                <c:pt idx="353">
                  <c:v>42.169447270615798</c:v>
                </c:pt>
                <c:pt idx="354">
                  <c:v>42.067363904299299</c:v>
                </c:pt>
                <c:pt idx="355">
                  <c:v>42.082146283366001</c:v>
                </c:pt>
                <c:pt idx="356">
                  <c:v>42.167811322001803</c:v>
                </c:pt>
                <c:pt idx="357">
                  <c:v>42.066371651279901</c:v>
                </c:pt>
                <c:pt idx="358">
                  <c:v>42.081544451471402</c:v>
                </c:pt>
                <c:pt idx="359">
                  <c:v>42.090747220230199</c:v>
                </c:pt>
                <c:pt idx="360">
                  <c:v>42.1730280540541</c:v>
                </c:pt>
                <c:pt idx="361">
                  <c:v>42.146234831564399</c:v>
                </c:pt>
                <c:pt idx="362">
                  <c:v>42.206682992476999</c:v>
                </c:pt>
                <c:pt idx="363">
                  <c:v>42.166647584122899</c:v>
                </c:pt>
                <c:pt idx="364">
                  <c:v>42.219063953087698</c:v>
                </c:pt>
                <c:pt idx="365">
                  <c:v>42.250856088798997</c:v>
                </c:pt>
                <c:pt idx="366">
                  <c:v>42.270138994369901</c:v>
                </c:pt>
                <c:pt idx="367">
                  <c:v>42.205135595859701</c:v>
                </c:pt>
                <c:pt idx="368">
                  <c:v>42.165709040606501</c:v>
                </c:pt>
                <c:pt idx="369">
                  <c:v>42.141795625388497</c:v>
                </c:pt>
                <c:pt idx="370">
                  <c:v>42.203990477752001</c:v>
                </c:pt>
                <c:pt idx="371">
                  <c:v>42.165014491346902</c:v>
                </c:pt>
                <c:pt idx="372">
                  <c:v>42.141374359956899</c:v>
                </c:pt>
                <c:pt idx="373">
                  <c:v>42.050336822815098</c:v>
                </c:pt>
                <c:pt idx="374">
                  <c:v>42.148517908385202</c:v>
                </c:pt>
                <c:pt idx="375">
                  <c:v>42.131368676338298</c:v>
                </c:pt>
                <c:pt idx="376">
                  <c:v>42.1209671410288</c:v>
                </c:pt>
                <c:pt idx="377">
                  <c:v>42.114658290784497</c:v>
                </c:pt>
                <c:pt idx="378">
                  <c:v>42.110831779580103</c:v>
                </c:pt>
                <c:pt idx="379">
                  <c:v>42.1085108831521</c:v>
                </c:pt>
                <c:pt idx="380">
                  <c:v>42.183802260537902</c:v>
                </c:pt>
                <c:pt idx="381">
                  <c:v>42.229468790574103</c:v>
                </c:pt>
                <c:pt idx="382">
                  <c:v>42.1804678696503</c:v>
                </c:pt>
                <c:pt idx="383">
                  <c:v>42.150747307949104</c:v>
                </c:pt>
                <c:pt idx="384">
                  <c:v>42.2094199478287</c:v>
                </c:pt>
                <c:pt idx="385">
                  <c:v>42.3217057760343</c:v>
                </c:pt>
                <c:pt idx="386">
                  <c:v>42.1597133585446</c:v>
                </c:pt>
                <c:pt idx="387">
                  <c:v>42.214858132559101</c:v>
                </c:pt>
                <c:pt idx="388">
                  <c:v>42.171606057364897</c:v>
                </c:pt>
                <c:pt idx="389">
                  <c:v>42.222071419215801</c:v>
                </c:pt>
                <c:pt idx="390">
                  <c:v>42.175981136998402</c:v>
                </c:pt>
                <c:pt idx="391">
                  <c:v>42.148025966959203</c:v>
                </c:pt>
                <c:pt idx="392">
                  <c:v>42.054371226507101</c:v>
                </c:pt>
                <c:pt idx="393">
                  <c:v>42.150964897984501</c:v>
                </c:pt>
                <c:pt idx="394">
                  <c:v>42.056153778329097</c:v>
                </c:pt>
                <c:pt idx="395">
                  <c:v>42.152046070346799</c:v>
                </c:pt>
                <c:pt idx="396">
                  <c:v>42.056809542532299</c:v>
                </c:pt>
                <c:pt idx="397">
                  <c:v>42.075744739186497</c:v>
                </c:pt>
                <c:pt idx="398">
                  <c:v>42.163928589082303</c:v>
                </c:pt>
                <c:pt idx="399">
                  <c:v>42.217414799190003</c:v>
                </c:pt>
                <c:pt idx="400">
                  <c:v>42.173156754106003</c:v>
                </c:pt>
                <c:pt idx="401">
                  <c:v>42.069613819827701</c:v>
                </c:pt>
                <c:pt idx="402">
                  <c:v>41.700015564823801</c:v>
                </c:pt>
                <c:pt idx="403">
                  <c:v>41.3991438130369</c:v>
                </c:pt>
                <c:pt idx="404">
                  <c:v>40.833160504654103</c:v>
                </c:pt>
                <c:pt idx="405">
                  <c:v>40.336476121382901</c:v>
                </c:pt>
                <c:pt idx="406">
                  <c:v>39.6517264452213</c:v>
                </c:pt>
                <c:pt idx="407">
                  <c:v>39.159705688857599</c:v>
                </c:pt>
                <c:pt idx="408">
                  <c:v>38.477784645475801</c:v>
                </c:pt>
                <c:pt idx="409">
                  <c:v>37.987479541670297</c:v>
                </c:pt>
                <c:pt idx="410">
                  <c:v>37.383298166460399</c:v>
                </c:pt>
                <c:pt idx="411">
                  <c:v>36.556649194825603</c:v>
                </c:pt>
                <c:pt idx="412">
                  <c:v>35.978562162829803</c:v>
                </c:pt>
                <c:pt idx="413">
                  <c:v>35.3978374276248</c:v>
                </c:pt>
                <c:pt idx="414">
                  <c:v>34.738813772244598</c:v>
                </c:pt>
                <c:pt idx="415">
                  <c:v>34.108998492131803</c:v>
                </c:pt>
                <c:pt idx="416">
                  <c:v>33.496898987618799</c:v>
                </c:pt>
                <c:pt idx="417">
                  <c:v>32.895544644462397</c:v>
                </c:pt>
                <c:pt idx="418">
                  <c:v>32.1473094267539</c:v>
                </c:pt>
                <c:pt idx="419">
                  <c:v>31.6167827419508</c:v>
                </c:pt>
                <c:pt idx="420">
                  <c:v>31.141603888553099</c:v>
                </c:pt>
                <c:pt idx="421">
                  <c:v>30.546597048230499</c:v>
                </c:pt>
                <c:pt idx="422">
                  <c:v>30.0323090025081</c:v>
                </c:pt>
                <c:pt idx="423">
                  <c:v>29.3368821650587</c:v>
                </c:pt>
                <c:pt idx="424">
                  <c:v>28.6849872383108</c:v>
                </c:pt>
                <c:pt idx="425">
                  <c:v>28.2128938953255</c:v>
                </c:pt>
                <c:pt idx="426">
                  <c:v>27.696457583985602</c:v>
                </c:pt>
                <c:pt idx="427">
                  <c:v>27.153125902068901</c:v>
                </c:pt>
                <c:pt idx="428">
                  <c:v>26.6701804251156</c:v>
                </c:pt>
                <c:pt idx="429">
                  <c:v>26.147161961624001</c:v>
                </c:pt>
                <c:pt idx="430">
                  <c:v>25.599838002509799</c:v>
                </c:pt>
                <c:pt idx="431">
                  <c:v>25.037772014702099</c:v>
                </c:pt>
                <c:pt idx="432">
                  <c:v>24.4667645342615</c:v>
                </c:pt>
                <c:pt idx="433">
                  <c:v>23.890333764252301</c:v>
                </c:pt>
                <c:pt idx="434">
                  <c:v>23.387312675015401</c:v>
                </c:pt>
                <c:pt idx="435">
                  <c:v>22.852117736828401</c:v>
                </c:pt>
                <c:pt idx="436">
                  <c:v>22.4508065168129</c:v>
                </c:pt>
                <c:pt idx="437">
                  <c:v>21.823903589855899</c:v>
                </c:pt>
                <c:pt idx="438">
                  <c:v>21.213570516869801</c:v>
                </c:pt>
                <c:pt idx="439">
                  <c:v>20.6899866408862</c:v>
                </c:pt>
                <c:pt idx="440">
                  <c:v>20.065620669486599</c:v>
                </c:pt>
                <c:pt idx="441">
                  <c:v>19.380127265606902</c:v>
                </c:pt>
                <c:pt idx="442">
                  <c:v>18.6575581987722</c:v>
                </c:pt>
                <c:pt idx="443">
                  <c:v>18.142598821812498</c:v>
                </c:pt>
                <c:pt idx="444">
                  <c:v>17.676862018166499</c:v>
                </c:pt>
                <c:pt idx="445">
                  <c:v>17.164281142933699</c:v>
                </c:pt>
                <c:pt idx="446">
                  <c:v>16.623287901285</c:v>
                </c:pt>
                <c:pt idx="447">
                  <c:v>16.141760760087401</c:v>
                </c:pt>
                <c:pt idx="448">
                  <c:v>15.6963016330073</c:v>
                </c:pt>
                <c:pt idx="449">
                  <c:v>15.272718862920099</c:v>
                </c:pt>
                <c:pt idx="450">
                  <c:v>14.709006629895599</c:v>
                </c:pt>
                <c:pt idx="451">
                  <c:v>13.9069034344352</c:v>
                </c:pt>
                <c:pt idx="452">
                  <c:v>13.267005096396099</c:v>
                </c:pt>
                <c:pt idx="453">
                  <c:v>12.725488980206499</c:v>
                </c:pt>
                <c:pt idx="454">
                  <c:v>12.166945627295201</c:v>
                </c:pt>
                <c:pt idx="455">
                  <c:v>11.674773805245801</c:v>
                </c:pt>
                <c:pt idx="456">
                  <c:v>11.2228583526907</c:v>
                </c:pt>
                <c:pt idx="457">
                  <c:v>10.718660550877701</c:v>
                </c:pt>
                <c:pt idx="458">
                  <c:v>10.3361500449523</c:v>
                </c:pt>
                <c:pt idx="459">
                  <c:v>9.7973494000834709</c:v>
                </c:pt>
                <c:pt idx="460">
                  <c:v>9.3938512083573098</c:v>
                </c:pt>
                <c:pt idx="461">
                  <c:v>8.9957190327631906</c:v>
                </c:pt>
                <c:pt idx="462">
                  <c:v>8.6008415105584302</c:v>
                </c:pt>
                <c:pt idx="463">
                  <c:v>8.2846371077407603</c:v>
                </c:pt>
                <c:pt idx="464">
                  <c:v>7.9394512929575196</c:v>
                </c:pt>
                <c:pt idx="465">
                  <c:v>7.5766873627799196</c:v>
                </c:pt>
                <c:pt idx="466">
                  <c:v>7.2032617663849097</c:v>
                </c:pt>
                <c:pt idx="467">
                  <c:v>6.7466704701018898</c:v>
                </c:pt>
                <c:pt idx="468">
                  <c:v>6.2396366256330102</c:v>
                </c:pt>
                <c:pt idx="469">
                  <c:v>5.7020078283053399</c:v>
                </c:pt>
                <c:pt idx="470">
                  <c:v>5.2225213257952401</c:v>
                </c:pt>
                <c:pt idx="471">
                  <c:v>4.7782999086803102</c:v>
                </c:pt>
                <c:pt idx="472">
                  <c:v>4.27876877538574</c:v>
                </c:pt>
                <c:pt idx="473">
                  <c:v>3.89908874706998</c:v>
                </c:pt>
                <c:pt idx="474">
                  <c:v>3.5154030182320599</c:v>
                </c:pt>
                <c:pt idx="475">
                  <c:v>3.1292877091459501</c:v>
                </c:pt>
                <c:pt idx="476">
                  <c:v>2.7416987851111099</c:v>
                </c:pt>
                <c:pt idx="477">
                  <c:v>2.4299151406730699</c:v>
                </c:pt>
                <c:pt idx="478">
                  <c:v>2.08741065145795</c:v>
                </c:pt>
                <c:pt idx="479">
                  <c:v>1.80297209975196</c:v>
                </c:pt>
                <c:pt idx="480">
                  <c:v>1.5537523203897701</c:v>
                </c:pt>
                <c:pt idx="481">
                  <c:v>1.17249566229975</c:v>
                </c:pt>
                <c:pt idx="482">
                  <c:v>0.94125180367018402</c:v>
                </c:pt>
                <c:pt idx="483">
                  <c:v>0.57089809293529403</c:v>
                </c:pt>
                <c:pt idx="484">
                  <c:v>0.34626720633923402</c:v>
                </c:pt>
                <c:pt idx="485">
                  <c:v>0.21002168280028799</c:v>
                </c:pt>
                <c:pt idx="486">
                  <c:v>0.127384593280567</c:v>
                </c:pt>
                <c:pt idx="487">
                  <c:v>7.7262663498913697E-2</c:v>
                </c:pt>
                <c:pt idx="488">
                  <c:v>4.6862175537171397E-2</c:v>
                </c:pt>
                <c:pt idx="489">
                  <c:v>2.8423347017906001E-2</c:v>
                </c:pt>
                <c:pt idx="490">
                  <c:v>1.72396318857863E-2</c:v>
                </c:pt>
                <c:pt idx="491">
                  <c:v>1.04563655845595E-2</c:v>
                </c:pt>
                <c:pt idx="492">
                  <c:v>6.3421064883186704E-3</c:v>
                </c:pt>
                <c:pt idx="493">
                  <c:v>3.8466821365545898E-3</c:v>
                </c:pt>
                <c:pt idx="494">
                  <c:v>2.33313071794327E-3</c:v>
                </c:pt>
                <c:pt idx="495">
                  <c:v>1.4151153527564E-3</c:v>
                </c:pt>
                <c:pt idx="496">
                  <c:v>8.5831087199039703E-4</c:v>
                </c:pt>
                <c:pt idx="497">
                  <c:v>5.2059187510167205E-4</c:v>
                </c:pt>
                <c:pt idx="498">
                  <c:v>3.1575494131175197E-4</c:v>
                </c:pt>
                <c:pt idx="499">
                  <c:v>1.9151506057824E-4</c:v>
                </c:pt>
                <c:pt idx="500">
                  <c:v>1.1615975881795699E-4</c:v>
                </c:pt>
                <c:pt idx="501" formatCode="0.00E+00">
                  <c:v>7.0454458182211898E-5</c:v>
                </c:pt>
                <c:pt idx="502" formatCode="0.00E+00">
                  <c:v>4.27327904617413E-5</c:v>
                </c:pt>
                <c:pt idx="503" formatCode="0.00E+00">
                  <c:v>2.5918749088305001E-5</c:v>
                </c:pt>
                <c:pt idx="504" formatCode="0.00E+00">
                  <c:v>1.57205167852225E-5</c:v>
                </c:pt>
                <c:pt idx="505" formatCode="0.00E+00">
                  <c:v>9.5349760158569501E-6</c:v>
                </c:pt>
                <c:pt idx="506" formatCode="0.00E+00">
                  <c:v>5.78325716560357E-6</c:v>
                </c:pt>
                <c:pt idx="507" formatCode="0.00E+00">
                  <c:v>3.5077227948931901E-6</c:v>
                </c:pt>
                <c:pt idx="508" formatCode="0.00E+00">
                  <c:v>2.1275418475852301E-6</c:v>
                </c:pt>
                <c:pt idx="509" formatCode="0.00E+00">
                  <c:v>1.29041882246383E-6</c:v>
                </c:pt>
                <c:pt idx="510" formatCode="0.00E+00">
                  <c:v>7.8267748904181602E-7</c:v>
                </c:pt>
                <c:pt idx="511" formatCode="0.00E+00">
                  <c:v>4.7471849029534401E-7</c:v>
                </c:pt>
                <c:pt idx="512" formatCode="0.00E+00">
                  <c:v>2.8793101591872898E-7</c:v>
                </c:pt>
                <c:pt idx="513" formatCode="0.00E+00">
                  <c:v>1.7463753465563001E-7</c:v>
                </c:pt>
                <c:pt idx="514" formatCode="0.00E+00">
                  <c:v>1.0592475518933399E-7</c:v>
                </c:pt>
                <c:pt idx="515" formatCode="0.00E+00">
                  <c:v>6.4247160480590497E-8</c:v>
                </c:pt>
                <c:pt idx="516" formatCode="0.00E+00">
                  <c:v>3.8968664739513697E-8</c:v>
                </c:pt>
                <c:pt idx="517" formatCode="0.00E+00">
                  <c:v>2.3635948309674799E-8</c:v>
                </c:pt>
                <c:pt idx="518" formatCode="0.00E+00">
                  <c:v>1.43345459946431E-8</c:v>
                </c:pt>
                <c:pt idx="519" formatCode="0.00E+00">
                  <c:v>8.6934051068965296E-9</c:v>
                </c:pt>
                <c:pt idx="520" formatCode="0.00E+00">
                  <c:v>5.27415977558121E-9</c:v>
                </c:pt>
                <c:pt idx="521" formatCode="0.00E+00">
                  <c:v>3.1977833714336099E-9</c:v>
                </c:pt>
                <c:pt idx="522" formatCode="0.00E+00">
                  <c:v>1.9381332094781101E-9</c:v>
                </c:pt>
                <c:pt idx="523" formatCode="0.00E+00">
                  <c:v>1.17506715469062E-9</c:v>
                </c:pt>
                <c:pt idx="524" formatCode="0.00E+00">
                  <c:v>7.1304384618997501E-10</c:v>
                </c:pt>
                <c:pt idx="525" formatCode="0.00E+00">
                  <c:v>4.3246473069302702E-10</c:v>
                </c:pt>
                <c:pt idx="526" formatCode="0.00E+00">
                  <c:v>2.6193447411060302E-10</c:v>
                </c:pt>
                <c:pt idx="527" formatCode="0.00E+00">
                  <c:v>1.59161572810262E-10</c:v>
                </c:pt>
                <c:pt idx="528" formatCode="0.00E+00">
                  <c:v>9.7315933089703296E-11</c:v>
                </c:pt>
                <c:pt idx="529" formatCode="0.00E+00">
                  <c:v>5.7298166211694401E-11</c:v>
                </c:pt>
                <c:pt idx="530" formatCode="0.00E+00">
                  <c:v>3.5470293369144201E-11</c:v>
                </c:pt>
                <c:pt idx="531" formatCode="0.00E+00">
                  <c:v>2.0918378140777301E-11</c:v>
                </c:pt>
                <c:pt idx="532" formatCode="0.00E+00">
                  <c:v>2.0918378140777301E-11</c:v>
                </c:pt>
                <c:pt idx="533" formatCode="0.00E+00">
                  <c:v>2.0918378140777301E-11</c:v>
                </c:pt>
                <c:pt idx="534" formatCode="0.00E+00">
                  <c:v>2.0918378140777301E-11</c:v>
                </c:pt>
                <c:pt idx="535" formatCode="0.00E+00">
                  <c:v>2.0918378140777301E-11</c:v>
                </c:pt>
                <c:pt idx="536" formatCode="0.00E+00">
                  <c:v>2.0918378140777301E-11</c:v>
                </c:pt>
                <c:pt idx="537" formatCode="0.00E+00">
                  <c:v>2.0918378140777301E-11</c:v>
                </c:pt>
                <c:pt idx="538" formatCode="0.00E+00">
                  <c:v>2.0918378140777301E-11</c:v>
                </c:pt>
                <c:pt idx="539" formatCode="0.00E+00">
                  <c:v>2.0918378140777301E-11</c:v>
                </c:pt>
                <c:pt idx="540" formatCode="0.00E+00">
                  <c:v>2.0918378140777301E-11</c:v>
                </c:pt>
                <c:pt idx="541" formatCode="0.00E+00">
                  <c:v>2.0918378140777301E-11</c:v>
                </c:pt>
                <c:pt idx="542" formatCode="0.00E+00">
                  <c:v>2.0918378140777301E-11</c:v>
                </c:pt>
                <c:pt idx="543" formatCode="0.00E+00">
                  <c:v>2.0918378140777301E-11</c:v>
                </c:pt>
                <c:pt idx="544" formatCode="0.00E+00">
                  <c:v>2.0918378140777301E-11</c:v>
                </c:pt>
                <c:pt idx="545" formatCode="0.00E+00">
                  <c:v>2.0918378140777301E-11</c:v>
                </c:pt>
                <c:pt idx="546" formatCode="0.00E+00">
                  <c:v>2.0918378140777301E-11</c:v>
                </c:pt>
                <c:pt idx="547" formatCode="0.00E+00">
                  <c:v>2.0918378140777301E-11</c:v>
                </c:pt>
                <c:pt idx="548" formatCode="0.00E+00">
                  <c:v>2.0918378140777301E-11</c:v>
                </c:pt>
                <c:pt idx="549" formatCode="0.00E+00">
                  <c:v>2.0918378140777301E-11</c:v>
                </c:pt>
                <c:pt idx="550" formatCode="0.00E+00">
                  <c:v>2.0918378140777301E-11</c:v>
                </c:pt>
                <c:pt idx="551" formatCode="0.00E+00">
                  <c:v>2.0918378140777301E-11</c:v>
                </c:pt>
                <c:pt idx="552" formatCode="0.00E+00">
                  <c:v>2.0918378140777301E-11</c:v>
                </c:pt>
                <c:pt idx="553" formatCode="0.00E+00">
                  <c:v>2.0918378140777301E-11</c:v>
                </c:pt>
                <c:pt idx="554" formatCode="0.00E+00">
                  <c:v>2.0918378140777301E-11</c:v>
                </c:pt>
                <c:pt idx="555" formatCode="0.00E+00">
                  <c:v>2.0918378140777301E-11</c:v>
                </c:pt>
                <c:pt idx="556" formatCode="0.00E+00">
                  <c:v>2.0918378140777301E-11</c:v>
                </c:pt>
                <c:pt idx="557" formatCode="0.00E+00">
                  <c:v>2.0918378140777301E-11</c:v>
                </c:pt>
                <c:pt idx="558" formatCode="0.00E+00">
                  <c:v>2.0918378140777301E-11</c:v>
                </c:pt>
                <c:pt idx="559" formatCode="0.00E+00">
                  <c:v>2.0918378140777301E-11</c:v>
                </c:pt>
                <c:pt idx="560" formatCode="0.00E+00">
                  <c:v>2.0918378140777301E-11</c:v>
                </c:pt>
                <c:pt idx="561" formatCode="0.00E+00">
                  <c:v>2.0918378140777301E-11</c:v>
                </c:pt>
                <c:pt idx="562" formatCode="0.00E+00">
                  <c:v>2.0918378140777301E-11</c:v>
                </c:pt>
                <c:pt idx="563" formatCode="0.00E+00">
                  <c:v>2.0918378140777301E-11</c:v>
                </c:pt>
                <c:pt idx="564" formatCode="0.00E+00">
                  <c:v>2.0918378140777301E-11</c:v>
                </c:pt>
                <c:pt idx="565" formatCode="0.00E+00">
                  <c:v>2.0918378140777301E-11</c:v>
                </c:pt>
                <c:pt idx="566" formatCode="0.00E+00">
                  <c:v>2.0918378140777301E-11</c:v>
                </c:pt>
                <c:pt idx="567" formatCode="0.00E+00">
                  <c:v>2.0918378140777301E-11</c:v>
                </c:pt>
                <c:pt idx="568" formatCode="0.00E+00">
                  <c:v>2.0918378140777301E-11</c:v>
                </c:pt>
                <c:pt idx="569" formatCode="0.00E+00">
                  <c:v>2.0918378140777301E-11</c:v>
                </c:pt>
                <c:pt idx="570" formatCode="0.00E+00">
                  <c:v>2.0918378140777301E-11</c:v>
                </c:pt>
                <c:pt idx="571" formatCode="0.00E+00">
                  <c:v>2.0918378140777301E-11</c:v>
                </c:pt>
                <c:pt idx="572" formatCode="0.00E+00">
                  <c:v>2.0918378140777301E-11</c:v>
                </c:pt>
                <c:pt idx="573" formatCode="0.00E+00">
                  <c:v>2.0918378140777301E-11</c:v>
                </c:pt>
                <c:pt idx="574" formatCode="0.00E+00">
                  <c:v>2.0918378140777301E-11</c:v>
                </c:pt>
                <c:pt idx="575" formatCode="0.00E+00">
                  <c:v>2.0918378140777301E-11</c:v>
                </c:pt>
                <c:pt idx="576" formatCode="0.00E+00">
                  <c:v>2.0918378140777301E-11</c:v>
                </c:pt>
                <c:pt idx="577" formatCode="0.00E+00">
                  <c:v>2.0918378140777301E-11</c:v>
                </c:pt>
                <c:pt idx="578" formatCode="0.00E+00">
                  <c:v>2.0918378140777301E-11</c:v>
                </c:pt>
                <c:pt idx="579" formatCode="0.00E+00">
                  <c:v>2.0918378140777301E-11</c:v>
                </c:pt>
                <c:pt idx="580" formatCode="0.00E+00">
                  <c:v>2.0918378140777301E-11</c:v>
                </c:pt>
                <c:pt idx="581" formatCode="0.00E+00">
                  <c:v>2.0918378140777301E-11</c:v>
                </c:pt>
                <c:pt idx="582" formatCode="0.00E+00">
                  <c:v>2.0918378140777301E-11</c:v>
                </c:pt>
                <c:pt idx="583" formatCode="0.00E+00">
                  <c:v>2.0918378140777301E-11</c:v>
                </c:pt>
                <c:pt idx="584" formatCode="0.00E+00">
                  <c:v>2.0918378140777301E-11</c:v>
                </c:pt>
                <c:pt idx="585" formatCode="0.00E+00">
                  <c:v>2.0918378140777301E-11</c:v>
                </c:pt>
                <c:pt idx="586" formatCode="0.00E+00">
                  <c:v>2.0918378140777301E-11</c:v>
                </c:pt>
                <c:pt idx="587" formatCode="0.00E+00">
                  <c:v>2.0918378140777301E-11</c:v>
                </c:pt>
                <c:pt idx="588" formatCode="0.00E+00">
                  <c:v>2.0918378140777301E-11</c:v>
                </c:pt>
                <c:pt idx="589" formatCode="0.00E+00">
                  <c:v>2.0918378140777301E-11</c:v>
                </c:pt>
                <c:pt idx="590" formatCode="0.00E+00">
                  <c:v>2.0918378140777301E-11</c:v>
                </c:pt>
                <c:pt idx="591" formatCode="0.00E+00">
                  <c:v>2.0918378140777301E-11</c:v>
                </c:pt>
                <c:pt idx="592" formatCode="0.00E+00">
                  <c:v>2.0918378140777301E-11</c:v>
                </c:pt>
                <c:pt idx="593" formatCode="0.00E+00">
                  <c:v>2.0918378140777301E-11</c:v>
                </c:pt>
                <c:pt idx="594" formatCode="0.00E+00">
                  <c:v>2.0918378140777301E-11</c:v>
                </c:pt>
                <c:pt idx="595" formatCode="0.00E+00">
                  <c:v>2.0918378140777301E-11</c:v>
                </c:pt>
                <c:pt idx="596" formatCode="0.00E+00">
                  <c:v>2.0918378140777301E-11</c:v>
                </c:pt>
                <c:pt idx="597" formatCode="0.00E+00">
                  <c:v>2.0918378140777301E-11</c:v>
                </c:pt>
                <c:pt idx="598" formatCode="0.00E+00">
                  <c:v>2.0918378140777301E-11</c:v>
                </c:pt>
                <c:pt idx="599" formatCode="0.00E+00">
                  <c:v>2.0918378140777301E-11</c:v>
                </c:pt>
                <c:pt idx="600" formatCode="0.00E+00">
                  <c:v>2.0918378140777301E-11</c:v>
                </c:pt>
                <c:pt idx="601" formatCode="0.00E+00">
                  <c:v>2.0918378140777301E-11</c:v>
                </c:pt>
                <c:pt idx="602" formatCode="0.00E+00">
                  <c:v>2.0918378140777301E-11</c:v>
                </c:pt>
                <c:pt idx="603" formatCode="0.00E+00">
                  <c:v>2.0918378140777301E-11</c:v>
                </c:pt>
                <c:pt idx="604" formatCode="0.00E+00">
                  <c:v>2.0918378140777301E-11</c:v>
                </c:pt>
                <c:pt idx="605" formatCode="0.00E+00">
                  <c:v>2.0918378140777301E-11</c:v>
                </c:pt>
                <c:pt idx="606" formatCode="0.00E+00">
                  <c:v>2.0918378140777301E-11</c:v>
                </c:pt>
                <c:pt idx="607" formatCode="0.00E+00">
                  <c:v>2.0918378140777301E-11</c:v>
                </c:pt>
                <c:pt idx="608" formatCode="0.00E+00">
                  <c:v>2.0918378140777301E-11</c:v>
                </c:pt>
                <c:pt idx="609" formatCode="0.00E+00">
                  <c:v>2.0918378140777301E-11</c:v>
                </c:pt>
                <c:pt idx="610" formatCode="0.00E+00">
                  <c:v>2.0918378140777301E-11</c:v>
                </c:pt>
                <c:pt idx="611" formatCode="0.00E+00">
                  <c:v>2.0918378140777301E-11</c:v>
                </c:pt>
                <c:pt idx="612" formatCode="0.00E+00">
                  <c:v>2.0918378140777301E-11</c:v>
                </c:pt>
                <c:pt idx="613" formatCode="0.00E+00">
                  <c:v>2.0918378140777301E-11</c:v>
                </c:pt>
                <c:pt idx="614" formatCode="0.00E+00">
                  <c:v>2.0918378140777301E-11</c:v>
                </c:pt>
                <c:pt idx="615" formatCode="0.00E+00">
                  <c:v>2.0918378140777301E-11</c:v>
                </c:pt>
                <c:pt idx="616" formatCode="0.00E+00">
                  <c:v>2.0918378140777301E-11</c:v>
                </c:pt>
                <c:pt idx="617" formatCode="0.00E+00">
                  <c:v>2.0918378140777301E-11</c:v>
                </c:pt>
                <c:pt idx="618" formatCode="0.00E+00">
                  <c:v>2.0918378140777301E-11</c:v>
                </c:pt>
                <c:pt idx="619" formatCode="0.00E+00">
                  <c:v>2.0918378140777301E-11</c:v>
                </c:pt>
                <c:pt idx="620" formatCode="0.00E+00">
                  <c:v>2.0918378140777301E-11</c:v>
                </c:pt>
                <c:pt idx="621" formatCode="0.00E+00">
                  <c:v>2.0918378140777301E-11</c:v>
                </c:pt>
                <c:pt idx="622" formatCode="0.00E+00">
                  <c:v>2.0918378140777301E-11</c:v>
                </c:pt>
                <c:pt idx="623" formatCode="0.00E+00">
                  <c:v>2.0918378140777301E-11</c:v>
                </c:pt>
                <c:pt idx="624" formatCode="0.00E+00">
                  <c:v>2.0918378140777301E-11</c:v>
                </c:pt>
                <c:pt idx="625" formatCode="0.00E+00">
                  <c:v>2.0918378140777301E-11</c:v>
                </c:pt>
                <c:pt idx="626" formatCode="0.00E+00">
                  <c:v>2.0918378140777301E-11</c:v>
                </c:pt>
                <c:pt idx="627" formatCode="0.00E+00">
                  <c:v>2.0918378140777301E-11</c:v>
                </c:pt>
                <c:pt idx="628" formatCode="0.00E+00">
                  <c:v>2.0918378140777301E-11</c:v>
                </c:pt>
                <c:pt idx="629" formatCode="0.00E+00">
                  <c:v>2.0918378140777301E-11</c:v>
                </c:pt>
                <c:pt idx="630" formatCode="0.00E+00">
                  <c:v>2.0918378140777301E-11</c:v>
                </c:pt>
                <c:pt idx="631" formatCode="0.00E+00">
                  <c:v>2.0918378140777301E-11</c:v>
                </c:pt>
                <c:pt idx="632" formatCode="0.00E+00">
                  <c:v>2.0918378140777301E-11</c:v>
                </c:pt>
                <c:pt idx="633" formatCode="0.00E+00">
                  <c:v>2.0918378140777301E-11</c:v>
                </c:pt>
                <c:pt idx="634" formatCode="0.00E+00">
                  <c:v>2.0918378140777301E-11</c:v>
                </c:pt>
                <c:pt idx="635" formatCode="0.00E+00">
                  <c:v>2.0918378140777301E-11</c:v>
                </c:pt>
                <c:pt idx="636" formatCode="0.00E+00">
                  <c:v>2.0918378140777301E-11</c:v>
                </c:pt>
                <c:pt idx="637" formatCode="0.00E+00">
                  <c:v>2.0918378140777301E-11</c:v>
                </c:pt>
                <c:pt idx="638" formatCode="0.00E+00">
                  <c:v>2.0918378140777301E-11</c:v>
                </c:pt>
                <c:pt idx="639" formatCode="0.00E+00">
                  <c:v>2.0918378140777301E-11</c:v>
                </c:pt>
                <c:pt idx="640" formatCode="0.00E+00">
                  <c:v>2.0918378140777301E-11</c:v>
                </c:pt>
                <c:pt idx="641" formatCode="0.00E+00">
                  <c:v>2.0918378140777301E-11</c:v>
                </c:pt>
                <c:pt idx="642" formatCode="0.00E+00">
                  <c:v>2.0918378140777301E-11</c:v>
                </c:pt>
                <c:pt idx="643" formatCode="0.00E+00">
                  <c:v>2.0918378140777301E-11</c:v>
                </c:pt>
                <c:pt idx="644" formatCode="0.00E+00">
                  <c:v>2.0918378140777301E-11</c:v>
                </c:pt>
                <c:pt idx="645" formatCode="0.00E+00">
                  <c:v>2.0918378140777301E-11</c:v>
                </c:pt>
                <c:pt idx="646" formatCode="0.00E+00">
                  <c:v>2.0918378140777301E-11</c:v>
                </c:pt>
                <c:pt idx="647" formatCode="0.00E+00">
                  <c:v>2.0918378140777301E-11</c:v>
                </c:pt>
                <c:pt idx="648" formatCode="0.00E+00">
                  <c:v>2.0918378140777301E-11</c:v>
                </c:pt>
                <c:pt idx="649" formatCode="0.00E+00">
                  <c:v>2.0918378140777301E-11</c:v>
                </c:pt>
                <c:pt idx="650" formatCode="0.00E+00">
                  <c:v>2.0918378140777301E-11</c:v>
                </c:pt>
                <c:pt idx="651" formatCode="0.00E+00">
                  <c:v>2.0918378140777301E-11</c:v>
                </c:pt>
                <c:pt idx="652" formatCode="0.00E+00">
                  <c:v>2.0918378140777301E-11</c:v>
                </c:pt>
                <c:pt idx="653" formatCode="0.00E+00">
                  <c:v>2.0918378140777301E-11</c:v>
                </c:pt>
                <c:pt idx="654" formatCode="0.00E+00">
                  <c:v>2.0918378140777301E-11</c:v>
                </c:pt>
                <c:pt idx="655" formatCode="0.00E+00">
                  <c:v>2.0918378140777301E-11</c:v>
                </c:pt>
                <c:pt idx="656" formatCode="0.00E+00">
                  <c:v>2.0918378140777301E-11</c:v>
                </c:pt>
                <c:pt idx="657" formatCode="0.00E+00">
                  <c:v>2.0918378140777301E-11</c:v>
                </c:pt>
                <c:pt idx="658" formatCode="0.00E+00">
                  <c:v>2.0918378140777301E-11</c:v>
                </c:pt>
                <c:pt idx="659" formatCode="0.00E+00">
                  <c:v>2.0918378140777301E-11</c:v>
                </c:pt>
                <c:pt idx="660" formatCode="0.00E+00">
                  <c:v>2.0918378140777301E-11</c:v>
                </c:pt>
                <c:pt idx="661" formatCode="0.00E+00">
                  <c:v>2.0918378140777301E-11</c:v>
                </c:pt>
                <c:pt idx="662" formatCode="0.00E+00">
                  <c:v>2.0918378140777301E-11</c:v>
                </c:pt>
                <c:pt idx="663" formatCode="0.00E+00">
                  <c:v>2.0918378140777301E-11</c:v>
                </c:pt>
                <c:pt idx="664" formatCode="0.00E+00">
                  <c:v>2.0918378140777301E-11</c:v>
                </c:pt>
                <c:pt idx="665" formatCode="0.00E+00">
                  <c:v>2.0918378140777301E-11</c:v>
                </c:pt>
                <c:pt idx="666" formatCode="0.00E+00">
                  <c:v>2.0918378140777301E-11</c:v>
                </c:pt>
                <c:pt idx="667" formatCode="0.00E+00">
                  <c:v>2.0918378140777301E-11</c:v>
                </c:pt>
                <c:pt idx="668" formatCode="0.00E+00">
                  <c:v>2.0918378140777301E-11</c:v>
                </c:pt>
                <c:pt idx="669" formatCode="0.00E+00">
                  <c:v>2.0918378140777301E-11</c:v>
                </c:pt>
                <c:pt idx="670" formatCode="0.00E+00">
                  <c:v>2.0918378140777301E-11</c:v>
                </c:pt>
                <c:pt idx="671" formatCode="0.00E+00">
                  <c:v>2.0918378140777301E-11</c:v>
                </c:pt>
                <c:pt idx="672" formatCode="0.00E+00">
                  <c:v>2.0918378140777301E-11</c:v>
                </c:pt>
                <c:pt idx="673" formatCode="0.00E+00">
                  <c:v>2.0918378140777301E-11</c:v>
                </c:pt>
                <c:pt idx="674" formatCode="0.00E+00">
                  <c:v>2.0918378140777301E-11</c:v>
                </c:pt>
                <c:pt idx="675" formatCode="0.00E+00">
                  <c:v>2.0918378140777301E-11</c:v>
                </c:pt>
                <c:pt idx="676" formatCode="0.00E+00">
                  <c:v>2.0918378140777301E-11</c:v>
                </c:pt>
                <c:pt idx="677" formatCode="0.00E+00">
                  <c:v>2.0918378140777301E-11</c:v>
                </c:pt>
                <c:pt idx="678" formatCode="0.00E+00">
                  <c:v>2.0918378140777301E-11</c:v>
                </c:pt>
                <c:pt idx="679" formatCode="0.00E+00">
                  <c:v>2.0918378140777301E-11</c:v>
                </c:pt>
                <c:pt idx="680" formatCode="0.00E+00">
                  <c:v>2.0918378140777301E-11</c:v>
                </c:pt>
                <c:pt idx="681" formatCode="0.00E+00">
                  <c:v>2.0918378140777301E-11</c:v>
                </c:pt>
                <c:pt idx="682" formatCode="0.00E+00">
                  <c:v>2.0918378140777301E-11</c:v>
                </c:pt>
                <c:pt idx="683" formatCode="0.00E+00">
                  <c:v>2.0918378140777301E-11</c:v>
                </c:pt>
                <c:pt idx="684" formatCode="0.00E+00">
                  <c:v>2.0918378140777301E-11</c:v>
                </c:pt>
                <c:pt idx="685" formatCode="0.00E+00">
                  <c:v>2.0918378140777301E-11</c:v>
                </c:pt>
                <c:pt idx="686" formatCode="0.00E+00">
                  <c:v>2.0918378140777301E-11</c:v>
                </c:pt>
                <c:pt idx="687" formatCode="0.00E+00">
                  <c:v>2.0918378140777301E-11</c:v>
                </c:pt>
                <c:pt idx="688" formatCode="0.00E+00">
                  <c:v>2.0918378140777301E-11</c:v>
                </c:pt>
                <c:pt idx="689" formatCode="0.00E+00">
                  <c:v>2.0918378140777301E-11</c:v>
                </c:pt>
                <c:pt idx="690" formatCode="0.00E+00">
                  <c:v>2.0918378140777301E-11</c:v>
                </c:pt>
                <c:pt idx="691" formatCode="0.00E+00">
                  <c:v>2.0918378140777301E-11</c:v>
                </c:pt>
                <c:pt idx="692" formatCode="0.00E+00">
                  <c:v>2.0918378140777301E-11</c:v>
                </c:pt>
                <c:pt idx="693" formatCode="0.00E+00">
                  <c:v>2.0918378140777301E-11</c:v>
                </c:pt>
                <c:pt idx="694" formatCode="0.00E+00">
                  <c:v>2.0918378140777301E-11</c:v>
                </c:pt>
                <c:pt idx="695" formatCode="0.00E+00">
                  <c:v>2.0918378140777301E-11</c:v>
                </c:pt>
                <c:pt idx="696" formatCode="0.00E+00">
                  <c:v>2.0918378140777301E-11</c:v>
                </c:pt>
                <c:pt idx="697" formatCode="0.00E+00">
                  <c:v>2.0918378140777301E-11</c:v>
                </c:pt>
                <c:pt idx="698" formatCode="0.00E+00">
                  <c:v>2.0918378140777301E-11</c:v>
                </c:pt>
                <c:pt idx="699" formatCode="0.00E+00">
                  <c:v>2.0918378140777301E-11</c:v>
                </c:pt>
                <c:pt idx="700" formatCode="0.00E+00">
                  <c:v>2.0918378140777301E-11</c:v>
                </c:pt>
                <c:pt idx="701" formatCode="0.00E+00">
                  <c:v>2.0918378140777301E-11</c:v>
                </c:pt>
                <c:pt idx="702" formatCode="0.00E+00">
                  <c:v>2.0918378140777301E-11</c:v>
                </c:pt>
                <c:pt idx="703" formatCode="0.00E+00">
                  <c:v>2.0918378140777301E-11</c:v>
                </c:pt>
                <c:pt idx="704" formatCode="0.00E+00">
                  <c:v>2.0918378140777301E-11</c:v>
                </c:pt>
                <c:pt idx="705" formatCode="0.00E+00">
                  <c:v>2.0918378140777301E-11</c:v>
                </c:pt>
                <c:pt idx="706" formatCode="0.00E+00">
                  <c:v>2.0918378140777301E-11</c:v>
                </c:pt>
                <c:pt idx="707" formatCode="0.00E+00">
                  <c:v>2.0918378140777301E-11</c:v>
                </c:pt>
                <c:pt idx="708" formatCode="0.00E+00">
                  <c:v>2.0918378140777301E-11</c:v>
                </c:pt>
                <c:pt idx="709" formatCode="0.00E+00">
                  <c:v>2.0918378140777301E-11</c:v>
                </c:pt>
                <c:pt idx="710" formatCode="0.00E+00">
                  <c:v>2.0918378140777301E-11</c:v>
                </c:pt>
                <c:pt idx="711" formatCode="0.00E+00">
                  <c:v>2.0918378140777301E-11</c:v>
                </c:pt>
                <c:pt idx="712" formatCode="0.00E+00">
                  <c:v>2.0918378140777301E-11</c:v>
                </c:pt>
                <c:pt idx="713" formatCode="0.00E+00">
                  <c:v>2.0918378140777301E-11</c:v>
                </c:pt>
                <c:pt idx="714" formatCode="0.00E+00">
                  <c:v>2.0918378140777301E-11</c:v>
                </c:pt>
                <c:pt idx="715" formatCode="0.00E+00">
                  <c:v>2.0918378140777301E-11</c:v>
                </c:pt>
                <c:pt idx="716" formatCode="0.00E+00">
                  <c:v>2.0918378140777301E-11</c:v>
                </c:pt>
                <c:pt idx="717" formatCode="0.00E+00">
                  <c:v>2.0918378140777301E-11</c:v>
                </c:pt>
                <c:pt idx="718" formatCode="0.00E+00">
                  <c:v>2.0918378140777301E-11</c:v>
                </c:pt>
                <c:pt idx="719" formatCode="0.00E+00">
                  <c:v>2.0918378140777301E-11</c:v>
                </c:pt>
                <c:pt idx="720" formatCode="0.00E+00">
                  <c:v>2.0918378140777301E-11</c:v>
                </c:pt>
                <c:pt idx="721" formatCode="0.00E+00">
                  <c:v>2.0918378140777301E-11</c:v>
                </c:pt>
                <c:pt idx="722" formatCode="0.00E+00">
                  <c:v>2.0918378140777301E-11</c:v>
                </c:pt>
                <c:pt idx="723" formatCode="0.00E+00">
                  <c:v>2.0918378140777301E-11</c:v>
                </c:pt>
                <c:pt idx="724" formatCode="0.00E+00">
                  <c:v>2.0918378140777301E-11</c:v>
                </c:pt>
                <c:pt idx="725" formatCode="0.00E+00">
                  <c:v>2.0918378140777301E-11</c:v>
                </c:pt>
                <c:pt idx="726" formatCode="0.00E+00">
                  <c:v>2.0918378140777301E-11</c:v>
                </c:pt>
                <c:pt idx="727" formatCode="0.00E+00">
                  <c:v>2.0918378140777301E-11</c:v>
                </c:pt>
                <c:pt idx="728" formatCode="0.00E+00">
                  <c:v>2.0918378140777301E-11</c:v>
                </c:pt>
                <c:pt idx="729" formatCode="0.00E+00">
                  <c:v>2.0918378140777301E-11</c:v>
                </c:pt>
                <c:pt idx="730" formatCode="0.00E+00">
                  <c:v>2.0918378140777301E-11</c:v>
                </c:pt>
                <c:pt idx="731" formatCode="0.00E+00">
                  <c:v>2.0918378140777301E-11</c:v>
                </c:pt>
                <c:pt idx="732" formatCode="0.00E+00">
                  <c:v>2.0918378140777301E-11</c:v>
                </c:pt>
                <c:pt idx="733" formatCode="0.00E+00">
                  <c:v>2.0918378140777301E-11</c:v>
                </c:pt>
                <c:pt idx="734" formatCode="0.00E+00">
                  <c:v>2.0918378140777301E-11</c:v>
                </c:pt>
                <c:pt idx="735" formatCode="0.00E+00">
                  <c:v>2.0918378140777301E-11</c:v>
                </c:pt>
                <c:pt idx="736" formatCode="0.00E+00">
                  <c:v>2.0918378140777301E-11</c:v>
                </c:pt>
                <c:pt idx="737" formatCode="0.00E+00">
                  <c:v>2.0918378140777301E-11</c:v>
                </c:pt>
                <c:pt idx="738" formatCode="0.00E+00">
                  <c:v>2.0918378140777301E-11</c:v>
                </c:pt>
                <c:pt idx="739" formatCode="0.00E+00">
                  <c:v>2.0918378140777301E-11</c:v>
                </c:pt>
                <c:pt idx="740" formatCode="0.00E+00">
                  <c:v>2.0918378140777301E-11</c:v>
                </c:pt>
                <c:pt idx="741" formatCode="0.00E+00">
                  <c:v>2.0918378140777301E-11</c:v>
                </c:pt>
                <c:pt idx="742" formatCode="0.00E+00">
                  <c:v>2.0918378140777301E-11</c:v>
                </c:pt>
                <c:pt idx="743" formatCode="0.00E+00">
                  <c:v>2.0918378140777301E-11</c:v>
                </c:pt>
                <c:pt idx="744" formatCode="0.00E+00">
                  <c:v>2.0918378140777301E-11</c:v>
                </c:pt>
                <c:pt idx="745" formatCode="0.00E+00">
                  <c:v>2.0918378140777301E-11</c:v>
                </c:pt>
                <c:pt idx="746" formatCode="0.00E+00">
                  <c:v>2.0918378140777301E-11</c:v>
                </c:pt>
                <c:pt idx="747" formatCode="0.00E+00">
                  <c:v>2.0918378140777301E-11</c:v>
                </c:pt>
                <c:pt idx="748" formatCode="0.00E+00">
                  <c:v>2.0918378140777301E-11</c:v>
                </c:pt>
                <c:pt idx="749" formatCode="0.00E+00">
                  <c:v>2.0918378140777301E-11</c:v>
                </c:pt>
                <c:pt idx="750" formatCode="0.00E+00">
                  <c:v>2.0918378140777301E-11</c:v>
                </c:pt>
                <c:pt idx="751" formatCode="0.00E+00">
                  <c:v>2.0918378140777301E-11</c:v>
                </c:pt>
                <c:pt idx="752" formatCode="0.00E+00">
                  <c:v>2.0918378140777301E-11</c:v>
                </c:pt>
                <c:pt idx="753" formatCode="0.00E+00">
                  <c:v>2.0918378140777301E-11</c:v>
                </c:pt>
                <c:pt idx="754" formatCode="0.00E+00">
                  <c:v>2.0918378140777301E-11</c:v>
                </c:pt>
                <c:pt idx="755" formatCode="0.00E+00">
                  <c:v>2.0918378140777301E-11</c:v>
                </c:pt>
                <c:pt idx="756" formatCode="0.00E+00">
                  <c:v>2.0918378140777301E-11</c:v>
                </c:pt>
                <c:pt idx="757" formatCode="0.00E+00">
                  <c:v>2.0918378140777301E-11</c:v>
                </c:pt>
                <c:pt idx="758" formatCode="0.00E+00">
                  <c:v>2.0918378140777301E-11</c:v>
                </c:pt>
                <c:pt idx="759" formatCode="0.00E+00">
                  <c:v>2.0918378140777301E-11</c:v>
                </c:pt>
                <c:pt idx="760" formatCode="0.00E+00">
                  <c:v>2.0918378140777301E-11</c:v>
                </c:pt>
                <c:pt idx="761" formatCode="0.00E+00">
                  <c:v>2.0918378140777301E-11</c:v>
                </c:pt>
                <c:pt idx="762" formatCode="0.00E+00">
                  <c:v>2.0918378140777301E-11</c:v>
                </c:pt>
                <c:pt idx="763" formatCode="0.00E+00">
                  <c:v>2.0918378140777301E-11</c:v>
                </c:pt>
                <c:pt idx="764" formatCode="0.00E+00">
                  <c:v>2.0918378140777301E-11</c:v>
                </c:pt>
                <c:pt idx="765" formatCode="0.00E+00">
                  <c:v>2.0918378140777301E-11</c:v>
                </c:pt>
                <c:pt idx="766" formatCode="0.00E+00">
                  <c:v>2.0918378140777301E-11</c:v>
                </c:pt>
                <c:pt idx="767" formatCode="0.00E+00">
                  <c:v>2.0918378140777301E-11</c:v>
                </c:pt>
                <c:pt idx="768" formatCode="0.00E+00">
                  <c:v>2.0918378140777301E-11</c:v>
                </c:pt>
                <c:pt idx="769" formatCode="0.00E+00">
                  <c:v>2.0918378140777301E-11</c:v>
                </c:pt>
                <c:pt idx="770" formatCode="0.00E+00">
                  <c:v>2.0918378140777301E-11</c:v>
                </c:pt>
                <c:pt idx="771" formatCode="0.00E+00">
                  <c:v>2.0918378140777301E-11</c:v>
                </c:pt>
                <c:pt idx="772" formatCode="0.00E+00">
                  <c:v>2.0918378140777301E-11</c:v>
                </c:pt>
                <c:pt idx="773" formatCode="0.00E+00">
                  <c:v>2.0918378140777301E-11</c:v>
                </c:pt>
                <c:pt idx="774" formatCode="0.00E+00">
                  <c:v>2.0918378140777301E-11</c:v>
                </c:pt>
                <c:pt idx="775" formatCode="0.00E+00">
                  <c:v>2.0918378140777301E-11</c:v>
                </c:pt>
                <c:pt idx="776" formatCode="0.00E+00">
                  <c:v>2.0918378140777301E-11</c:v>
                </c:pt>
                <c:pt idx="777" formatCode="0.00E+00">
                  <c:v>2.0918378140777301E-11</c:v>
                </c:pt>
                <c:pt idx="778" formatCode="0.00E+00">
                  <c:v>2.0918378140777301E-11</c:v>
                </c:pt>
                <c:pt idx="779" formatCode="0.00E+00">
                  <c:v>2.0918378140777301E-11</c:v>
                </c:pt>
                <c:pt idx="780" formatCode="0.00E+00">
                  <c:v>2.0918378140777301E-11</c:v>
                </c:pt>
                <c:pt idx="781" formatCode="0.00E+00">
                  <c:v>2.0918378140777301E-11</c:v>
                </c:pt>
                <c:pt idx="782" formatCode="0.00E+00">
                  <c:v>2.0918378140777301E-11</c:v>
                </c:pt>
                <c:pt idx="783" formatCode="0.00E+00">
                  <c:v>2.0918378140777301E-11</c:v>
                </c:pt>
                <c:pt idx="784" formatCode="0.00E+00">
                  <c:v>2.0918378140777301E-11</c:v>
                </c:pt>
                <c:pt idx="785" formatCode="0.00E+00">
                  <c:v>2.0918378140777301E-11</c:v>
                </c:pt>
                <c:pt idx="786" formatCode="0.00E+00">
                  <c:v>2.0918378140777301E-11</c:v>
                </c:pt>
                <c:pt idx="787" formatCode="0.00E+00">
                  <c:v>2.0918378140777301E-11</c:v>
                </c:pt>
                <c:pt idx="788" formatCode="0.00E+00">
                  <c:v>2.0918378140777301E-11</c:v>
                </c:pt>
                <c:pt idx="789" formatCode="0.00E+00">
                  <c:v>2.0918378140777301E-11</c:v>
                </c:pt>
                <c:pt idx="790" formatCode="0.00E+00">
                  <c:v>2.0918378140777301E-11</c:v>
                </c:pt>
                <c:pt idx="791" formatCode="0.00E+00">
                  <c:v>2.0918378140777301E-11</c:v>
                </c:pt>
                <c:pt idx="792" formatCode="0.00E+00">
                  <c:v>2.0918378140777301E-11</c:v>
                </c:pt>
                <c:pt idx="793" formatCode="0.00E+00">
                  <c:v>2.0918378140777301E-11</c:v>
                </c:pt>
                <c:pt idx="794" formatCode="0.00E+00">
                  <c:v>2.0918378140777301E-11</c:v>
                </c:pt>
                <c:pt idx="795" formatCode="0.00E+00">
                  <c:v>2.0918378140777301E-11</c:v>
                </c:pt>
                <c:pt idx="796" formatCode="0.00E+00">
                  <c:v>2.0918378140777301E-11</c:v>
                </c:pt>
                <c:pt idx="797" formatCode="0.00E+00">
                  <c:v>2.0918378140777301E-11</c:v>
                </c:pt>
                <c:pt idx="798" formatCode="0.00E+00">
                  <c:v>2.0918378140777301E-11</c:v>
                </c:pt>
                <c:pt idx="799" formatCode="0.00E+00">
                  <c:v>2.0918378140777301E-11</c:v>
                </c:pt>
                <c:pt idx="800" formatCode="0.00E+00">
                  <c:v>2.0918378140777301E-11</c:v>
                </c:pt>
                <c:pt idx="801" formatCode="0.00E+00">
                  <c:v>2.0918378140777301E-11</c:v>
                </c:pt>
                <c:pt idx="802" formatCode="0.00E+00">
                  <c:v>2.0918378140777301E-11</c:v>
                </c:pt>
                <c:pt idx="803" formatCode="0.00E+00">
                  <c:v>2.0918378140777301E-11</c:v>
                </c:pt>
                <c:pt idx="804" formatCode="0.00E+00">
                  <c:v>2.0918378140777301E-11</c:v>
                </c:pt>
                <c:pt idx="805" formatCode="0.00E+00">
                  <c:v>2.0918378140777301E-11</c:v>
                </c:pt>
                <c:pt idx="806" formatCode="0.00E+00">
                  <c:v>2.0918378140777301E-11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C00-4ECD-8779-24F020F91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08032"/>
        <c:axId val="94901912"/>
      </c:scatterChart>
      <c:valAx>
        <c:axId val="949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1912"/>
        <c:crosses val="autoZero"/>
        <c:crossBetween val="midCat"/>
      </c:valAx>
      <c:valAx>
        <c:axId val="949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11</xdr:row>
      <xdr:rowOff>185737</xdr:rowOff>
    </xdr:from>
    <xdr:to>
      <xdr:col>24</xdr:col>
      <xdr:colOff>485774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DC536-AED5-900C-78D6-8CEA5E3F7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3BD89-A2CE-4F5F-9831-B5ECBBC17109}">
  <dimension ref="A1:K1089"/>
  <sheetViews>
    <sheetView tabSelected="1" zoomScaleNormal="100" workbookViewId="0">
      <selection activeCell="O9" sqref="O9"/>
    </sheetView>
  </sheetViews>
  <sheetFormatPr defaultRowHeight="15" x14ac:dyDescent="0.25"/>
  <cols>
    <col min="2" max="4" width="12" bestFit="1" customWidth="1"/>
    <col min="5" max="5" width="12.42578125" bestFit="1" customWidth="1"/>
    <col min="6" max="6" width="13.140625" bestFit="1" customWidth="1"/>
    <col min="7" max="11" width="12.42578125" bestFit="1" customWidth="1"/>
  </cols>
  <sheetData>
    <row r="1" spans="1:11" s="2" customFormat="1" x14ac:dyDescent="0.25">
      <c r="A1" s="2" t="s">
        <v>0</v>
      </c>
      <c r="B1" s="2" t="s">
        <v>10</v>
      </c>
      <c r="C1" s="2" t="s">
        <v>3</v>
      </c>
      <c r="D1" s="2" t="s">
        <v>4</v>
      </c>
      <c r="E1" s="2" t="s">
        <v>9</v>
      </c>
      <c r="F1" s="2" t="s">
        <v>7</v>
      </c>
      <c r="G1" s="2" t="s">
        <v>2</v>
      </c>
      <c r="H1" s="2" t="s">
        <v>1</v>
      </c>
      <c r="I1" s="2" t="s">
        <v>8</v>
      </c>
      <c r="J1" s="2" t="s">
        <v>6</v>
      </c>
      <c r="K1" s="2" t="s">
        <v>5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0.1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0.11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0.12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0.13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0.14000000000000001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0.15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0.16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0.17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0.18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0.19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0.2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0.21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0.22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0.23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0.24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0.25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0.26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0.27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0.28000000000000003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0.28999999999999998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0.3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0.31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0.32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0.33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0.34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0.35000000000000003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0.36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0.37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0.38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0.39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0.4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0.41000000000000003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0.42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0.43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0.44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0.45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0.46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0.47000000000000003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0.48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0.49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0.5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0.51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0.52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0.53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0.54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0.55000000000000004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0.56000000000000005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0.57000000000000006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0.57999999999999996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0.59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0.6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0.61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0.62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0.63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v>0.64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0.65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0.66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0.67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>
        <v>0.68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>
        <v>0.69000000000000006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0.70000000000000007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>
        <v>0.71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>
        <v>0.72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v>0.73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>
        <v>0.74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>
        <v>0.75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>
        <v>0.76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>
        <v>0.77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>
        <v>0.78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>
        <v>0.79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v>0.8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>
        <v>0.81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>
        <v>0.82000000000000006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>
        <v>0.83000000000000007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>
        <v>0.84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>
        <v>0.85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>
        <v>0.86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>
        <v>0.87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>
        <v>0.88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>
        <v>0.89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>
        <v>0.9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>
        <v>0.91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>
        <v>0.92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>
        <v>0.93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5">
      <c r="A96">
        <v>0.94000000000000006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>
        <v>0.95000000000000007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>
        <v>0.96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5">
      <c r="A99">
        <v>0.97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>
        <v>0.98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>
        <v>0.99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>
        <v>1.01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>
        <v>1.02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5">
      <c r="A105">
        <v>1.03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5">
      <c r="A106">
        <v>1.04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>
        <v>1.05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5">
      <c r="A108">
        <v>1.06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5">
      <c r="A109">
        <v>1.07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>
        <v>1.08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5">
      <c r="A111">
        <v>1.0900000000000001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>
        <v>1.1000000000000001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>
        <v>1.1100000000000001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>
        <v>1.1200000000000001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5">
      <c r="A115">
        <v>1.1300000000000001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>
        <v>1.1400000000000001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5">
      <c r="A117">
        <v>1.1500000000000001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>
        <v>1.1599999999999999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>
        <v>1.17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5">
      <c r="A120">
        <v>1.18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5">
      <c r="A121">
        <v>1.19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>
        <v>1.2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5">
      <c r="A123">
        <v>1.21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5">
      <c r="A124">
        <v>1.22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>
        <v>1.23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A126">
        <v>1.24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5">
      <c r="A127">
        <v>1.25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>
        <v>1.26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5">
      <c r="A129">
        <v>1.27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5">
      <c r="A130">
        <v>1.28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5">
      <c r="A131">
        <v>1.29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5">
      <c r="A132">
        <v>1.3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5">
      <c r="A133">
        <v>1.31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>
        <v>1.32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5">
      <c r="A135">
        <v>1.33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5">
      <c r="A136">
        <v>1.34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5">
      <c r="A137">
        <v>1.35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5">
      <c r="A138">
        <v>1.36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5">
      <c r="A139">
        <v>1.37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5">
      <c r="A140">
        <v>1.3800000000000001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5">
      <c r="A141">
        <v>1.3900000000000001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5">
      <c r="A142">
        <v>1.4000000000000001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5">
      <c r="A143">
        <v>1.41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>
        <v>1.42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>
        <v>1.43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>
        <v>1.44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5">
      <c r="A147">
        <v>1.45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5">
      <c r="A148">
        <v>1.46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>
        <v>1.47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5">
      <c r="A150">
        <v>1.48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5">
      <c r="A151">
        <v>1.49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5">
      <c r="A152">
        <v>1.5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5">
      <c r="A153">
        <v>1.51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5">
      <c r="A154">
        <v>1.52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5">
      <c r="A155">
        <v>1.53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5">
      <c r="A156">
        <v>1.54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5">
      <c r="A157">
        <v>1.55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5">
      <c r="A158">
        <v>1.56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5">
      <c r="A159">
        <v>1.57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5">
      <c r="A160">
        <v>1.58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>
        <v>1.59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5">
      <c r="A162">
        <v>1.6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5">
      <c r="A163">
        <v>1.61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5">
      <c r="A164">
        <v>1.62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5">
      <c r="A165">
        <v>1.6300000000000001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5">
      <c r="A166">
        <v>1.6400000000000001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25">
      <c r="A167">
        <v>1.6500000000000001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5">
      <c r="A168">
        <v>1.6600000000000001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25">
      <c r="A169">
        <v>1.67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5">
      <c r="A170">
        <v>1.68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5">
      <c r="A171">
        <v>1.69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5">
      <c r="A172">
        <v>1.7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25">
      <c r="A173">
        <v>1.71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5">
      <c r="A174">
        <v>1.72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5">
      <c r="A175">
        <v>1.73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5">
      <c r="A176">
        <v>1.74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5">
      <c r="A177">
        <v>1.75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5">
      <c r="A178">
        <v>1.76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5">
      <c r="A179">
        <v>1.77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5">
      <c r="A180">
        <v>1.78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5">
      <c r="A181">
        <v>1.79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5">
      <c r="A182">
        <v>1.8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5">
      <c r="A183">
        <v>1.81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5">
      <c r="A184">
        <v>1.82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5">
      <c r="A185">
        <v>1.83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5">
      <c r="A186">
        <v>1.84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5">
      <c r="A187">
        <v>1.85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5">
      <c r="A188">
        <v>1.86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5">
      <c r="A189">
        <v>1.87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5">
      <c r="A190">
        <v>1.8800000000000001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5">
      <c r="A191">
        <v>1.8900000000000001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5">
      <c r="A192">
        <v>1.9000000000000001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5">
      <c r="A193">
        <v>1.9100000000000001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5">
      <c r="A194">
        <v>1.92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5">
      <c r="A195">
        <v>1.93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5">
      <c r="A196">
        <v>1.94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5">
      <c r="A197">
        <v>1.95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5">
      <c r="A198">
        <v>1.96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5">
      <c r="A199">
        <v>1.97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5">
      <c r="A200">
        <v>1.98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5">
      <c r="A201">
        <v>1.99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5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5">
      <c r="A203">
        <v>2.0100000000000002</v>
      </c>
      <c r="B203">
        <v>0.15339814453125</v>
      </c>
      <c r="C203">
        <v>0.53689350585937501</v>
      </c>
      <c r="D203">
        <v>0.84368979492187501</v>
      </c>
      <c r="E203">
        <v>0.99708793945312502</v>
      </c>
      <c r="F203">
        <v>1.91747680664062</v>
      </c>
      <c r="G203">
        <v>2.07087495117187</v>
      </c>
      <c r="H203">
        <v>2.1475740234375</v>
      </c>
      <c r="I203">
        <v>2.1475740234375</v>
      </c>
      <c r="J203">
        <v>1.91747680664062</v>
      </c>
      <c r="K203">
        <v>1.5339814453125</v>
      </c>
    </row>
    <row r="204" spans="1:11" x14ac:dyDescent="0.25">
      <c r="A204">
        <v>2.02</v>
      </c>
      <c r="B204">
        <v>0.78333233071794295</v>
      </c>
      <c r="C204">
        <v>2.3198182600518602</v>
      </c>
      <c r="D204">
        <v>3.3495894156283699</v>
      </c>
      <c r="E204">
        <v>4.2863198908775599</v>
      </c>
      <c r="F204">
        <v>8.0659250079977198</v>
      </c>
      <c r="G204">
        <v>8.9259564109812892</v>
      </c>
      <c r="H204">
        <v>9.2792730402074497</v>
      </c>
      <c r="I204">
        <v>9.1258748956761995</v>
      </c>
      <c r="J204">
        <v>8.2960222247945996</v>
      </c>
      <c r="K204">
        <v>6.3760409341325497</v>
      </c>
    </row>
    <row r="205" spans="1:11" x14ac:dyDescent="0.25">
      <c r="A205">
        <v>2.0300000000000002</v>
      </c>
      <c r="B205">
        <v>1.54890209994287</v>
      </c>
      <c r="C205">
        <v>4.7818001175717901</v>
      </c>
      <c r="D205">
        <v>6.7869712136556704</v>
      </c>
      <c r="E205">
        <v>8.96580749978523</v>
      </c>
      <c r="F205">
        <v>16.627189005759799</v>
      </c>
      <c r="G205">
        <v>18.376009590397501</v>
      </c>
      <c r="H205">
        <v>19.1272004702871</v>
      </c>
      <c r="I205">
        <v>18.9574607176942</v>
      </c>
      <c r="J205">
        <v>17.303643532110101</v>
      </c>
      <c r="K205">
        <v>13.2245512355379</v>
      </c>
    </row>
    <row r="206" spans="1:11" x14ac:dyDescent="0.25">
      <c r="A206">
        <v>2.04</v>
      </c>
      <c r="B206">
        <v>2.4734380833276899</v>
      </c>
      <c r="C206">
        <v>7.6556509391378498</v>
      </c>
      <c r="D206">
        <v>10.942723671074299</v>
      </c>
      <c r="E206">
        <v>14.4118287404238</v>
      </c>
      <c r="F206">
        <v>26.805297944544701</v>
      </c>
      <c r="G206">
        <v>29.476691793840899</v>
      </c>
      <c r="H206">
        <v>30.776001901082601</v>
      </c>
      <c r="I206">
        <v>30.442952317370899</v>
      </c>
      <c r="J206">
        <v>27.752481871676501</v>
      </c>
      <c r="K206">
        <v>21.366734577288401</v>
      </c>
    </row>
    <row r="207" spans="1:11" x14ac:dyDescent="0.25">
      <c r="A207">
        <v>2.0499999999999998</v>
      </c>
      <c r="B207">
        <v>3.4176928798110802</v>
      </c>
      <c r="C207">
        <v>10.7026138496987</v>
      </c>
      <c r="D207">
        <v>15.3807918257504</v>
      </c>
      <c r="E207">
        <v>20.322776143031</v>
      </c>
      <c r="F207">
        <v>37.580577577358603</v>
      </c>
      <c r="G207">
        <v>41.578531135350097</v>
      </c>
      <c r="H207">
        <v>43.286991440450599</v>
      </c>
      <c r="I207">
        <v>43.008287578974802</v>
      </c>
      <c r="J207">
        <v>39.305559769133197</v>
      </c>
      <c r="K207">
        <v>30.370269375221199</v>
      </c>
    </row>
    <row r="208" spans="1:11" x14ac:dyDescent="0.25">
      <c r="A208">
        <v>2.06</v>
      </c>
      <c r="B208">
        <v>4.5273058858678699</v>
      </c>
      <c r="C208">
        <v>14.007972697184</v>
      </c>
      <c r="D208">
        <v>20.066792183445799</v>
      </c>
      <c r="E208">
        <v>26.5924145972965</v>
      </c>
      <c r="F208">
        <v>48.9481567718137</v>
      </c>
      <c r="G208">
        <v>54.134204848241602</v>
      </c>
      <c r="H208">
        <v>56.704419877633597</v>
      </c>
      <c r="I208">
        <v>56.151882074750503</v>
      </c>
      <c r="J208">
        <v>51.374994687770702</v>
      </c>
      <c r="K208">
        <v>39.052550459379098</v>
      </c>
    </row>
    <row r="209" spans="1:11" x14ac:dyDescent="0.25">
      <c r="A209">
        <v>2.0699999999999998</v>
      </c>
      <c r="B209">
        <v>5.6605146463235201</v>
      </c>
      <c r="C209">
        <v>17.316658462482799</v>
      </c>
      <c r="D209">
        <v>24.903171027885499</v>
      </c>
      <c r="E209">
        <v>32.926212033132799</v>
      </c>
      <c r="F209">
        <v>60.521585675360903</v>
      </c>
      <c r="G209">
        <v>67.041842101547005</v>
      </c>
      <c r="H209">
        <v>70.134737806564999</v>
      </c>
      <c r="I209">
        <v>69.646208534836006</v>
      </c>
      <c r="J209">
        <v>63.450819690552798</v>
      </c>
      <c r="K209">
        <v>44.4720184206707</v>
      </c>
    </row>
    <row r="210" spans="1:11" x14ac:dyDescent="0.25">
      <c r="A210">
        <v>2.08</v>
      </c>
      <c r="B210">
        <v>6.8080349556497</v>
      </c>
      <c r="C210">
        <v>20.704061177758401</v>
      </c>
      <c r="D210">
        <v>29.754059965307501</v>
      </c>
      <c r="E210">
        <v>39.452322003975503</v>
      </c>
      <c r="F210">
        <v>72.296567814420996</v>
      </c>
      <c r="G210">
        <v>80.316354183541705</v>
      </c>
      <c r="H210">
        <v>83.879669896704598</v>
      </c>
      <c r="I210">
        <v>83.276565618126597</v>
      </c>
      <c r="J210">
        <v>71.848965006642104</v>
      </c>
      <c r="K210">
        <v>46.148411470191299</v>
      </c>
    </row>
    <row r="211" spans="1:11" x14ac:dyDescent="0.25">
      <c r="A211">
        <v>2.09</v>
      </c>
      <c r="B211">
        <v>7.96423565838949</v>
      </c>
      <c r="C211">
        <v>24.0625090656645</v>
      </c>
      <c r="D211">
        <v>34.690448791503002</v>
      </c>
      <c r="E211">
        <v>45.941677282182198</v>
      </c>
      <c r="F211">
        <v>84.2704972459685</v>
      </c>
      <c r="G211">
        <v>93.4298917421266</v>
      </c>
      <c r="H211">
        <v>97.431929765449595</v>
      </c>
      <c r="I211">
        <v>94.381660990259704</v>
      </c>
      <c r="J211">
        <v>75.178619101759395</v>
      </c>
      <c r="K211">
        <v>45.861311051545101</v>
      </c>
    </row>
    <row r="212" spans="1:11" x14ac:dyDescent="0.25">
      <c r="A212">
        <v>2.1</v>
      </c>
      <c r="B212">
        <v>9.1257012860159801</v>
      </c>
      <c r="C212">
        <v>27.480094034813298</v>
      </c>
      <c r="D212">
        <v>39.601996850784097</v>
      </c>
      <c r="E212">
        <v>52.562137856343099</v>
      </c>
      <c r="F212">
        <v>95.9048998797591</v>
      </c>
      <c r="G212">
        <v>106.675890530977</v>
      </c>
      <c r="H212">
        <v>108.336258636705</v>
      </c>
      <c r="I212">
        <v>100.273552200442</v>
      </c>
      <c r="J212">
        <v>74.743786139017004</v>
      </c>
      <c r="K212">
        <v>44.843486045570202</v>
      </c>
    </row>
    <row r="213" spans="1:11" x14ac:dyDescent="0.25">
      <c r="A213">
        <v>2.11</v>
      </c>
      <c r="B213">
        <v>10.2136611798283</v>
      </c>
      <c r="C213">
        <v>30.933547457835399</v>
      </c>
      <c r="D213">
        <v>44.4984782229118</v>
      </c>
      <c r="E213">
        <v>59.108719669778402</v>
      </c>
      <c r="F213">
        <v>107.640165384387</v>
      </c>
      <c r="G213">
        <v>119.925532047122</v>
      </c>
      <c r="H213">
        <v>113.646184371763</v>
      </c>
      <c r="I213">
        <v>101.23939650310299</v>
      </c>
      <c r="J213">
        <v>73.099463307318004</v>
      </c>
      <c r="K213">
        <v>43.765949522869398</v>
      </c>
    </row>
    <row r="214" spans="1:11" x14ac:dyDescent="0.25">
      <c r="A214">
        <v>2.12</v>
      </c>
      <c r="B214">
        <v>11.4104357357386</v>
      </c>
      <c r="C214">
        <v>34.332057126173297</v>
      </c>
      <c r="D214">
        <v>49.462520259358101</v>
      </c>
      <c r="E214">
        <v>65.610491748515599</v>
      </c>
      <c r="F214">
        <v>119.59000545879699</v>
      </c>
      <c r="G214">
        <v>133.17738298911601</v>
      </c>
      <c r="H214">
        <v>114.335747833548</v>
      </c>
      <c r="I214">
        <v>99.3708403885812</v>
      </c>
      <c r="J214">
        <v>71.105043128896099</v>
      </c>
      <c r="K214">
        <v>42.958992422615601</v>
      </c>
    </row>
    <row r="215" spans="1:11" x14ac:dyDescent="0.25">
      <c r="A215">
        <v>2.13</v>
      </c>
      <c r="B215">
        <v>12.5965106499638</v>
      </c>
      <c r="C215">
        <v>37.697241721830601</v>
      </c>
      <c r="D215">
        <v>54.3908408389511</v>
      </c>
      <c r="E215">
        <v>72.085085348566906</v>
      </c>
      <c r="F215">
        <v>131.51659344757601</v>
      </c>
      <c r="G215">
        <v>144.97329164261799</v>
      </c>
      <c r="H215">
        <v>112.29961891379401</v>
      </c>
      <c r="I215">
        <v>96.780221411912606</v>
      </c>
      <c r="J215">
        <v>69.511870748162494</v>
      </c>
      <c r="K215">
        <v>42.546247259216003</v>
      </c>
    </row>
    <row r="216" spans="1:11" x14ac:dyDescent="0.25">
      <c r="A216">
        <v>2.14</v>
      </c>
      <c r="B216">
        <v>13.6993968310173</v>
      </c>
      <c r="C216">
        <v>41.195611783152501</v>
      </c>
      <c r="D216">
        <v>59.2207961868992</v>
      </c>
      <c r="E216">
        <v>78.543194367563302</v>
      </c>
      <c r="F216">
        <v>143.429078333136</v>
      </c>
      <c r="G216">
        <v>152.12787209438599</v>
      </c>
      <c r="H216">
        <v>109.300565601196</v>
      </c>
      <c r="I216">
        <v>94.211843592815498</v>
      </c>
      <c r="J216">
        <v>68.315465610007706</v>
      </c>
      <c r="K216">
        <v>42.2959046561691</v>
      </c>
    </row>
    <row r="217" spans="1:11" x14ac:dyDescent="0.25">
      <c r="A217">
        <v>2.15</v>
      </c>
      <c r="B217">
        <v>14.9052246380207</v>
      </c>
      <c r="C217">
        <v>44.544665698224499</v>
      </c>
      <c r="D217">
        <v>64.144488148916295</v>
      </c>
      <c r="E217">
        <v>85.068004054731404</v>
      </c>
      <c r="F217">
        <v>155.17961110943199</v>
      </c>
      <c r="G217">
        <v>154.319770590145</v>
      </c>
      <c r="H217">
        <v>106.637857972684</v>
      </c>
      <c r="I217">
        <v>92.423946440715596</v>
      </c>
      <c r="J217">
        <v>67.819906409374298</v>
      </c>
      <c r="K217">
        <v>42.144064187866398</v>
      </c>
    </row>
    <row r="218" spans="1:11" x14ac:dyDescent="0.25">
      <c r="A218">
        <v>2.16</v>
      </c>
      <c r="B218">
        <v>16.0200915544875</v>
      </c>
      <c r="C218">
        <v>48.033252006943698</v>
      </c>
      <c r="D218">
        <v>69.048335170581893</v>
      </c>
      <c r="E218">
        <v>91.633269743267604</v>
      </c>
      <c r="F218">
        <v>166.98531310791901</v>
      </c>
      <c r="G218">
        <v>152.73465952080099</v>
      </c>
      <c r="H218">
        <v>104.409251536168</v>
      </c>
      <c r="I218">
        <v>90.956036610783897</v>
      </c>
      <c r="J218">
        <v>67.442635480061</v>
      </c>
      <c r="K218">
        <v>42.051968285955297</v>
      </c>
    </row>
    <row r="219" spans="1:11" x14ac:dyDescent="0.25">
      <c r="A219">
        <v>2.17</v>
      </c>
      <c r="B219">
        <v>17.156486972776701</v>
      </c>
      <c r="C219">
        <v>51.376371775933997</v>
      </c>
      <c r="D219">
        <v>73.863446554891595</v>
      </c>
      <c r="E219">
        <v>98.146374165403202</v>
      </c>
      <c r="F219">
        <v>178.901176004311</v>
      </c>
      <c r="G219">
        <v>149.24217164732599</v>
      </c>
      <c r="H219">
        <v>102.750737078225</v>
      </c>
      <c r="I219">
        <v>90.295801485860693</v>
      </c>
      <c r="J219">
        <v>67.290508160467397</v>
      </c>
      <c r="K219">
        <v>41.9961092962956</v>
      </c>
    </row>
    <row r="220" spans="1:11" x14ac:dyDescent="0.25">
      <c r="A220">
        <v>2.1800000000000002</v>
      </c>
      <c r="B220">
        <v>18.305940087833399</v>
      </c>
      <c r="C220">
        <v>54.7846597707521</v>
      </c>
      <c r="D220">
        <v>78.778135197606105</v>
      </c>
      <c r="E220">
        <v>104.704540251624</v>
      </c>
      <c r="F220">
        <v>190.42366043100401</v>
      </c>
      <c r="G220">
        <v>145.359791953767</v>
      </c>
      <c r="H220">
        <v>101.668098110329</v>
      </c>
      <c r="I220">
        <v>89.8186495568373</v>
      </c>
      <c r="J220">
        <v>67.274937346714097</v>
      </c>
      <c r="K220">
        <v>42.115627250057898</v>
      </c>
    </row>
    <row r="221" spans="1:11" x14ac:dyDescent="0.25">
      <c r="A221">
        <v>2.19</v>
      </c>
      <c r="B221">
        <v>19.463313096539899</v>
      </c>
      <c r="C221">
        <v>58.155775221381397</v>
      </c>
      <c r="D221">
        <v>83.753220502192804</v>
      </c>
      <c r="E221">
        <v>111.213338547167</v>
      </c>
      <c r="F221">
        <v>199.25317843597699</v>
      </c>
      <c r="G221">
        <v>142.00792163359199</v>
      </c>
      <c r="H221">
        <v>101.164842509604</v>
      </c>
      <c r="I221">
        <v>89.452543202420699</v>
      </c>
      <c r="J221">
        <v>67.342192242785401</v>
      </c>
      <c r="K221">
        <v>42.111419483103397</v>
      </c>
    </row>
    <row r="222" spans="1:11" x14ac:dyDescent="0.25">
      <c r="A222">
        <v>2.2000000000000002</v>
      </c>
      <c r="B222">
        <v>20.625489763697001</v>
      </c>
      <c r="C222">
        <v>61.504344383648501</v>
      </c>
      <c r="D222">
        <v>88.688239162678201</v>
      </c>
      <c r="E222">
        <v>117.768892835514</v>
      </c>
      <c r="F222">
        <v>203.91826031148699</v>
      </c>
      <c r="G222">
        <v>139.28461781143699</v>
      </c>
      <c r="H222">
        <v>100.629505333007</v>
      </c>
      <c r="I222">
        <v>89.153789395456698</v>
      </c>
      <c r="J222">
        <v>67.459683472641501</v>
      </c>
      <c r="K222">
        <v>42.108867343367301</v>
      </c>
    </row>
    <row r="223" spans="1:11" x14ac:dyDescent="0.25">
      <c r="A223">
        <v>2.21</v>
      </c>
      <c r="B223">
        <v>21.790579997062299</v>
      </c>
      <c r="C223">
        <v>64.839238530389906</v>
      </c>
      <c r="D223">
        <v>93.598956174424799</v>
      </c>
      <c r="E223">
        <v>124.19940792326101</v>
      </c>
      <c r="F223">
        <v>204.446803407907</v>
      </c>
      <c r="G223">
        <v>137.24935514141299</v>
      </c>
      <c r="H223">
        <v>100.458205057833</v>
      </c>
      <c r="I223">
        <v>89.202683263704301</v>
      </c>
      <c r="J223">
        <v>67.530945507731403</v>
      </c>
      <c r="K223">
        <v>42.0306203200618</v>
      </c>
    </row>
    <row r="224" spans="1:11" x14ac:dyDescent="0.25">
      <c r="A224">
        <v>2.2200000000000002</v>
      </c>
      <c r="B224">
        <v>22.957437397709999</v>
      </c>
      <c r="C224">
        <v>68.242537432983497</v>
      </c>
      <c r="D224">
        <v>98.494933490729196</v>
      </c>
      <c r="E224">
        <v>130.554082900119</v>
      </c>
      <c r="F224">
        <v>202.23631162480399</v>
      </c>
      <c r="G224">
        <v>135.86150775342799</v>
      </c>
      <c r="H224">
        <v>100.277607113836</v>
      </c>
      <c r="I224">
        <v>89.309037966939599</v>
      </c>
      <c r="J224">
        <v>67.497469045794702</v>
      </c>
      <c r="K224">
        <v>42.059860172372801</v>
      </c>
    </row>
    <row r="225" spans="1:11" x14ac:dyDescent="0.25">
      <c r="A225">
        <v>2.23</v>
      </c>
      <c r="B225">
        <v>24.125366639524401</v>
      </c>
      <c r="C225">
        <v>71.610626846132305</v>
      </c>
      <c r="D225">
        <v>103.458669801856</v>
      </c>
      <c r="E225">
        <v>137.016156667768</v>
      </c>
      <c r="F225">
        <v>198.36451116414301</v>
      </c>
      <c r="G225">
        <v>135.09643481102401</v>
      </c>
      <c r="H225">
        <v>100.321467065278</v>
      </c>
      <c r="I225">
        <v>89.373545357007799</v>
      </c>
      <c r="J225">
        <v>67.400465472434604</v>
      </c>
      <c r="K225">
        <v>42.0775950397665</v>
      </c>
    </row>
    <row r="226" spans="1:11" x14ac:dyDescent="0.25">
      <c r="A226">
        <v>2.2400000000000002</v>
      </c>
      <c r="B226">
        <v>25.217246913620802</v>
      </c>
      <c r="C226">
        <v>74.957360623840302</v>
      </c>
      <c r="D226">
        <v>108.38680494966501</v>
      </c>
      <c r="E226">
        <v>143.46667202435199</v>
      </c>
      <c r="F226">
        <v>194.09866860606101</v>
      </c>
      <c r="G226">
        <v>134.555695529676</v>
      </c>
      <c r="H226">
        <v>100.34806947128401</v>
      </c>
      <c r="I226">
        <v>89.412671067924407</v>
      </c>
      <c r="J226">
        <v>67.495027974023898</v>
      </c>
      <c r="K226">
        <v>42.088351780878803</v>
      </c>
    </row>
    <row r="227" spans="1:11" x14ac:dyDescent="0.25">
      <c r="A227">
        <v>2.25</v>
      </c>
      <c r="B227">
        <v>26.339700228169999</v>
      </c>
      <c r="C227">
        <v>78.367840625809606</v>
      </c>
      <c r="D227">
        <v>113.370045972078</v>
      </c>
      <c r="E227">
        <v>149.91017685005701</v>
      </c>
      <c r="F227">
        <v>190.13072093404901</v>
      </c>
      <c r="G227">
        <v>134.45781778451899</v>
      </c>
      <c r="H227">
        <v>100.594301863383</v>
      </c>
      <c r="I227">
        <v>89.589800156353704</v>
      </c>
      <c r="J227">
        <v>67.475683959788498</v>
      </c>
      <c r="K227">
        <v>42.094876074338899</v>
      </c>
    </row>
    <row r="228" spans="1:11" x14ac:dyDescent="0.25">
      <c r="A228">
        <v>2.2600000000000002</v>
      </c>
      <c r="B228">
        <v>27.4806970296179</v>
      </c>
      <c r="C228">
        <v>81.740285596018794</v>
      </c>
      <c r="D228">
        <v>118.310011325612</v>
      </c>
      <c r="E228">
        <v>156.426128645994</v>
      </c>
      <c r="F228">
        <v>186.88034915457499</v>
      </c>
      <c r="G228">
        <v>134.245053785034</v>
      </c>
      <c r="H228">
        <v>100.66695029039499</v>
      </c>
      <c r="I228">
        <v>89.620535309864394</v>
      </c>
      <c r="J228">
        <v>67.540650294019699</v>
      </c>
      <c r="K228">
        <v>42.022134186197299</v>
      </c>
    </row>
    <row r="229" spans="1:11" x14ac:dyDescent="0.25">
      <c r="A229">
        <v>2.27</v>
      </c>
      <c r="B229">
        <v>28.5562419524476</v>
      </c>
      <c r="C229">
        <v>85.0896611526953</v>
      </c>
      <c r="D229">
        <v>123.22372865843801</v>
      </c>
      <c r="E229">
        <v>162.75592453497401</v>
      </c>
      <c r="F229">
        <v>184.14190823867699</v>
      </c>
      <c r="G229">
        <v>134.34610310935699</v>
      </c>
      <c r="H229">
        <v>100.78771286222</v>
      </c>
      <c r="I229">
        <v>89.639177123305899</v>
      </c>
      <c r="J229">
        <v>67.5033552963841</v>
      </c>
      <c r="K229">
        <v>42.054713071861897</v>
      </c>
    </row>
    <row r="230" spans="1:11" x14ac:dyDescent="0.25">
      <c r="A230">
        <v>2.2800000000000002</v>
      </c>
      <c r="B230">
        <v>29.745486447613001</v>
      </c>
      <c r="C230">
        <v>88.501743474648904</v>
      </c>
      <c r="D230">
        <v>128.04482668924999</v>
      </c>
      <c r="E230">
        <v>169.20290837263099</v>
      </c>
      <c r="F230">
        <v>181.94406631241799</v>
      </c>
      <c r="G230">
        <v>134.330693552101</v>
      </c>
      <c r="H230">
        <v>100.7842599943</v>
      </c>
      <c r="I230">
        <v>89.650483955017805</v>
      </c>
      <c r="J230">
        <v>67.480734736250497</v>
      </c>
      <c r="K230">
        <v>42.151172237678601</v>
      </c>
    </row>
    <row r="231" spans="1:11" x14ac:dyDescent="0.25">
      <c r="A231">
        <v>2.29</v>
      </c>
      <c r="B231">
        <v>30.8502950767373</v>
      </c>
      <c r="C231">
        <v>91.875160301081394</v>
      </c>
      <c r="D231">
        <v>132.88644734444901</v>
      </c>
      <c r="E231">
        <v>175.72097029603901</v>
      </c>
      <c r="F231">
        <v>180.457609618216</v>
      </c>
      <c r="G231">
        <v>134.551444399715</v>
      </c>
      <c r="H231">
        <v>100.782165723986</v>
      </c>
      <c r="I231">
        <v>89.580642823036499</v>
      </c>
      <c r="J231">
        <v>67.467014672616898</v>
      </c>
      <c r="K231">
        <v>42.132978608479903</v>
      </c>
    </row>
    <row r="232" spans="1:11" x14ac:dyDescent="0.25">
      <c r="A232">
        <v>2.3000000000000003</v>
      </c>
      <c r="B232">
        <v>31.9805898352034</v>
      </c>
      <c r="C232">
        <v>95.301824390636497</v>
      </c>
      <c r="D232">
        <v>137.740515600896</v>
      </c>
      <c r="E232">
        <v>182.20544418659301</v>
      </c>
      <c r="F232">
        <v>179.479328962105</v>
      </c>
      <c r="G232">
        <v>134.60863748832099</v>
      </c>
      <c r="H232">
        <v>100.704196412531</v>
      </c>
      <c r="I232">
        <v>89.461582961764407</v>
      </c>
      <c r="J232">
        <v>67.612091177675595</v>
      </c>
      <c r="K232">
        <v>42.1219436142596</v>
      </c>
    </row>
    <row r="233" spans="1:11" x14ac:dyDescent="0.25">
      <c r="A233">
        <v>2.31</v>
      </c>
      <c r="B233">
        <v>33.126342712932598</v>
      </c>
      <c r="C233">
        <v>98.684085506431899</v>
      </c>
      <c r="D233">
        <v>142.602133709344</v>
      </c>
      <c r="E233">
        <v>188.59284683260299</v>
      </c>
      <c r="F233">
        <v>178.732573589727</v>
      </c>
      <c r="G233">
        <v>134.87342406782199</v>
      </c>
      <c r="H233">
        <v>100.81030377786399</v>
      </c>
      <c r="I233">
        <v>89.542767648132099</v>
      </c>
      <c r="J233">
        <v>67.546686383855103</v>
      </c>
      <c r="K233">
        <v>42.115250551753903</v>
      </c>
    </row>
    <row r="234" spans="1:11" x14ac:dyDescent="0.25">
      <c r="A234">
        <v>2.3199999999999998</v>
      </c>
      <c r="B234">
        <v>34.2047723419251</v>
      </c>
      <c r="C234">
        <v>102.11611392879399</v>
      </c>
      <c r="D234">
        <v>147.545030106897</v>
      </c>
      <c r="E234">
        <v>194.998071863289</v>
      </c>
      <c r="F234">
        <v>177.972847259715</v>
      </c>
      <c r="G234">
        <v>134.957326178665</v>
      </c>
      <c r="H234">
        <v>100.72126300537499</v>
      </c>
      <c r="I234">
        <v>89.668707723115901</v>
      </c>
      <c r="J234">
        <v>67.583715442299507</v>
      </c>
      <c r="K234">
        <v>42.1878900762919</v>
      </c>
    </row>
    <row r="235" spans="1:11" x14ac:dyDescent="0.25">
      <c r="A235">
        <v>2.33</v>
      </c>
      <c r="B235">
        <v>35.39576649987</v>
      </c>
      <c r="C235">
        <v>105.501628676994</v>
      </c>
      <c r="D235">
        <v>152.460525207834</v>
      </c>
      <c r="E235">
        <v>201.41410671700299</v>
      </c>
      <c r="F235">
        <v>177.74214715185801</v>
      </c>
      <c r="G235">
        <v>135.08491445495301</v>
      </c>
      <c r="H235">
        <v>100.89735426222801</v>
      </c>
      <c r="I235">
        <v>89.668395169687798</v>
      </c>
      <c r="J235">
        <v>67.452776557624901</v>
      </c>
      <c r="K235">
        <v>42.231948176227597</v>
      </c>
    </row>
    <row r="236" spans="1:11" x14ac:dyDescent="0.25">
      <c r="A236">
        <v>2.34</v>
      </c>
      <c r="B236">
        <v>36.501636353142899</v>
      </c>
      <c r="C236">
        <v>108.93563052722</v>
      </c>
      <c r="D236">
        <v>157.359400581806</v>
      </c>
      <c r="E236">
        <v>207.83669805998599</v>
      </c>
      <c r="F236">
        <v>177.67891953171099</v>
      </c>
      <c r="G236">
        <v>135.16230065844201</v>
      </c>
      <c r="H236">
        <v>100.774061794519</v>
      </c>
      <c r="I236">
        <v>89.668205596446299</v>
      </c>
      <c r="J236">
        <v>67.6034553241617</v>
      </c>
      <c r="K236">
        <v>42.181971693107002</v>
      </c>
    </row>
    <row r="237" spans="1:11" x14ac:dyDescent="0.25">
      <c r="A237">
        <v>2.35</v>
      </c>
      <c r="B237">
        <v>37.632574776609601</v>
      </c>
      <c r="C237">
        <v>112.322342219956</v>
      </c>
      <c r="D237">
        <v>162.171496509279</v>
      </c>
      <c r="E237">
        <v>214.18656704257401</v>
      </c>
      <c r="F237">
        <v>177.487171895979</v>
      </c>
      <c r="G237">
        <v>135.13253869250701</v>
      </c>
      <c r="H237">
        <v>100.852679275242</v>
      </c>
      <c r="I237">
        <v>89.744789686725795</v>
      </c>
      <c r="J237">
        <v>67.541448473784001</v>
      </c>
      <c r="K237">
        <v>42.228358495272403</v>
      </c>
    </row>
    <row r="238" spans="1:11" x14ac:dyDescent="0.25">
      <c r="A238">
        <v>2.36</v>
      </c>
      <c r="B238">
        <v>38.778718056906797</v>
      </c>
      <c r="C238">
        <v>115.60367190922901</v>
      </c>
      <c r="D238">
        <v>167.00765711265299</v>
      </c>
      <c r="E238">
        <v>220.49232768273799</v>
      </c>
      <c r="F238">
        <v>177.44757014508701</v>
      </c>
      <c r="G238">
        <v>135.19118621944901</v>
      </c>
      <c r="H238">
        <v>100.746965044454</v>
      </c>
      <c r="I238">
        <v>89.7912402867873</v>
      </c>
      <c r="J238">
        <v>67.580538489161498</v>
      </c>
      <c r="K238">
        <v>42.179794441489797</v>
      </c>
    </row>
    <row r="239" spans="1:11" x14ac:dyDescent="0.25">
      <c r="A239">
        <v>2.37</v>
      </c>
      <c r="B239">
        <v>39.9340835492983</v>
      </c>
      <c r="C239">
        <v>118.97448232521501</v>
      </c>
      <c r="D239">
        <v>171.93511275243799</v>
      </c>
      <c r="E239">
        <v>226.84803433241399</v>
      </c>
      <c r="F239">
        <v>177.653647685138</v>
      </c>
      <c r="G239">
        <v>135.22675774362099</v>
      </c>
      <c r="H239">
        <v>100.759545192838</v>
      </c>
      <c r="I239">
        <v>89.589316783854798</v>
      </c>
      <c r="J239">
        <v>67.450849638090403</v>
      </c>
      <c r="K239">
        <v>42.227037925376699</v>
      </c>
    </row>
    <row r="240" spans="1:11" x14ac:dyDescent="0.25">
      <c r="A240">
        <v>2.38</v>
      </c>
      <c r="B240">
        <v>41.0950425962277</v>
      </c>
      <c r="C240">
        <v>122.32286647461299</v>
      </c>
      <c r="D240">
        <v>176.68784441559501</v>
      </c>
      <c r="E240">
        <v>233.31073384127501</v>
      </c>
      <c r="F240">
        <v>177.932038179382</v>
      </c>
      <c r="G240">
        <v>135.248332964231</v>
      </c>
      <c r="H240">
        <v>100.69047636647799</v>
      </c>
      <c r="I240">
        <v>89.543543057350206</v>
      </c>
      <c r="J240">
        <v>67.448888443822199</v>
      </c>
      <c r="K240">
        <v>42.102294403072797</v>
      </c>
    </row>
    <row r="241" spans="1:11" x14ac:dyDescent="0.25">
      <c r="A241">
        <v>2.39</v>
      </c>
      <c r="B241">
        <v>42.259394305572798</v>
      </c>
      <c r="C241">
        <v>125.657648405375</v>
      </c>
      <c r="D241">
        <v>181.564697843858</v>
      </c>
      <c r="E241">
        <v>239.68492965683399</v>
      </c>
      <c r="F241">
        <v>177.947492409566</v>
      </c>
      <c r="G241">
        <v>135.26141899737499</v>
      </c>
      <c r="H241">
        <v>100.87868122131999</v>
      </c>
      <c r="I241">
        <v>89.669178032593393</v>
      </c>
      <c r="J241">
        <v>67.447698919336702</v>
      </c>
      <c r="K241">
        <v>42.103332702405901</v>
      </c>
    </row>
    <row r="242" spans="1:11" x14ac:dyDescent="0.25">
      <c r="A242">
        <v>2.4</v>
      </c>
      <c r="B242">
        <v>43.4258037687474</v>
      </c>
      <c r="C242">
        <v>128.98418017326901</v>
      </c>
      <c r="D242">
        <v>186.44013585797501</v>
      </c>
      <c r="E242">
        <v>246.08214433971401</v>
      </c>
      <c r="F242">
        <v>178.11026401878101</v>
      </c>
      <c r="G242">
        <v>135.19265700564</v>
      </c>
      <c r="H242">
        <v>100.76273602239</v>
      </c>
      <c r="I242">
        <v>89.591981354548295</v>
      </c>
      <c r="J242">
        <v>67.523676508511699</v>
      </c>
      <c r="K242">
        <v>42.0272633905373</v>
      </c>
    </row>
    <row r="243" spans="1:11" x14ac:dyDescent="0.25">
      <c r="A243">
        <v>2.41</v>
      </c>
      <c r="B243">
        <v>44.593461322743202</v>
      </c>
      <c r="C243">
        <v>132.38240703656501</v>
      </c>
      <c r="D243">
        <v>191.391414452258</v>
      </c>
      <c r="E243">
        <v>252.493320671757</v>
      </c>
      <c r="F243">
        <v>178.285689065247</v>
      </c>
      <c r="G243">
        <v>135.30434889282901</v>
      </c>
      <c r="H243">
        <v>100.922508919281</v>
      </c>
      <c r="I243">
        <v>89.545159201214105</v>
      </c>
      <c r="J243">
        <v>67.493060174782698</v>
      </c>
      <c r="K243">
        <v>41.981125019372797</v>
      </c>
    </row>
    <row r="244" spans="1:11" x14ac:dyDescent="0.25">
      <c r="A244">
        <v>2.42</v>
      </c>
      <c r="B244">
        <v>45.761875882108903</v>
      </c>
      <c r="C244">
        <v>135.670721030023</v>
      </c>
      <c r="D244">
        <v>196.15859546811399</v>
      </c>
      <c r="E244">
        <v>258.83626610004097</v>
      </c>
      <c r="F244">
        <v>178.31539066503399</v>
      </c>
      <c r="G244">
        <v>135.21869530415901</v>
      </c>
      <c r="H244">
        <v>100.86601793793599</v>
      </c>
      <c r="I244">
        <v>89.593459201158296</v>
      </c>
      <c r="J244">
        <v>67.551189501449798</v>
      </c>
      <c r="K244">
        <v>42.106538826443902</v>
      </c>
    </row>
    <row r="245" spans="1:11" x14ac:dyDescent="0.25">
      <c r="A245">
        <v>2.4300000000000002</v>
      </c>
      <c r="B245">
        <v>46.854050516187797</v>
      </c>
      <c r="C245">
        <v>139.04576764075</v>
      </c>
      <c r="D245">
        <v>200.96751379977499</v>
      </c>
      <c r="E245">
        <v>265.13782739213099</v>
      </c>
      <c r="F245">
        <v>178.41010466870199</v>
      </c>
      <c r="G245">
        <v>135.320141919637</v>
      </c>
      <c r="H245">
        <v>100.908453497089</v>
      </c>
      <c r="I245">
        <v>89.776152777315204</v>
      </c>
      <c r="J245">
        <v>67.433048576727899</v>
      </c>
      <c r="K245">
        <v>42.105907075383399</v>
      </c>
    </row>
    <row r="246" spans="1:11" x14ac:dyDescent="0.25">
      <c r="A246">
        <v>2.44</v>
      </c>
      <c r="B246">
        <v>48.0533814413619</v>
      </c>
      <c r="C246">
        <v>142.396721172209</v>
      </c>
      <c r="D246">
        <v>205.80174709381299</v>
      </c>
      <c r="E246">
        <v>271.490987008378</v>
      </c>
      <c r="F246">
        <v>178.46755161738901</v>
      </c>
      <c r="G246">
        <v>135.304973331654</v>
      </c>
      <c r="H246">
        <v>100.85749289320999</v>
      </c>
      <c r="I246">
        <v>89.810262963330302</v>
      </c>
      <c r="J246">
        <v>67.591489698568694</v>
      </c>
      <c r="K246">
        <v>42.028824826720097</v>
      </c>
    </row>
    <row r="247" spans="1:11" x14ac:dyDescent="0.25">
      <c r="A247">
        <v>2.4500000000000002</v>
      </c>
      <c r="B247">
        <v>49.241006871965297</v>
      </c>
      <c r="C247">
        <v>145.73306151200799</v>
      </c>
      <c r="D247">
        <v>210.65133468909801</v>
      </c>
      <c r="E247">
        <v>277.87544259106801</v>
      </c>
      <c r="F247">
        <v>178.50239495402101</v>
      </c>
      <c r="G247">
        <v>135.29577311772701</v>
      </c>
      <c r="H247">
        <v>100.82658372368</v>
      </c>
      <c r="I247">
        <v>89.677553692986706</v>
      </c>
      <c r="J247">
        <v>67.610890027067796</v>
      </c>
      <c r="K247">
        <v>42.135470222847701</v>
      </c>
    </row>
    <row r="248" spans="1:11" x14ac:dyDescent="0.25">
      <c r="A248">
        <v>2.46</v>
      </c>
      <c r="B248">
        <v>50.421532561031597</v>
      </c>
      <c r="C248">
        <v>149.13723757505599</v>
      </c>
      <c r="D248">
        <v>215.433536066838</v>
      </c>
      <c r="E248">
        <v>284.27888013744501</v>
      </c>
      <c r="F248">
        <v>178.37013036201799</v>
      </c>
      <c r="G248">
        <v>135.290192905753</v>
      </c>
      <c r="H248">
        <v>100.731137291919</v>
      </c>
      <c r="I248">
        <v>89.673760521775606</v>
      </c>
      <c r="J248">
        <v>67.622656921430604</v>
      </c>
      <c r="K248">
        <v>42.123454854806901</v>
      </c>
    </row>
    <row r="249" spans="1:11" x14ac:dyDescent="0.25">
      <c r="A249">
        <v>2.4700000000000002</v>
      </c>
      <c r="B249">
        <v>51.521052966796901</v>
      </c>
      <c r="C249">
        <v>152.582558085193</v>
      </c>
      <c r="D249">
        <v>220.25156470874799</v>
      </c>
      <c r="E249">
        <v>290.617131754826</v>
      </c>
      <c r="F249">
        <v>178.44330597412599</v>
      </c>
      <c r="G249">
        <v>135.210109263747</v>
      </c>
      <c r="H249">
        <v>100.826644247657</v>
      </c>
      <c r="I249">
        <v>89.594760774810496</v>
      </c>
      <c r="J249">
        <v>67.399696687028097</v>
      </c>
      <c r="K249">
        <v>42.192866237770303</v>
      </c>
    </row>
    <row r="250" spans="1:11" x14ac:dyDescent="0.25">
      <c r="A250">
        <v>2.48</v>
      </c>
      <c r="B250">
        <v>52.724839327839099</v>
      </c>
      <c r="C250">
        <v>155.89943582011401</v>
      </c>
      <c r="D250">
        <v>225.168022757687</v>
      </c>
      <c r="E250">
        <v>296.99254517888102</v>
      </c>
      <c r="F250">
        <v>178.487689227619</v>
      </c>
      <c r="G250">
        <v>135.31493422274099</v>
      </c>
      <c r="H250">
        <v>100.73117400156799</v>
      </c>
      <c r="I250">
        <v>89.5468450048661</v>
      </c>
      <c r="J250">
        <v>67.494561682091899</v>
      </c>
      <c r="K250">
        <v>42.158267298548203</v>
      </c>
    </row>
    <row r="251" spans="1:11" x14ac:dyDescent="0.25">
      <c r="A251">
        <v>2.4900000000000002</v>
      </c>
      <c r="B251">
        <v>53.838468044706502</v>
      </c>
      <c r="C251">
        <v>159.21510814399801</v>
      </c>
      <c r="D251">
        <v>229.99078311689701</v>
      </c>
      <c r="E251">
        <v>303.39049837866901</v>
      </c>
      <c r="F251">
        <v>178.591308104636</v>
      </c>
      <c r="G251">
        <v>135.30181470373401</v>
      </c>
      <c r="H251">
        <v>100.903365585449</v>
      </c>
      <c r="I251">
        <v>89.594481692786701</v>
      </c>
      <c r="J251">
        <v>67.475401139428101</v>
      </c>
      <c r="K251">
        <v>42.213981052812102</v>
      </c>
    </row>
    <row r="252" spans="1:11" x14ac:dyDescent="0.25">
      <c r="A252">
        <v>2.5</v>
      </c>
      <c r="B252">
        <v>54.974112456955403</v>
      </c>
      <c r="C252">
        <v>162.53004934910999</v>
      </c>
      <c r="D252">
        <v>234.75671295299799</v>
      </c>
      <c r="E252">
        <v>309.72542357160199</v>
      </c>
      <c r="F252">
        <v>178.347359843118</v>
      </c>
      <c r="G252">
        <v>135.29385731299899</v>
      </c>
      <c r="H252">
        <v>100.85440691872201</v>
      </c>
      <c r="I252">
        <v>89.700073877587997</v>
      </c>
      <c r="J252">
        <v>67.540478754795203</v>
      </c>
      <c r="K252">
        <v>42.171074081593098</v>
      </c>
    </row>
    <row r="253" spans="1:11" x14ac:dyDescent="0.25">
      <c r="A253">
        <v>2.5100000000000002</v>
      </c>
      <c r="B253">
        <v>56.123110063810898</v>
      </c>
      <c r="C253">
        <v>165.921246180526</v>
      </c>
      <c r="D253">
        <v>239.48817333349001</v>
      </c>
      <c r="E253">
        <v>316.02212034492402</v>
      </c>
      <c r="F253">
        <v>178.50619402816699</v>
      </c>
      <c r="G253">
        <v>135.365729983682</v>
      </c>
      <c r="H253">
        <v>100.978110130019</v>
      </c>
      <c r="I253">
        <v>89.610720632303995</v>
      </c>
      <c r="J253">
        <v>67.426552180317003</v>
      </c>
      <c r="K253">
        <v>42.221748759592202</v>
      </c>
    </row>
    <row r="254" spans="1:11" x14ac:dyDescent="0.25">
      <c r="A254">
        <v>2.52</v>
      </c>
      <c r="B254">
        <v>57.280206792820103</v>
      </c>
      <c r="C254">
        <v>169.20529624399501</v>
      </c>
      <c r="D254">
        <v>244.35212507629601</v>
      </c>
      <c r="E254">
        <v>322.29563040904799</v>
      </c>
      <c r="F254">
        <v>178.602531833825</v>
      </c>
      <c r="G254">
        <v>135.33262389096399</v>
      </c>
      <c r="H254">
        <v>100.82304270561301</v>
      </c>
      <c r="I254">
        <v>89.709923292554095</v>
      </c>
      <c r="J254">
        <v>67.510850362595093</v>
      </c>
      <c r="K254">
        <v>42.252484506304</v>
      </c>
    </row>
    <row r="255" spans="1:11" x14ac:dyDescent="0.25">
      <c r="A255">
        <v>2.5300000000000002</v>
      </c>
      <c r="B255">
        <v>58.365516815600103</v>
      </c>
      <c r="C255">
        <v>172.50105757811599</v>
      </c>
      <c r="D255">
        <v>249.14303875014201</v>
      </c>
      <c r="E255">
        <v>328.70847516729401</v>
      </c>
      <c r="F255">
        <v>178.507565523702</v>
      </c>
      <c r="G255">
        <v>135.31254403016399</v>
      </c>
      <c r="H255">
        <v>100.88238770036899</v>
      </c>
      <c r="I255">
        <v>89.770092749154799</v>
      </c>
      <c r="J255">
        <v>67.485280723827302</v>
      </c>
      <c r="K255">
        <v>42.271126679539996</v>
      </c>
    </row>
    <row r="256" spans="1:11" x14ac:dyDescent="0.25">
      <c r="A256">
        <v>2.54</v>
      </c>
      <c r="B256">
        <v>59.483985071175397</v>
      </c>
      <c r="C256">
        <v>175.88062122941099</v>
      </c>
      <c r="D256">
        <v>253.966351666902</v>
      </c>
      <c r="E256">
        <v>335.12913161951798</v>
      </c>
      <c r="F256">
        <v>178.37326647114199</v>
      </c>
      <c r="G256">
        <v>135.300364978613</v>
      </c>
      <c r="H256">
        <v>100.764984115635</v>
      </c>
      <c r="I256">
        <v>89.883286442617802</v>
      </c>
      <c r="J256">
        <v>67.623170098067206</v>
      </c>
      <c r="K256">
        <v>42.2057346572131</v>
      </c>
    </row>
    <row r="257" spans="1:11" x14ac:dyDescent="0.25">
      <c r="A257">
        <v>2.5500000000000003</v>
      </c>
      <c r="B257">
        <v>60.622564812109403</v>
      </c>
      <c r="C257">
        <v>179.234314484539</v>
      </c>
      <c r="D257">
        <v>258.80931571837601</v>
      </c>
      <c r="E257">
        <v>341.40112795924</v>
      </c>
      <c r="F257">
        <v>178.44520812051601</v>
      </c>
      <c r="G257">
        <v>135.369677082507</v>
      </c>
      <c r="H257">
        <v>100.923872456796</v>
      </c>
      <c r="I257">
        <v>89.6451456009911</v>
      </c>
      <c r="J257">
        <v>67.553406088932206</v>
      </c>
      <c r="K257">
        <v>42.166072389694399</v>
      </c>
    </row>
    <row r="258" spans="1:11" x14ac:dyDescent="0.25">
      <c r="A258">
        <v>2.56</v>
      </c>
      <c r="B258">
        <v>61.6966437135913</v>
      </c>
      <c r="C258">
        <v>182.572316550788</v>
      </c>
      <c r="D258">
        <v>263.51080064133799</v>
      </c>
      <c r="E258">
        <v>347.659656452673</v>
      </c>
      <c r="F258">
        <v>178.48884293775501</v>
      </c>
      <c r="G258">
        <v>135.33501792748399</v>
      </c>
      <c r="H258">
        <v>100.790145893001</v>
      </c>
      <c r="I258">
        <v>89.654104019822796</v>
      </c>
      <c r="J258">
        <v>67.587791149563799</v>
      </c>
      <c r="K258">
        <v>42.218715080023102</v>
      </c>
    </row>
    <row r="259" spans="1:11" x14ac:dyDescent="0.25">
      <c r="A259">
        <v>2.57</v>
      </c>
      <c r="B259">
        <v>62.731600877305802</v>
      </c>
      <c r="C259">
        <v>185.900801429637</v>
      </c>
      <c r="D259">
        <v>268.35657134962003</v>
      </c>
      <c r="E259">
        <v>353.98671535645298</v>
      </c>
      <c r="F259">
        <v>178.43860972069399</v>
      </c>
      <c r="G259">
        <v>135.39069515901801</v>
      </c>
      <c r="H259">
        <v>100.93913384663701</v>
      </c>
      <c r="I259">
        <v>89.659537575655094</v>
      </c>
      <c r="J259">
        <v>67.455248599107506</v>
      </c>
      <c r="K259">
        <v>42.250644486583298</v>
      </c>
    </row>
    <row r="260" spans="1:11" x14ac:dyDescent="0.25">
      <c r="A260">
        <v>2.58</v>
      </c>
      <c r="B260">
        <v>63.8195285792251</v>
      </c>
      <c r="C260">
        <v>189.22351384237601</v>
      </c>
      <c r="D260">
        <v>273.21315674056899</v>
      </c>
      <c r="E260">
        <v>360.27864098409299</v>
      </c>
      <c r="F260">
        <v>178.25474358905001</v>
      </c>
      <c r="G260">
        <v>135.347766035642</v>
      </c>
      <c r="H260">
        <v>100.952800538631</v>
      </c>
      <c r="I260">
        <v>89.662833193947705</v>
      </c>
      <c r="J260">
        <v>67.528255620888302</v>
      </c>
      <c r="K260">
        <v>42.116612506602998</v>
      </c>
    </row>
    <row r="261" spans="1:11" x14ac:dyDescent="0.25">
      <c r="A261">
        <v>2.59</v>
      </c>
      <c r="B261">
        <v>64.862885465233305</v>
      </c>
      <c r="C261">
        <v>192.542725077342</v>
      </c>
      <c r="D261">
        <v>277.922903423778</v>
      </c>
      <c r="E261">
        <v>366.625956274266</v>
      </c>
      <c r="F261">
        <v>178.450019428964</v>
      </c>
      <c r="G261">
        <v>135.245029133147</v>
      </c>
      <c r="H261">
        <v>100.961089806568</v>
      </c>
      <c r="I261">
        <v>89.5881330152733</v>
      </c>
      <c r="J261">
        <v>67.5725366191745</v>
      </c>
      <c r="K261">
        <v>42.1887161436876</v>
      </c>
    </row>
    <row r="262" spans="1:11" x14ac:dyDescent="0.25">
      <c r="A262">
        <v>2.6</v>
      </c>
      <c r="B262">
        <v>65.955907856395001</v>
      </c>
      <c r="C262">
        <v>195.93651181285099</v>
      </c>
      <c r="D262">
        <v>282.69698607082302</v>
      </c>
      <c r="E262">
        <v>373.006867093908</v>
      </c>
      <c r="F262">
        <v>178.33836299939</v>
      </c>
      <c r="G262">
        <v>135.259415122474</v>
      </c>
      <c r="H262">
        <v>100.812719357324</v>
      </c>
      <c r="I262">
        <v>89.696223209923104</v>
      </c>
      <c r="J262">
        <v>67.599394403007096</v>
      </c>
      <c r="K262">
        <v>42.079051066912101</v>
      </c>
    </row>
    <row r="263" spans="1:11" x14ac:dyDescent="0.25">
      <c r="A263">
        <v>2.61</v>
      </c>
      <c r="B263">
        <v>66.925655755448801</v>
      </c>
      <c r="C263">
        <v>199.22213273260101</v>
      </c>
      <c r="D263">
        <v>287.51009045351401</v>
      </c>
      <c r="E263">
        <v>379.25475648822697</v>
      </c>
      <c r="F263">
        <v>178.34733902192499</v>
      </c>
      <c r="G263">
        <v>135.26814066630899</v>
      </c>
      <c r="H263">
        <v>100.952825345216</v>
      </c>
      <c r="I263">
        <v>89.8384823010378</v>
      </c>
      <c r="J263">
        <v>67.462286328264298</v>
      </c>
      <c r="K263">
        <v>42.1659339782735</v>
      </c>
    </row>
    <row r="264" spans="1:11" x14ac:dyDescent="0.25">
      <c r="A264">
        <v>2.62</v>
      </c>
      <c r="B264">
        <v>68.050731110245493</v>
      </c>
      <c r="C264">
        <v>202.44214776698001</v>
      </c>
      <c r="D264">
        <v>292.27016364364903</v>
      </c>
      <c r="E264">
        <v>385.575362452028</v>
      </c>
      <c r="F264">
        <v>178.42948232720801</v>
      </c>
      <c r="G264">
        <v>135.35013204857501</v>
      </c>
      <c r="H264">
        <v>100.807706707992</v>
      </c>
      <c r="I264">
        <v>89.848067731499199</v>
      </c>
      <c r="J264">
        <v>67.455825147246898</v>
      </c>
      <c r="K264">
        <v>42.141932056984302</v>
      </c>
    </row>
    <row r="265" spans="1:11" x14ac:dyDescent="0.25">
      <c r="A265">
        <v>2.63</v>
      </c>
      <c r="B265">
        <v>69.039920115006396</v>
      </c>
      <c r="C265">
        <v>205.85246803613799</v>
      </c>
      <c r="D265">
        <v>297.15146993323401</v>
      </c>
      <c r="E265">
        <v>391.86337417361801</v>
      </c>
      <c r="F265">
        <v>178.479304761706</v>
      </c>
      <c r="G265">
        <v>135.32316326483601</v>
      </c>
      <c r="H265">
        <v>100.949785019627</v>
      </c>
      <c r="I265">
        <v>89.700483444587405</v>
      </c>
      <c r="J265">
        <v>67.528605315020201</v>
      </c>
      <c r="K265">
        <v>42.127374155435398</v>
      </c>
    </row>
    <row r="266" spans="1:11" x14ac:dyDescent="0.25">
      <c r="A266">
        <v>2.64</v>
      </c>
      <c r="B266">
        <v>70.100088024527906</v>
      </c>
      <c r="C266">
        <v>209.22481612349699</v>
      </c>
      <c r="D266">
        <v>301.87621059980802</v>
      </c>
      <c r="E266">
        <v>398.20831555970898</v>
      </c>
      <c r="F266">
        <v>178.35612545206101</v>
      </c>
      <c r="G266">
        <v>135.383504942466</v>
      </c>
      <c r="H266">
        <v>100.882561729523</v>
      </c>
      <c r="I266">
        <v>89.764367191782597</v>
      </c>
      <c r="J266">
        <v>67.572748719393303</v>
      </c>
      <c r="K266">
        <v>42.0418452692995</v>
      </c>
    </row>
    <row r="267" spans="1:11" x14ac:dyDescent="0.25">
      <c r="A267">
        <v>2.65</v>
      </c>
      <c r="B267">
        <v>71.203306817148103</v>
      </c>
      <c r="C267">
        <v>212.497433845487</v>
      </c>
      <c r="D267">
        <v>306.58268848545401</v>
      </c>
      <c r="E267">
        <v>404.43438838917098</v>
      </c>
      <c r="F267">
        <v>178.51151063888599</v>
      </c>
      <c r="G267">
        <v>135.34340494873501</v>
      </c>
      <c r="H267">
        <v>101.071885958717</v>
      </c>
      <c r="I267">
        <v>89.649716499638004</v>
      </c>
      <c r="J267">
        <v>67.522823976031006</v>
      </c>
      <c r="K267">
        <v>42.143367520689203</v>
      </c>
    </row>
    <row r="268" spans="1:11" x14ac:dyDescent="0.25">
      <c r="A268">
        <v>2.66</v>
      </c>
      <c r="B268">
        <v>72.255938218738905</v>
      </c>
      <c r="C268">
        <v>215.786261113802</v>
      </c>
      <c r="D268">
        <v>311.43148757876997</v>
      </c>
      <c r="E268">
        <v>410.81846100940498</v>
      </c>
      <c r="F268">
        <v>178.60575652131999</v>
      </c>
      <c r="G268">
        <v>135.39578214468801</v>
      </c>
      <c r="H268">
        <v>100.95661969467101</v>
      </c>
      <c r="I268">
        <v>89.580177337805196</v>
      </c>
      <c r="J268">
        <v>67.569242159946498</v>
      </c>
      <c r="K268">
        <v>42.128244808206702</v>
      </c>
    </row>
    <row r="269" spans="1:11" x14ac:dyDescent="0.25">
      <c r="A269">
        <v>2.67</v>
      </c>
      <c r="B269">
        <v>73.354585888107906</v>
      </c>
      <c r="C269">
        <v>219.08491996920699</v>
      </c>
      <c r="D269">
        <v>316.13651163360998</v>
      </c>
      <c r="E269">
        <v>417.068268132772</v>
      </c>
      <c r="F269">
        <v>178.50952139559001</v>
      </c>
      <c r="G269">
        <v>135.350851448501</v>
      </c>
      <c r="H269">
        <v>100.96340624186401</v>
      </c>
      <c r="I269">
        <v>89.614698775223502</v>
      </c>
      <c r="J269">
        <v>67.443998067891897</v>
      </c>
      <c r="K269">
        <v>42.1957714914451</v>
      </c>
    </row>
    <row r="270" spans="1:11" x14ac:dyDescent="0.25">
      <c r="A270">
        <v>2.68</v>
      </c>
      <c r="B270">
        <v>74.404444763222003</v>
      </c>
      <c r="C270">
        <v>222.38954198378099</v>
      </c>
      <c r="D270">
        <v>320.98442893394201</v>
      </c>
      <c r="E270">
        <v>423.390037258071</v>
      </c>
      <c r="F270">
        <v>178.29775369517401</v>
      </c>
      <c r="G270">
        <v>135.400298675226</v>
      </c>
      <c r="H270">
        <v>100.967522490921</v>
      </c>
      <c r="I270">
        <v>89.789035230535703</v>
      </c>
      <c r="J270">
        <v>67.598130900847707</v>
      </c>
      <c r="K270">
        <v>42.160029424023797</v>
      </c>
    </row>
    <row r="271" spans="1:11" x14ac:dyDescent="0.25">
      <c r="A271">
        <v>2.69</v>
      </c>
      <c r="B271">
        <v>75.578109882498197</v>
      </c>
      <c r="C271">
        <v>225.69778083731501</v>
      </c>
      <c r="D271">
        <v>325.76561722655299</v>
      </c>
      <c r="E271">
        <v>429.678754472793</v>
      </c>
      <c r="F271">
        <v>178.399407305446</v>
      </c>
      <c r="G271">
        <v>135.35359086282199</v>
      </c>
      <c r="H271">
        <v>100.97001912224501</v>
      </c>
      <c r="I271">
        <v>89.741377494126894</v>
      </c>
      <c r="J271">
        <v>67.614918119976593</v>
      </c>
      <c r="K271">
        <v>42.215049835968699</v>
      </c>
    </row>
    <row r="272" spans="1:11" x14ac:dyDescent="0.25">
      <c r="A272">
        <v>2.7</v>
      </c>
      <c r="B272">
        <v>76.673469142229806</v>
      </c>
      <c r="C272">
        <v>229.00821341462901</v>
      </c>
      <c r="D272">
        <v>330.50633232899099</v>
      </c>
      <c r="E272">
        <v>435.94742468984202</v>
      </c>
      <c r="F272">
        <v>178.537762410688</v>
      </c>
      <c r="G272">
        <v>135.325261141781</v>
      </c>
      <c r="H272">
        <v>100.818135261199</v>
      </c>
      <c r="I272">
        <v>89.7891706873028</v>
      </c>
      <c r="J272">
        <v>67.548401011079903</v>
      </c>
      <c r="K272">
        <v>42.248421403629202</v>
      </c>
    </row>
    <row r="273" spans="1:11" x14ac:dyDescent="0.25">
      <c r="A273">
        <v>2.71</v>
      </c>
      <c r="B273">
        <v>77.798032568288804</v>
      </c>
      <c r="C273">
        <v>232.39667562497701</v>
      </c>
      <c r="D273">
        <v>335.222499200024</v>
      </c>
      <c r="E273">
        <v>442.20393578784098</v>
      </c>
      <c r="F273">
        <v>178.39158180942599</v>
      </c>
      <c r="G273">
        <v>135.23137922465699</v>
      </c>
      <c r="H273">
        <v>100.956110257055</v>
      </c>
      <c r="I273">
        <v>89.894857797341899</v>
      </c>
      <c r="J273">
        <v>67.431357271778296</v>
      </c>
      <c r="K273">
        <v>42.268662283126702</v>
      </c>
    </row>
    <row r="274" spans="1:11" x14ac:dyDescent="0.25">
      <c r="A274">
        <v>2.72</v>
      </c>
      <c r="B274">
        <v>78.940309217096896</v>
      </c>
      <c r="C274">
        <v>235.602367984615</v>
      </c>
      <c r="D274">
        <v>340.00047588793097</v>
      </c>
      <c r="E274">
        <v>448.14627571807603</v>
      </c>
      <c r="F274">
        <v>178.22621971823301</v>
      </c>
      <c r="G274">
        <v>135.32783510651399</v>
      </c>
      <c r="H274">
        <v>100.963097252322</v>
      </c>
      <c r="I274">
        <v>89.882261199392801</v>
      </c>
      <c r="J274">
        <v>67.513764797967497</v>
      </c>
      <c r="K274">
        <v>42.280938997456097</v>
      </c>
    </row>
    <row r="275" spans="1:11" x14ac:dyDescent="0.25">
      <c r="A275">
        <v>2.73</v>
      </c>
      <c r="B275">
        <v>80.016630406611696</v>
      </c>
      <c r="C275">
        <v>238.927302039913</v>
      </c>
      <c r="D275">
        <v>344.815942125861</v>
      </c>
      <c r="E275">
        <v>452.90097325803703</v>
      </c>
      <c r="F275">
        <v>178.43271882631001</v>
      </c>
      <c r="G275">
        <v>135.232940413226</v>
      </c>
      <c r="H275">
        <v>101.044034151551</v>
      </c>
      <c r="I275">
        <v>89.644523759522997</v>
      </c>
      <c r="J275">
        <v>67.487048418284004</v>
      </c>
      <c r="K275">
        <v>42.211686129032799</v>
      </c>
    </row>
    <row r="276" spans="1:11" x14ac:dyDescent="0.25">
      <c r="A276">
        <v>2.74</v>
      </c>
      <c r="B276">
        <v>81.206345731334693</v>
      </c>
      <c r="C276">
        <v>242.24786076924201</v>
      </c>
      <c r="D276">
        <v>349.42404970912003</v>
      </c>
      <c r="E276">
        <v>455.784843171982</v>
      </c>
      <c r="F276">
        <v>178.40456872542799</v>
      </c>
      <c r="G276">
        <v>135.40548108753899</v>
      </c>
      <c r="H276">
        <v>101.01642579150401</v>
      </c>
      <c r="I276">
        <v>89.653726853898206</v>
      </c>
      <c r="J276">
        <v>67.547543186715004</v>
      </c>
      <c r="K276">
        <v>42.169682139921399</v>
      </c>
    </row>
    <row r="277" spans="1:11" x14ac:dyDescent="0.25">
      <c r="A277">
        <v>2.75</v>
      </c>
      <c r="B277">
        <v>82.311439933029504</v>
      </c>
      <c r="C277">
        <v>245.48906665688901</v>
      </c>
      <c r="D277">
        <v>354.28988326867602</v>
      </c>
      <c r="E277">
        <v>457.15050337957399</v>
      </c>
      <c r="F277">
        <v>178.38749482570699</v>
      </c>
      <c r="G277">
        <v>135.28003508259999</v>
      </c>
      <c r="H277">
        <v>101.07637954648099</v>
      </c>
      <c r="I277">
        <v>89.659308812951593</v>
      </c>
      <c r="J277">
        <v>67.430836974986505</v>
      </c>
      <c r="K277">
        <v>42.220904504268901</v>
      </c>
    </row>
    <row r="278" spans="1:11" x14ac:dyDescent="0.25">
      <c r="A278">
        <v>2.7600000000000002</v>
      </c>
      <c r="B278">
        <v>83.441907900019402</v>
      </c>
      <c r="C278">
        <v>248.75884168407899</v>
      </c>
      <c r="D278">
        <v>359.00523924984401</v>
      </c>
      <c r="E278">
        <v>457.28852653832598</v>
      </c>
      <c r="F278">
        <v>178.30043990949801</v>
      </c>
      <c r="G278">
        <v>135.35734637693301</v>
      </c>
      <c r="H278">
        <v>101.03604426576101</v>
      </c>
      <c r="I278">
        <v>89.662694442350499</v>
      </c>
      <c r="J278">
        <v>67.513449222003104</v>
      </c>
      <c r="K278">
        <v>42.175273367286501</v>
      </c>
    </row>
    <row r="279" spans="1:11" x14ac:dyDescent="0.25">
      <c r="A279">
        <v>2.77</v>
      </c>
      <c r="B279">
        <v>84.587765834031799</v>
      </c>
      <c r="C279">
        <v>252.045944770792</v>
      </c>
      <c r="D279">
        <v>363.78272410816999</v>
      </c>
      <c r="E279">
        <v>456.52855202321098</v>
      </c>
      <c r="F279">
        <v>178.47773564910099</v>
      </c>
      <c r="G279">
        <v>135.32753897629399</v>
      </c>
      <c r="H279">
        <v>101.01157968067299</v>
      </c>
      <c r="I279">
        <v>89.588048858173295</v>
      </c>
      <c r="J279">
        <v>67.563556084047306</v>
      </c>
      <c r="K279">
        <v>42.147596682916799</v>
      </c>
    </row>
    <row r="280" spans="1:11" x14ac:dyDescent="0.25">
      <c r="A280">
        <v>2.7800000000000002</v>
      </c>
      <c r="B280">
        <v>85.742958255148494</v>
      </c>
      <c r="C280">
        <v>255.42025692943301</v>
      </c>
      <c r="D280">
        <v>368.52119296410899</v>
      </c>
      <c r="E280">
        <v>455.14721529948997</v>
      </c>
      <c r="F280">
        <v>178.35517373713199</v>
      </c>
      <c r="G280">
        <v>135.38615894569401</v>
      </c>
      <c r="H280">
        <v>100.996741159336</v>
      </c>
      <c r="I280">
        <v>89.772871238326303</v>
      </c>
      <c r="J280">
        <v>67.593947432963404</v>
      </c>
      <c r="K280">
        <v>42.054110852566701</v>
      </c>
    </row>
    <row r="281" spans="1:11" x14ac:dyDescent="0.25">
      <c r="A281">
        <v>2.79</v>
      </c>
      <c r="B281">
        <v>86.903812329040804</v>
      </c>
      <c r="C281">
        <v>258.69406592090502</v>
      </c>
      <c r="D281">
        <v>373.31269648999802</v>
      </c>
      <c r="E281">
        <v>453.23560519070202</v>
      </c>
      <c r="F281">
        <v>178.357535250057</v>
      </c>
      <c r="G281">
        <v>135.42171375537399</v>
      </c>
      <c r="H281">
        <v>101.064440213222</v>
      </c>
      <c r="I281">
        <v>89.884971681533401</v>
      </c>
      <c r="J281">
        <v>67.535681646107093</v>
      </c>
      <c r="K281">
        <v>42.074107900936902</v>
      </c>
    </row>
    <row r="282" spans="1:11" x14ac:dyDescent="0.25">
      <c r="A282">
        <v>2.8000000000000003</v>
      </c>
      <c r="B282">
        <v>87.991401296752599</v>
      </c>
      <c r="C282">
        <v>261.98361573070298</v>
      </c>
      <c r="D282">
        <v>377.98296902558701</v>
      </c>
      <c r="E282">
        <v>451.079067079374</v>
      </c>
      <c r="F282">
        <v>178.51236572462</v>
      </c>
      <c r="G282">
        <v>135.36657976586201</v>
      </c>
      <c r="H282">
        <v>100.95210362162</v>
      </c>
      <c r="I282">
        <v>89.876264966886495</v>
      </c>
      <c r="J282">
        <v>67.423642586740698</v>
      </c>
      <c r="K282">
        <v>42.162935796472297</v>
      </c>
    </row>
    <row r="283" spans="1:11" x14ac:dyDescent="0.25">
      <c r="A283">
        <v>2.81</v>
      </c>
      <c r="B283">
        <v>89.187950874604397</v>
      </c>
      <c r="C283">
        <v>265.282712829682</v>
      </c>
      <c r="D283">
        <v>382.73310939117903</v>
      </c>
      <c r="E283">
        <v>448.77397262104699</v>
      </c>
      <c r="F283">
        <v>178.45287701251701</v>
      </c>
      <c r="G283">
        <v>135.40983838219199</v>
      </c>
      <c r="H283">
        <v>101.114065249554</v>
      </c>
      <c r="I283">
        <v>89.717585932833103</v>
      </c>
      <c r="J283">
        <v>67.432386532570007</v>
      </c>
      <c r="K283">
        <v>42.216812640014702</v>
      </c>
    </row>
    <row r="284" spans="1:11" x14ac:dyDescent="0.25">
      <c r="A284">
        <v>2.82</v>
      </c>
      <c r="B284">
        <v>90.297190260469506</v>
      </c>
      <c r="C284">
        <v>268.43420250789598</v>
      </c>
      <c r="D284">
        <v>387.53169204571702</v>
      </c>
      <c r="E284">
        <v>446.60887139792499</v>
      </c>
      <c r="F284">
        <v>178.34009621147601</v>
      </c>
      <c r="G284">
        <v>135.35937698773799</v>
      </c>
      <c r="H284">
        <v>101.05890180072799</v>
      </c>
      <c r="I284">
        <v>89.774740375544695</v>
      </c>
      <c r="J284">
        <v>67.514389076211899</v>
      </c>
      <c r="K284">
        <v>42.096092453828</v>
      </c>
    </row>
    <row r="285" spans="1:11" x14ac:dyDescent="0.25">
      <c r="A285">
        <v>2.83</v>
      </c>
      <c r="B285">
        <v>91.430172408817697</v>
      </c>
      <c r="C285">
        <v>271.802960046446</v>
      </c>
      <c r="D285">
        <v>392.206258289988</v>
      </c>
      <c r="E285">
        <v>444.451981294137</v>
      </c>
      <c r="F285">
        <v>178.50178841275601</v>
      </c>
      <c r="G285">
        <v>135.32877060403999</v>
      </c>
      <c r="H285">
        <v>101.02544347681101</v>
      </c>
      <c r="I285">
        <v>89.656008153797302</v>
      </c>
      <c r="J285">
        <v>67.564126134455293</v>
      </c>
      <c r="K285">
        <v>42.099571029937103</v>
      </c>
    </row>
    <row r="286" spans="1:11" x14ac:dyDescent="0.25">
      <c r="A286">
        <v>2.84</v>
      </c>
      <c r="B286">
        <v>92.577555270949404</v>
      </c>
      <c r="C286">
        <v>275.15009906270399</v>
      </c>
      <c r="D286">
        <v>396.95900292161599</v>
      </c>
      <c r="E286">
        <v>442.53016870291799</v>
      </c>
      <c r="F286">
        <v>178.599859692932</v>
      </c>
      <c r="G286">
        <v>135.38690596570501</v>
      </c>
      <c r="H286">
        <v>101.005149976984</v>
      </c>
      <c r="I286">
        <v>89.660692491321697</v>
      </c>
      <c r="J286">
        <v>67.517594113756701</v>
      </c>
      <c r="K286">
        <v>42.101680893056702</v>
      </c>
    </row>
    <row r="287" spans="1:11" x14ac:dyDescent="0.25">
      <c r="A287">
        <v>2.85</v>
      </c>
      <c r="B287">
        <v>93.656973535484198</v>
      </c>
      <c r="C287">
        <v>278.407426709753</v>
      </c>
      <c r="D287">
        <v>401.68246607112098</v>
      </c>
      <c r="E287">
        <v>440.67423876209199</v>
      </c>
      <c r="F287">
        <v>178.58264386054199</v>
      </c>
      <c r="G287">
        <v>135.34546777366</v>
      </c>
      <c r="H287">
        <v>100.992841346809</v>
      </c>
      <c r="I287">
        <v>89.663533685729305</v>
      </c>
      <c r="J287">
        <v>67.412671943514397</v>
      </c>
      <c r="K287">
        <v>42.179659662026502</v>
      </c>
    </row>
    <row r="288" spans="1:11" x14ac:dyDescent="0.25">
      <c r="A288">
        <v>2.86</v>
      </c>
      <c r="B288">
        <v>94.848567331212905</v>
      </c>
      <c r="C288">
        <v>281.68698007857398</v>
      </c>
      <c r="D288">
        <v>406.46486817574902</v>
      </c>
      <c r="E288">
        <v>438.93496774200997</v>
      </c>
      <c r="F288">
        <v>178.418803785552</v>
      </c>
      <c r="G288">
        <v>135.39703331128399</v>
      </c>
      <c r="H288">
        <v>100.908676712762</v>
      </c>
      <c r="I288">
        <v>89.818655101824305</v>
      </c>
      <c r="J288">
        <v>67.502431573181099</v>
      </c>
      <c r="K288">
        <v>42.226956177498003</v>
      </c>
    </row>
    <row r="289" spans="1:11" x14ac:dyDescent="0.25">
      <c r="A289">
        <v>2.87</v>
      </c>
      <c r="B289">
        <v>95.954800883196796</v>
      </c>
      <c r="C289">
        <v>284.98001402945101</v>
      </c>
      <c r="D289">
        <v>411.20631949240698</v>
      </c>
      <c r="E289">
        <v>437.34315300827899</v>
      </c>
      <c r="F289">
        <v>178.549526970882</v>
      </c>
      <c r="G289">
        <v>135.351610319423</v>
      </c>
      <c r="H289">
        <v>100.934327352628</v>
      </c>
      <c r="I289">
        <v>89.6826437824229</v>
      </c>
      <c r="J289">
        <v>67.5568735420579</v>
      </c>
      <c r="K289">
        <v>42.178943892741898</v>
      </c>
    </row>
    <row r="290" spans="1:11" x14ac:dyDescent="0.25">
      <c r="A290">
        <v>2.88</v>
      </c>
      <c r="B290">
        <v>97.085959901088003</v>
      </c>
      <c r="C290">
        <v>288.20452529460999</v>
      </c>
      <c r="D290">
        <v>415.84623382768098</v>
      </c>
      <c r="E290">
        <v>435.91747410788201</v>
      </c>
      <c r="F290">
        <v>178.55211552060399</v>
      </c>
      <c r="G290">
        <v>135.40075895371899</v>
      </c>
      <c r="H290">
        <v>100.94988525257</v>
      </c>
      <c r="I290">
        <v>89.753546889429799</v>
      </c>
      <c r="J290">
        <v>67.513195193987002</v>
      </c>
      <c r="K290">
        <v>42.149822969204003</v>
      </c>
    </row>
    <row r="291" spans="1:11" x14ac:dyDescent="0.25">
      <c r="A291">
        <v>2.89</v>
      </c>
      <c r="B291">
        <v>98.232236978670201</v>
      </c>
      <c r="C291">
        <v>291.54087359339798</v>
      </c>
      <c r="D291">
        <v>420.654660085778</v>
      </c>
      <c r="E291">
        <v>434.51586261454702</v>
      </c>
      <c r="F291">
        <v>178.47698648315199</v>
      </c>
      <c r="G291">
        <v>135.353870035847</v>
      </c>
      <c r="H291">
        <v>101.03602066840899</v>
      </c>
      <c r="I291">
        <v>89.796551798864499</v>
      </c>
      <c r="J291">
        <v>67.563402008262898</v>
      </c>
      <c r="K291">
        <v>42.208859308025602</v>
      </c>
    </row>
    <row r="292" spans="1:11" x14ac:dyDescent="0.25">
      <c r="A292">
        <v>2.9</v>
      </c>
      <c r="B292">
        <v>99.310984550954799</v>
      </c>
      <c r="C292">
        <v>294.79165633928301</v>
      </c>
      <c r="D292">
        <v>425.25849770531198</v>
      </c>
      <c r="E292">
        <v>433.28224688642803</v>
      </c>
      <c r="F292">
        <v>178.35471934500299</v>
      </c>
      <c r="G292">
        <v>135.40212954105101</v>
      </c>
      <c r="H292">
        <v>101.011565368153</v>
      </c>
      <c r="I292">
        <v>89.822635595663996</v>
      </c>
      <c r="J292">
        <v>67.517154909008198</v>
      </c>
      <c r="K292">
        <v>42.244666658530299</v>
      </c>
    </row>
    <row r="293" spans="1:11" x14ac:dyDescent="0.25">
      <c r="A293">
        <v>2.91</v>
      </c>
      <c r="B293">
        <v>100.425472478993</v>
      </c>
      <c r="C293">
        <v>298.06724002477699</v>
      </c>
      <c r="D293">
        <v>430.04504232861802</v>
      </c>
      <c r="E293">
        <v>432.15052574337602</v>
      </c>
      <c r="F293">
        <v>178.51065779182301</v>
      </c>
      <c r="G293">
        <v>135.431400411373</v>
      </c>
      <c r="H293">
        <v>100.99673247835401</v>
      </c>
      <c r="I293">
        <v>89.608359001775995</v>
      </c>
      <c r="J293">
        <v>67.565803696892004</v>
      </c>
      <c r="K293">
        <v>42.266384915043702</v>
      </c>
    </row>
    <row r="294" spans="1:11" x14ac:dyDescent="0.25">
      <c r="A294">
        <v>2.92</v>
      </c>
      <c r="B294">
        <v>101.56163802917401</v>
      </c>
      <c r="C294">
        <v>301.35786624093799</v>
      </c>
      <c r="D294">
        <v>434.78900620993397</v>
      </c>
      <c r="E294">
        <v>431.08060679190498</v>
      </c>
      <c r="F294">
        <v>178.37514202661799</v>
      </c>
      <c r="G294">
        <v>135.37245501987999</v>
      </c>
      <c r="H294">
        <v>101.06443494794</v>
      </c>
      <c r="I294">
        <v>89.708490891192397</v>
      </c>
      <c r="J294">
        <v>67.518611606837098</v>
      </c>
      <c r="K294">
        <v>42.126159559320499</v>
      </c>
    </row>
    <row r="295" spans="1:11" x14ac:dyDescent="0.25">
      <c r="A295">
        <v>2.93</v>
      </c>
      <c r="B295">
        <v>102.71095172217299</v>
      </c>
      <c r="C295">
        <v>304.58091714113198</v>
      </c>
      <c r="D295">
        <v>439.43044449274902</v>
      </c>
      <c r="E295">
        <v>430.12487183775102</v>
      </c>
      <c r="F295">
        <v>178.36964663017901</v>
      </c>
      <c r="G295">
        <v>135.336702831716</v>
      </c>
      <c r="H295">
        <v>100.952100428067</v>
      </c>
      <c r="I295">
        <v>89.615825809257302</v>
      </c>
      <c r="J295">
        <v>67.566687228812</v>
      </c>
      <c r="K295">
        <v>42.194506724027796</v>
      </c>
    </row>
    <row r="296" spans="1:11" x14ac:dyDescent="0.25">
      <c r="A296">
        <v>2.94</v>
      </c>
      <c r="B296">
        <v>103.868240167124</v>
      </c>
      <c r="C296">
        <v>307.83968061150699</v>
      </c>
      <c r="D296">
        <v>444.16309599951398</v>
      </c>
      <c r="E296">
        <v>429.238392980691</v>
      </c>
      <c r="F296">
        <v>178.36631350366201</v>
      </c>
      <c r="G296">
        <v>135.31501803285599</v>
      </c>
      <c r="H296">
        <v>100.96066516803501</v>
      </c>
      <c r="I296">
        <v>89.636320666718305</v>
      </c>
      <c r="J296">
        <v>67.442448423783802</v>
      </c>
      <c r="K296">
        <v>42.159262303787003</v>
      </c>
    </row>
    <row r="297" spans="1:11" x14ac:dyDescent="0.25">
      <c r="A297">
        <v>2.95</v>
      </c>
      <c r="B297">
        <v>104.953666471505</v>
      </c>
      <c r="C297">
        <v>311.12010485121999</v>
      </c>
      <c r="D297">
        <v>448.95107112467599</v>
      </c>
      <c r="E297">
        <v>428.47061914330698</v>
      </c>
      <c r="F297">
        <v>178.51769000471401</v>
      </c>
      <c r="G297">
        <v>135.30186553714</v>
      </c>
      <c r="H297">
        <v>100.96585994556</v>
      </c>
      <c r="I297">
        <v>89.572052354206306</v>
      </c>
      <c r="J297">
        <v>67.443792849628096</v>
      </c>
      <c r="K297">
        <v>42.214584554011701</v>
      </c>
    </row>
    <row r="298" spans="1:11" x14ac:dyDescent="0.25">
      <c r="A298">
        <v>2.96</v>
      </c>
      <c r="B298">
        <v>106.148904327704</v>
      </c>
      <c r="C298">
        <v>314.413667012009</v>
      </c>
      <c r="D298">
        <v>453.61920357698102</v>
      </c>
      <c r="E298">
        <v>427.69814446950102</v>
      </c>
      <c r="F298">
        <v>178.45610635172301</v>
      </c>
      <c r="G298">
        <v>135.37058721728499</v>
      </c>
      <c r="H298">
        <v>101.04570980974999</v>
      </c>
      <c r="I298">
        <v>89.839867940223897</v>
      </c>
      <c r="J298">
        <v>67.444608285144497</v>
      </c>
      <c r="K298">
        <v>42.1714401235838</v>
      </c>
    </row>
    <row r="299" spans="1:11" x14ac:dyDescent="0.25">
      <c r="A299">
        <v>2.97</v>
      </c>
      <c r="B299">
        <v>107.18064904188201</v>
      </c>
      <c r="C299">
        <v>317.71519772494599</v>
      </c>
      <c r="D299">
        <v>458.29134684415601</v>
      </c>
      <c r="E299">
        <v>426.99951766647001</v>
      </c>
      <c r="F299">
        <v>178.49545304930001</v>
      </c>
      <c r="G299">
        <v>135.33556995214701</v>
      </c>
      <c r="H299">
        <v>101.09414120186899</v>
      </c>
      <c r="I299">
        <v>89.772209091908195</v>
      </c>
      <c r="J299">
        <v>67.598501016331696</v>
      </c>
      <c r="K299">
        <v>42.068572630756698</v>
      </c>
    </row>
    <row r="300" spans="1:11" x14ac:dyDescent="0.25">
      <c r="A300">
        <v>2.98</v>
      </c>
      <c r="B300">
        <v>108.34332736687701</v>
      </c>
      <c r="C300">
        <v>320.86816346467901</v>
      </c>
      <c r="D300">
        <v>463.04262186584799</v>
      </c>
      <c r="E300">
        <v>426.42238093469598</v>
      </c>
      <c r="F300">
        <v>178.51931802838601</v>
      </c>
      <c r="G300">
        <v>135.39102997891101</v>
      </c>
      <c r="H300">
        <v>101.12351632687999</v>
      </c>
      <c r="I300">
        <v>89.807870997153699</v>
      </c>
      <c r="J300">
        <v>67.461744461840595</v>
      </c>
      <c r="K300">
        <v>42.006180340775401</v>
      </c>
    </row>
    <row r="301" spans="1:11" x14ac:dyDescent="0.25">
      <c r="A301">
        <v>2.99</v>
      </c>
      <c r="B301">
        <v>109.432022798844</v>
      </c>
      <c r="C301">
        <v>324.23781627981799</v>
      </c>
      <c r="D301">
        <v>467.68849457958203</v>
      </c>
      <c r="E301">
        <v>425.765533513462</v>
      </c>
      <c r="F301">
        <v>178.53379287028801</v>
      </c>
      <c r="G301">
        <v>135.271270041912</v>
      </c>
      <c r="H301">
        <v>101.06463416904801</v>
      </c>
      <c r="I301">
        <v>89.752801964390002</v>
      </c>
      <c r="J301">
        <v>67.532195560902807</v>
      </c>
      <c r="K301">
        <v>42.1217356474762</v>
      </c>
    </row>
    <row r="302" spans="1:11" x14ac:dyDescent="0.25">
      <c r="A302">
        <v>3</v>
      </c>
      <c r="B302">
        <v>110.552544408944</v>
      </c>
      <c r="C302">
        <v>327.43210016426201</v>
      </c>
      <c r="D302">
        <v>472.42383570472998</v>
      </c>
      <c r="E302">
        <v>425.21373725838703</v>
      </c>
      <c r="F302">
        <v>178.46587323366799</v>
      </c>
      <c r="G302">
        <v>135.428729183142</v>
      </c>
      <c r="H302">
        <v>101.10561940631</v>
      </c>
      <c r="I302">
        <v>89.719400906711996</v>
      </c>
      <c r="J302">
        <v>67.4215281691244</v>
      </c>
      <c r="K302">
        <v>42.115124413519602</v>
      </c>
    </row>
    <row r="303" spans="1:11" x14ac:dyDescent="0.25">
      <c r="A303">
        <v>3.0100000000000002</v>
      </c>
      <c r="B303">
        <v>111.61567050011899</v>
      </c>
      <c r="C303">
        <v>330.67341555711999</v>
      </c>
      <c r="D303">
        <v>477.13674309368599</v>
      </c>
      <c r="E303">
        <v>424.72565775815502</v>
      </c>
      <c r="F303">
        <v>178.65477510734101</v>
      </c>
      <c r="G303">
        <v>135.29413576574501</v>
      </c>
      <c r="H303">
        <v>101.053779137715</v>
      </c>
      <c r="I303">
        <v>89.545743996081399</v>
      </c>
      <c r="J303">
        <v>67.584502217954196</v>
      </c>
      <c r="K303">
        <v>42.034415425051897</v>
      </c>
    </row>
    <row r="304" spans="1:11" x14ac:dyDescent="0.25">
      <c r="A304">
        <v>3.02</v>
      </c>
      <c r="B304">
        <v>112.797382592926</v>
      </c>
      <c r="C304">
        <v>333.94325700257701</v>
      </c>
      <c r="D304">
        <v>481.759344661189</v>
      </c>
      <c r="E304">
        <v>424.276224424313</v>
      </c>
      <c r="F304">
        <v>178.69265081624599</v>
      </c>
      <c r="G304">
        <v>135.442597946082</v>
      </c>
      <c r="H304">
        <v>101.022336424551</v>
      </c>
      <c r="I304">
        <v>89.593813897185996</v>
      </c>
      <c r="J304">
        <v>67.606651905726196</v>
      </c>
      <c r="K304">
        <v>42.062162019969399</v>
      </c>
    </row>
    <row r="305" spans="1:11" x14ac:dyDescent="0.25">
      <c r="A305">
        <v>3.0300000000000002</v>
      </c>
      <c r="B305">
        <v>113.897622588953</v>
      </c>
      <c r="C305">
        <v>337.23040037401</v>
      </c>
      <c r="D305">
        <v>486.55727019454503</v>
      </c>
      <c r="E305">
        <v>423.69683303137703</v>
      </c>
      <c r="F305">
        <v>178.562225451047</v>
      </c>
      <c r="G305">
        <v>135.379246668175</v>
      </c>
      <c r="H305">
        <v>100.92656638220799</v>
      </c>
      <c r="I305">
        <v>89.699668839071293</v>
      </c>
      <c r="J305">
        <v>67.620086370827195</v>
      </c>
      <c r="K305">
        <v>42.155690253211098</v>
      </c>
    </row>
    <row r="306" spans="1:11" x14ac:dyDescent="0.25">
      <c r="A306">
        <v>3.04</v>
      </c>
      <c r="B306">
        <v>114.87174818676699</v>
      </c>
      <c r="C306">
        <v>340.528037894303</v>
      </c>
      <c r="D306">
        <v>491.15473880239301</v>
      </c>
      <c r="E306">
        <v>423.34541437804501</v>
      </c>
      <c r="F306">
        <v>178.40641939383499</v>
      </c>
      <c r="G306">
        <v>135.41752124701699</v>
      </c>
      <c r="H306">
        <v>101.02187705820199</v>
      </c>
      <c r="I306">
        <v>89.763873108549404</v>
      </c>
      <c r="J306">
        <v>67.4748366414983</v>
      </c>
      <c r="K306">
        <v>42.135718923495901</v>
      </c>
    </row>
    <row r="307" spans="1:11" x14ac:dyDescent="0.25">
      <c r="A307">
        <v>3.0500000000000003</v>
      </c>
      <c r="B307">
        <v>115.99947875015199</v>
      </c>
      <c r="C307">
        <v>343.75534136553398</v>
      </c>
      <c r="D307">
        <v>495.937420424739</v>
      </c>
      <c r="E307">
        <v>422.902170967823</v>
      </c>
      <c r="F307">
        <v>178.69541360193099</v>
      </c>
      <c r="G307">
        <v>135.44073595319901</v>
      </c>
      <c r="H307">
        <v>101.079685906956</v>
      </c>
      <c r="I307">
        <v>89.649416822999598</v>
      </c>
      <c r="J307">
        <v>67.616835441749998</v>
      </c>
      <c r="K307">
        <v>42.200304771645499</v>
      </c>
    </row>
    <row r="308" spans="1:11" x14ac:dyDescent="0.25">
      <c r="A308">
        <v>3.06</v>
      </c>
      <c r="B308">
        <v>116.99027822037399</v>
      </c>
      <c r="C308">
        <v>347.016684150694</v>
      </c>
      <c r="D308">
        <v>500.60234220520499</v>
      </c>
      <c r="E308">
        <v>422.710029314775</v>
      </c>
      <c r="F308">
        <v>178.640600237581</v>
      </c>
      <c r="G308">
        <v>135.301418240109</v>
      </c>
      <c r="H308">
        <v>101.114748747082</v>
      </c>
      <c r="I308">
        <v>89.810092791528803</v>
      </c>
      <c r="J308">
        <v>67.549563925553201</v>
      </c>
      <c r="K308">
        <v>42.1627789975282</v>
      </c>
    </row>
    <row r="309" spans="1:11" x14ac:dyDescent="0.25">
      <c r="A309">
        <v>3.0700000000000003</v>
      </c>
      <c r="B309">
        <v>117.974723854335</v>
      </c>
      <c r="C309">
        <v>350.22197375167798</v>
      </c>
      <c r="D309">
        <v>505.27253810141798</v>
      </c>
      <c r="E309">
        <v>422.36339229122802</v>
      </c>
      <c r="F309">
        <v>178.530655178372</v>
      </c>
      <c r="G309">
        <v>135.37031591791401</v>
      </c>
      <c r="H309">
        <v>101.059316362945</v>
      </c>
      <c r="I309">
        <v>89.830848623100295</v>
      </c>
      <c r="J309">
        <v>67.585460759611493</v>
      </c>
      <c r="K309">
        <v>42.140018464380503</v>
      </c>
    </row>
    <row r="310" spans="1:11" x14ac:dyDescent="0.25">
      <c r="A310">
        <v>3.08</v>
      </c>
      <c r="B310">
        <v>119.032014763956</v>
      </c>
      <c r="C310">
        <v>353.46996444923798</v>
      </c>
      <c r="D310">
        <v>510.02263198287801</v>
      </c>
      <c r="E310">
        <v>422.22984537521103</v>
      </c>
      <c r="F310">
        <v>178.38727105500399</v>
      </c>
      <c r="G310">
        <v>135.335405400756</v>
      </c>
      <c r="H310">
        <v>101.025694921514</v>
      </c>
      <c r="I310">
        <v>89.766738599391303</v>
      </c>
      <c r="J310">
        <v>67.453835146113704</v>
      </c>
      <c r="K310">
        <v>42.202912575085698</v>
      </c>
    </row>
    <row r="311" spans="1:11" x14ac:dyDescent="0.25">
      <c r="A311">
        <v>3.09</v>
      </c>
      <c r="B311">
        <v>120.13348856788301</v>
      </c>
      <c r="C311">
        <v>356.74385467176398</v>
      </c>
      <c r="D311">
        <v>514.66778829882605</v>
      </c>
      <c r="E311">
        <v>421.84204878487799</v>
      </c>
      <c r="F311">
        <v>178.60710047476701</v>
      </c>
      <c r="G311">
        <v>135.314231101177</v>
      </c>
      <c r="H311">
        <v>100.92860341364501</v>
      </c>
      <c r="I311">
        <v>89.5744557588323</v>
      </c>
      <c r="J311">
        <v>67.527398318288306</v>
      </c>
      <c r="K311">
        <v>42.241059782578702</v>
      </c>
    </row>
    <row r="312" spans="1:11" x14ac:dyDescent="0.25">
      <c r="A312">
        <v>3.1</v>
      </c>
      <c r="B312">
        <v>121.185061580301</v>
      </c>
      <c r="C312">
        <v>359.956754678425</v>
      </c>
      <c r="D312">
        <v>519.32599583447802</v>
      </c>
      <c r="E312">
        <v>421.76023640125402</v>
      </c>
      <c r="F312">
        <v>178.587035616847</v>
      </c>
      <c r="G312">
        <v>135.30138823893699</v>
      </c>
      <c r="H312">
        <v>100.94641350799</v>
      </c>
      <c r="I312">
        <v>89.611228462059898</v>
      </c>
      <c r="J312">
        <v>67.495317566582301</v>
      </c>
      <c r="K312">
        <v>42.187498161867701</v>
      </c>
    </row>
    <row r="313" spans="1:11" x14ac:dyDescent="0.25">
      <c r="A313">
        <v>3.11</v>
      </c>
      <c r="B313">
        <v>122.28306730417</v>
      </c>
      <c r="C313">
        <v>363.20936132048098</v>
      </c>
      <c r="D313">
        <v>524.145517479766</v>
      </c>
      <c r="E313">
        <v>421.48051746409499</v>
      </c>
      <c r="F313">
        <v>178.49816659273799</v>
      </c>
      <c r="G313">
        <v>135.29359864902</v>
      </c>
      <c r="H313">
        <v>100.88051680429</v>
      </c>
      <c r="I313">
        <v>89.633532234613995</v>
      </c>
      <c r="J313">
        <v>67.552558678825307</v>
      </c>
      <c r="K313">
        <v>42.155011395841399</v>
      </c>
    </row>
    <row r="314" spans="1:11" x14ac:dyDescent="0.25">
      <c r="A314">
        <v>3.12</v>
      </c>
      <c r="B314">
        <v>123.33253681964599</v>
      </c>
      <c r="C314">
        <v>366.48605125495197</v>
      </c>
      <c r="D314">
        <v>528.75608479199695</v>
      </c>
      <c r="E314">
        <v>421.31085934799898</v>
      </c>
      <c r="F314">
        <v>178.444264803452</v>
      </c>
      <c r="G314">
        <v>135.28887402377799</v>
      </c>
      <c r="H314">
        <v>100.99394657656801</v>
      </c>
      <c r="I314">
        <v>89.570361084599398</v>
      </c>
      <c r="J314">
        <v>67.587277169338407</v>
      </c>
      <c r="K314">
        <v>42.135307175675898</v>
      </c>
    </row>
    <row r="315" spans="1:11" x14ac:dyDescent="0.25">
      <c r="A315">
        <v>3.13</v>
      </c>
      <c r="B315">
        <v>124.42926670809</v>
      </c>
      <c r="C315">
        <v>369.70064937278897</v>
      </c>
      <c r="D315">
        <v>533.47001210809799</v>
      </c>
      <c r="E315">
        <v>421.05455835159898</v>
      </c>
      <c r="F315">
        <v>178.564969859282</v>
      </c>
      <c r="G315">
        <v>135.286008393635</v>
      </c>
      <c r="H315">
        <v>100.90934706851399</v>
      </c>
      <c r="I315">
        <v>89.608744916528394</v>
      </c>
      <c r="J315">
        <v>67.531635926599805</v>
      </c>
      <c r="K315">
        <v>42.123355961695097</v>
      </c>
    </row>
    <row r="316" spans="1:11" x14ac:dyDescent="0.25">
      <c r="A316">
        <v>3.14</v>
      </c>
      <c r="B316">
        <v>125.55466146251</v>
      </c>
      <c r="C316">
        <v>372.87758689909901</v>
      </c>
      <c r="D316">
        <v>538.16993136497297</v>
      </c>
      <c r="E316">
        <v>420.97580300720801</v>
      </c>
      <c r="F316">
        <v>178.48478303388401</v>
      </c>
      <c r="G316">
        <v>135.437668445577</v>
      </c>
      <c r="H316">
        <v>101.011433016219</v>
      </c>
      <c r="I316">
        <v>89.785424032594094</v>
      </c>
      <c r="J316">
        <v>67.497887806016905</v>
      </c>
      <c r="K316">
        <v>42.192806256063903</v>
      </c>
    </row>
    <row r="317" spans="1:11" x14ac:dyDescent="0.25">
      <c r="A317">
        <v>3.15</v>
      </c>
      <c r="B317">
        <v>126.697442337471</v>
      </c>
      <c r="C317">
        <v>376.18508026589302</v>
      </c>
      <c r="D317">
        <v>542.86135430421302</v>
      </c>
      <c r="E317">
        <v>420.77463733039599</v>
      </c>
      <c r="F317">
        <v>178.51284633672</v>
      </c>
      <c r="G317">
        <v>135.37625677490101</v>
      </c>
      <c r="H317">
        <v>100.996652202845</v>
      </c>
      <c r="I317">
        <v>89.739187191795693</v>
      </c>
      <c r="J317">
        <v>67.630816680152293</v>
      </c>
      <c r="K317">
        <v>42.081531845537199</v>
      </c>
    </row>
    <row r="318" spans="1:11" x14ac:dyDescent="0.25">
      <c r="A318">
        <v>3.16</v>
      </c>
      <c r="B318">
        <v>127.77406935561601</v>
      </c>
      <c r="C318">
        <v>379.41836161036503</v>
      </c>
      <c r="D318">
        <v>547.470924893899</v>
      </c>
      <c r="E318">
        <v>420.65262417641497</v>
      </c>
      <c r="F318">
        <v>178.606566663032</v>
      </c>
      <c r="G318">
        <v>135.41570778502501</v>
      </c>
      <c r="H318">
        <v>100.987687186115</v>
      </c>
      <c r="I318">
        <v>89.787842201749697</v>
      </c>
      <c r="J318">
        <v>67.634743047799901</v>
      </c>
      <c r="K318">
        <v>42.014040502078799</v>
      </c>
    </row>
    <row r="319" spans="1:11" x14ac:dyDescent="0.25">
      <c r="A319">
        <v>3.17</v>
      </c>
      <c r="B319">
        <v>128.88727110251901</v>
      </c>
      <c r="C319">
        <v>382.76002923128698</v>
      </c>
      <c r="D319">
        <v>552.10754859494398</v>
      </c>
      <c r="E319">
        <v>420.50192038335598</v>
      </c>
      <c r="F319">
        <v>178.58671184365701</v>
      </c>
      <c r="G319">
        <v>135.36293696060699</v>
      </c>
      <c r="H319">
        <v>100.90555055618999</v>
      </c>
      <c r="I319">
        <v>89.740653885572499</v>
      </c>
      <c r="J319">
        <v>67.637124510224098</v>
      </c>
      <c r="K319">
        <v>42.049804004161103</v>
      </c>
    </row>
    <row r="320" spans="1:11" x14ac:dyDescent="0.25">
      <c r="A320">
        <v>3.18</v>
      </c>
      <c r="B320">
        <v>129.94595747212099</v>
      </c>
      <c r="C320">
        <v>385.937339236963</v>
      </c>
      <c r="D320">
        <v>556.83727991016701</v>
      </c>
      <c r="E320">
        <v>420.41051390985098</v>
      </c>
      <c r="F320">
        <v>178.49797021436399</v>
      </c>
      <c r="G320">
        <v>135.254230764525</v>
      </c>
      <c r="H320">
        <v>100.932431242767</v>
      </c>
      <c r="I320">
        <v>89.712032724251003</v>
      </c>
      <c r="J320">
        <v>67.485170795707205</v>
      </c>
      <c r="K320">
        <v>42.071495665260699</v>
      </c>
    </row>
    <row r="321" spans="1:11" x14ac:dyDescent="0.25">
      <c r="A321">
        <v>3.19</v>
      </c>
      <c r="B321">
        <v>131.04827766533299</v>
      </c>
      <c r="C321">
        <v>389.16835945165599</v>
      </c>
      <c r="D321">
        <v>561.47008570505704</v>
      </c>
      <c r="E321">
        <v>420.27837400740202</v>
      </c>
      <c r="F321">
        <v>178.674242910744</v>
      </c>
      <c r="G321">
        <v>135.34169526644101</v>
      </c>
      <c r="H321">
        <v>100.87203613150901</v>
      </c>
      <c r="I321">
        <v>89.541274967394202</v>
      </c>
      <c r="J321">
        <v>67.546404351024194</v>
      </c>
      <c r="K321">
        <v>42.084652323136197</v>
      </c>
    </row>
    <row r="322" spans="1:11" x14ac:dyDescent="0.25">
      <c r="A322">
        <v>3.2</v>
      </c>
      <c r="B322">
        <v>132.100364038816</v>
      </c>
      <c r="C322">
        <v>392.431956555738</v>
      </c>
      <c r="D322">
        <v>566.12080227081003</v>
      </c>
      <c r="E322">
        <v>420.121528030771</v>
      </c>
      <c r="F322">
        <v>178.70445863621001</v>
      </c>
      <c r="G322">
        <v>135.31804609766399</v>
      </c>
      <c r="H322">
        <v>101.065501860637</v>
      </c>
      <c r="I322">
        <v>89.667802366455803</v>
      </c>
      <c r="J322">
        <v>67.506845308470005</v>
      </c>
      <c r="K322">
        <v>42.092632239732801</v>
      </c>
    </row>
    <row r="323" spans="1:11" x14ac:dyDescent="0.25">
      <c r="A323">
        <v>3.21</v>
      </c>
      <c r="B323">
        <v>133.27538020418299</v>
      </c>
      <c r="C323">
        <v>395.71531254257201</v>
      </c>
      <c r="D323">
        <v>570.85908134079898</v>
      </c>
      <c r="E323">
        <v>420.10309520675497</v>
      </c>
      <c r="F323">
        <v>178.56938725607401</v>
      </c>
      <c r="G323">
        <v>135.38040122360201</v>
      </c>
      <c r="H323">
        <v>100.952747543345</v>
      </c>
      <c r="I323">
        <v>89.744545115366193</v>
      </c>
      <c r="J323">
        <v>67.636249680172099</v>
      </c>
      <c r="K323">
        <v>42.097472303941601</v>
      </c>
    </row>
    <row r="324" spans="1:11" x14ac:dyDescent="0.25">
      <c r="A324">
        <v>3.22</v>
      </c>
      <c r="B324">
        <v>134.37155891481501</v>
      </c>
      <c r="C324">
        <v>398.93395382565501</v>
      </c>
      <c r="D324">
        <v>575.49707161116305</v>
      </c>
      <c r="E324">
        <v>419.93851698901199</v>
      </c>
      <c r="F324">
        <v>178.487462320552</v>
      </c>
      <c r="G324">
        <v>135.264823375768</v>
      </c>
      <c r="H324">
        <v>101.11445580783401</v>
      </c>
      <c r="I324">
        <v>89.714392874488993</v>
      </c>
      <c r="J324">
        <v>67.484640184443805</v>
      </c>
      <c r="K324">
        <v>42.100407951359699</v>
      </c>
    </row>
    <row r="325" spans="1:11" x14ac:dyDescent="0.25">
      <c r="A325">
        <v>3.23</v>
      </c>
      <c r="B325">
        <v>135.41992029071599</v>
      </c>
      <c r="C325">
        <v>402.19004272798298</v>
      </c>
      <c r="D325">
        <v>580.15093272034005</v>
      </c>
      <c r="E325">
        <v>419.91539432359701</v>
      </c>
      <c r="F325">
        <v>178.667869550804</v>
      </c>
      <c r="G325">
        <v>135.27142093783499</v>
      </c>
      <c r="H325">
        <v>100.98243961404</v>
      </c>
      <c r="I325">
        <v>89.696104615441897</v>
      </c>
      <c r="J325">
        <v>67.546082519014305</v>
      </c>
      <c r="K325">
        <v>42.1021885115724</v>
      </c>
    </row>
    <row r="326" spans="1:11" x14ac:dyDescent="0.25">
      <c r="A326">
        <v>3.24</v>
      </c>
      <c r="B326">
        <v>136.515978058515</v>
      </c>
      <c r="C326">
        <v>405.39214568786099</v>
      </c>
      <c r="D326">
        <v>584.73772090783802</v>
      </c>
      <c r="E326">
        <v>419.82467064543198</v>
      </c>
      <c r="F326">
        <v>178.62389392562599</v>
      </c>
      <c r="G326">
        <v>135.19872348935201</v>
      </c>
      <c r="H326">
        <v>100.97906681501701</v>
      </c>
      <c r="I326">
        <v>89.7617112975813</v>
      </c>
      <c r="J326">
        <v>67.506650107484305</v>
      </c>
      <c r="K326">
        <v>42.179967548227701</v>
      </c>
    </row>
    <row r="327" spans="1:11" x14ac:dyDescent="0.25">
      <c r="A327">
        <v>3.25</v>
      </c>
      <c r="B327">
        <v>137.56426607888201</v>
      </c>
      <c r="C327">
        <v>408.71490266209901</v>
      </c>
      <c r="D327">
        <v>589.20712823853501</v>
      </c>
      <c r="E327">
        <v>419.84634302382602</v>
      </c>
      <c r="F327">
        <v>178.52052228768599</v>
      </c>
      <c r="G327">
        <v>135.23132932903201</v>
      </c>
      <c r="H327">
        <v>100.900322036679</v>
      </c>
      <c r="I327">
        <v>89.801503762862893</v>
      </c>
      <c r="J327">
        <v>67.636131284787098</v>
      </c>
      <c r="K327">
        <v>42.150443847658103</v>
      </c>
    </row>
    <row r="328" spans="1:11" x14ac:dyDescent="0.25">
      <c r="A328">
        <v>3.2600000000000002</v>
      </c>
      <c r="B328">
        <v>138.736978426565</v>
      </c>
      <c r="C328">
        <v>411.88074278044701</v>
      </c>
      <c r="D328">
        <v>592.83834975615298</v>
      </c>
      <c r="E328">
        <v>419.70608984162499</v>
      </c>
      <c r="F328">
        <v>178.38112514596401</v>
      </c>
      <c r="G328">
        <v>135.251105771021</v>
      </c>
      <c r="H328">
        <v>101.00595905756001</v>
      </c>
      <c r="I328">
        <v>89.748940041470604</v>
      </c>
      <c r="J328">
        <v>67.637966518543095</v>
      </c>
      <c r="K328">
        <v>42.209235889852998</v>
      </c>
    </row>
    <row r="329" spans="1:11" x14ac:dyDescent="0.25">
      <c r="A329">
        <v>3.27</v>
      </c>
      <c r="B329">
        <v>139.83175980109701</v>
      </c>
      <c r="C329">
        <v>415.18150522889101</v>
      </c>
      <c r="D329">
        <v>595.27089421538699</v>
      </c>
      <c r="E329">
        <v>419.69772105645802</v>
      </c>
      <c r="F329">
        <v>178.603372792404</v>
      </c>
      <c r="G329">
        <v>135.263100789752</v>
      </c>
      <c r="H329">
        <v>100.916633006734</v>
      </c>
      <c r="I329">
        <v>89.563660387459095</v>
      </c>
      <c r="J329">
        <v>67.562380571846901</v>
      </c>
      <c r="K329">
        <v>42.168195994694699</v>
      </c>
    </row>
    <row r="330" spans="1:11" x14ac:dyDescent="0.25">
      <c r="A330">
        <v>3.2800000000000002</v>
      </c>
      <c r="B330">
        <v>140.955972722056</v>
      </c>
      <c r="C330">
        <v>418.41070406490502</v>
      </c>
      <c r="D330">
        <v>596.66960797880802</v>
      </c>
      <c r="E330">
        <v>419.61594605926001</v>
      </c>
      <c r="F330">
        <v>178.50807559087599</v>
      </c>
      <c r="G330">
        <v>135.270376136572</v>
      </c>
      <c r="H330">
        <v>101.09255123352401</v>
      </c>
      <c r="I330">
        <v>89.681379810426705</v>
      </c>
      <c r="J330">
        <v>67.516535376488704</v>
      </c>
      <c r="K330">
        <v>42.296702183866202</v>
      </c>
    </row>
    <row r="331" spans="1:11" x14ac:dyDescent="0.25">
      <c r="A331">
        <v>3.29</v>
      </c>
      <c r="B331">
        <v>142.02133770650201</v>
      </c>
      <c r="C331">
        <v>421.596497374683</v>
      </c>
      <c r="D331">
        <v>597.28787356672103</v>
      </c>
      <c r="E331">
        <v>419.56634701491498</v>
      </c>
      <c r="F331">
        <v>178.526973987063</v>
      </c>
      <c r="G331">
        <v>135.274788857602</v>
      </c>
      <c r="H331">
        <v>100.96915381777301</v>
      </c>
      <c r="I331">
        <v>89.5993821071078</v>
      </c>
      <c r="J331">
        <v>67.565427931414405</v>
      </c>
      <c r="K331">
        <v>42.221246985145598</v>
      </c>
    </row>
    <row r="332" spans="1:11" x14ac:dyDescent="0.25">
      <c r="A332">
        <v>3.3000000000000003</v>
      </c>
      <c r="B332">
        <v>143.12770868449201</v>
      </c>
      <c r="C332">
        <v>424.83266297355101</v>
      </c>
      <c r="D332">
        <v>597.20267617823004</v>
      </c>
      <c r="E332">
        <v>419.53626367301803</v>
      </c>
      <c r="F332">
        <v>178.538436444079</v>
      </c>
      <c r="G332">
        <v>135.20076623600801</v>
      </c>
      <c r="H332">
        <v>101.124406716558</v>
      </c>
      <c r="I332">
        <v>89.6263470569329</v>
      </c>
      <c r="J332">
        <v>67.595082765813004</v>
      </c>
      <c r="K332">
        <v>42.175481092443498</v>
      </c>
    </row>
    <row r="333" spans="1:11" x14ac:dyDescent="0.25">
      <c r="A333">
        <v>3.31</v>
      </c>
      <c r="B333">
        <v>144.25895105547499</v>
      </c>
      <c r="C333">
        <v>428.09938091097598</v>
      </c>
      <c r="D333">
        <v>596.61410784271504</v>
      </c>
      <c r="E333">
        <v>419.51801720331002</v>
      </c>
      <c r="F333">
        <v>178.545388775888</v>
      </c>
      <c r="G333">
        <v>135.30926738980401</v>
      </c>
      <c r="H333">
        <v>100.98847514543699</v>
      </c>
      <c r="I333">
        <v>89.719401198452005</v>
      </c>
      <c r="J333">
        <v>67.613069332573104</v>
      </c>
      <c r="K333">
        <v>42.147722674598299</v>
      </c>
    </row>
    <row r="334" spans="1:11" x14ac:dyDescent="0.25">
      <c r="A334">
        <v>3.3200000000000003</v>
      </c>
      <c r="B334">
        <v>145.328579616996</v>
      </c>
      <c r="C334">
        <v>431.30793070670501</v>
      </c>
      <c r="D334">
        <v>595.79692865860397</v>
      </c>
      <c r="E334">
        <v>419.50695015970399</v>
      </c>
      <c r="F334">
        <v>178.472906506134</v>
      </c>
      <c r="G334">
        <v>135.22167852345501</v>
      </c>
      <c r="H334">
        <v>100.982727549957</v>
      </c>
      <c r="I334">
        <v>89.775841389827207</v>
      </c>
      <c r="J334">
        <v>67.4705805925405</v>
      </c>
      <c r="K334">
        <v>42.207585414917901</v>
      </c>
    </row>
    <row r="335" spans="1:11" x14ac:dyDescent="0.25">
      <c r="A335">
        <v>3.33</v>
      </c>
      <c r="B335">
        <v>146.514235657537</v>
      </c>
      <c r="C335">
        <v>434.48119974011502</v>
      </c>
      <c r="D335">
        <v>594.764390909638</v>
      </c>
      <c r="E335">
        <v>419.500237658267</v>
      </c>
      <c r="F335">
        <v>178.58234193057399</v>
      </c>
      <c r="G335">
        <v>135.32195133365701</v>
      </c>
      <c r="H335">
        <v>100.90254238471699</v>
      </c>
      <c r="I335">
        <v>89.810074097266806</v>
      </c>
      <c r="J335">
        <v>67.460855872967798</v>
      </c>
      <c r="K335">
        <v>42.167194931016098</v>
      </c>
    </row>
    <row r="336" spans="1:11" x14ac:dyDescent="0.25">
      <c r="A336">
        <v>3.34</v>
      </c>
      <c r="B336">
        <v>147.54016870658401</v>
      </c>
      <c r="C336">
        <v>437.78646805342902</v>
      </c>
      <c r="D336">
        <v>593.52453251247005</v>
      </c>
      <c r="E336">
        <v>419.41946724795702</v>
      </c>
      <c r="F336">
        <v>178.648717872563</v>
      </c>
      <c r="G336">
        <v>135.22937172449599</v>
      </c>
      <c r="H336">
        <v>101.007305766757</v>
      </c>
      <c r="I336">
        <v>89.830837284455797</v>
      </c>
      <c r="J336">
        <v>67.531656604493904</v>
      </c>
      <c r="K336">
        <v>42.142696863503701</v>
      </c>
    </row>
    <row r="337" spans="1:11" x14ac:dyDescent="0.25">
      <c r="A337">
        <v>3.35</v>
      </c>
      <c r="B337">
        <v>148.54592393386699</v>
      </c>
      <c r="C337">
        <v>440.94170076244501</v>
      </c>
      <c r="D337">
        <v>592.23562685460195</v>
      </c>
      <c r="E337">
        <v>419.44717658865102</v>
      </c>
      <c r="F337">
        <v>178.53557877300901</v>
      </c>
      <c r="G337">
        <v>135.32661749608499</v>
      </c>
      <c r="H337">
        <v>100.917449827174</v>
      </c>
      <c r="I337">
        <v>89.766731722157601</v>
      </c>
      <c r="J337">
        <v>67.651298492325594</v>
      </c>
      <c r="K337">
        <v>42.051138961785398</v>
      </c>
    </row>
    <row r="338" spans="1:11" x14ac:dyDescent="0.25">
      <c r="A338">
        <v>3.36</v>
      </c>
      <c r="B338">
        <v>149.61613976553701</v>
      </c>
      <c r="C338">
        <v>444.15933041946602</v>
      </c>
      <c r="D338">
        <v>590.99367160081601</v>
      </c>
      <c r="E338">
        <v>419.38728408152701</v>
      </c>
      <c r="F338">
        <v>178.46695643845101</v>
      </c>
      <c r="G338">
        <v>135.23220189514899</v>
      </c>
      <c r="H338">
        <v>101.093046660177</v>
      </c>
      <c r="I338">
        <v>89.7278497321076</v>
      </c>
      <c r="J338">
        <v>67.570466822922299</v>
      </c>
      <c r="K338">
        <v>42.149004430277699</v>
      </c>
    </row>
    <row r="339" spans="1:11" x14ac:dyDescent="0.25">
      <c r="A339">
        <v>3.37</v>
      </c>
      <c r="B339">
        <v>150.64875385890701</v>
      </c>
      <c r="C339">
        <v>447.33810666728999</v>
      </c>
      <c r="D339">
        <v>589.62679506281995</v>
      </c>
      <c r="E339">
        <v>419.35095743867703</v>
      </c>
      <c r="F339">
        <v>178.655432104271</v>
      </c>
      <c r="G339">
        <v>135.32833408140499</v>
      </c>
      <c r="H339">
        <v>101.04615338150001</v>
      </c>
      <c r="I339">
        <v>89.704266612393397</v>
      </c>
      <c r="J339">
        <v>67.598139008087799</v>
      </c>
      <c r="K339">
        <v>42.131663766791</v>
      </c>
    </row>
    <row r="340" spans="1:11" x14ac:dyDescent="0.25">
      <c r="A340">
        <v>3.38</v>
      </c>
      <c r="B340">
        <v>151.73526041678301</v>
      </c>
      <c r="C340">
        <v>450.57001620282398</v>
      </c>
      <c r="D340">
        <v>588.33754807837897</v>
      </c>
      <c r="E340">
        <v>419.40562328769698</v>
      </c>
      <c r="F340">
        <v>178.693049305036</v>
      </c>
      <c r="G340">
        <v>135.30994212907001</v>
      </c>
      <c r="H340">
        <v>101.01771116947801</v>
      </c>
      <c r="I340">
        <v>89.689962726846701</v>
      </c>
      <c r="J340">
        <v>67.538223964999801</v>
      </c>
      <c r="K340">
        <v>42.121146122441502</v>
      </c>
    </row>
    <row r="341" spans="1:11" x14ac:dyDescent="0.25">
      <c r="A341">
        <v>3.39</v>
      </c>
      <c r="B341">
        <v>152.777755335336</v>
      </c>
      <c r="C341">
        <v>453.83415270727801</v>
      </c>
      <c r="D341">
        <v>587.01868672729302</v>
      </c>
      <c r="E341">
        <v>419.362080729799</v>
      </c>
      <c r="F341">
        <v>178.63916621898801</v>
      </c>
      <c r="G341">
        <v>135.29878684578301</v>
      </c>
      <c r="H341">
        <v>100.92376102312301</v>
      </c>
      <c r="I341">
        <v>89.757986053737994</v>
      </c>
      <c r="J341">
        <v>67.655281797933597</v>
      </c>
      <c r="K341">
        <v>42.038067776237298</v>
      </c>
    </row>
    <row r="342" spans="1:11" x14ac:dyDescent="0.25">
      <c r="A342">
        <v>3.4</v>
      </c>
      <c r="B342">
        <v>153.87025491679401</v>
      </c>
      <c r="C342">
        <v>457.04113678471498</v>
      </c>
      <c r="D342">
        <v>585.83526149889406</v>
      </c>
      <c r="E342">
        <v>419.41236990498101</v>
      </c>
      <c r="F342">
        <v>178.453086329836</v>
      </c>
      <c r="G342">
        <v>135.29202082427199</v>
      </c>
      <c r="H342">
        <v>101.020175521857</v>
      </c>
      <c r="I342">
        <v>89.722545215928207</v>
      </c>
      <c r="J342">
        <v>67.572882819965301</v>
      </c>
      <c r="K342">
        <v>42.141076355268503</v>
      </c>
    </row>
    <row r="343" spans="1:11" x14ac:dyDescent="0.25">
      <c r="A343">
        <v>3.41</v>
      </c>
      <c r="B343">
        <v>154.91638478798899</v>
      </c>
      <c r="C343">
        <v>460.21345616195498</v>
      </c>
      <c r="D343">
        <v>584.65728336130599</v>
      </c>
      <c r="E343">
        <v>419.28947368788403</v>
      </c>
      <c r="F343">
        <v>178.64701945790799</v>
      </c>
      <c r="G343">
        <v>135.28791702466501</v>
      </c>
      <c r="H343">
        <v>100.925255728438</v>
      </c>
      <c r="I343">
        <v>89.7777483328736</v>
      </c>
      <c r="J343">
        <v>67.522905312139699</v>
      </c>
      <c r="K343">
        <v>42.1268551460943</v>
      </c>
    </row>
    <row r="344" spans="1:11" x14ac:dyDescent="0.25">
      <c r="A344">
        <v>3.42</v>
      </c>
      <c r="B344">
        <v>156.011089079735</v>
      </c>
      <c r="C344">
        <v>463.44144940740898</v>
      </c>
      <c r="D344">
        <v>583.40590997913296</v>
      </c>
      <c r="E344">
        <v>419.29163243448397</v>
      </c>
      <c r="F344">
        <v>178.61124770468001</v>
      </c>
      <c r="G344">
        <v>135.208728872054</v>
      </c>
      <c r="H344">
        <v>101.097781178747</v>
      </c>
      <c r="I344">
        <v>89.811230716721099</v>
      </c>
      <c r="J344">
        <v>67.4925924205276</v>
      </c>
      <c r="K344">
        <v>42.194928618742701</v>
      </c>
    </row>
    <row r="345" spans="1:11" x14ac:dyDescent="0.25">
      <c r="A345">
        <v>3.43</v>
      </c>
      <c r="B345">
        <v>157.135255247614</v>
      </c>
      <c r="C345">
        <v>466.70321056179398</v>
      </c>
      <c r="D345">
        <v>582.340117346429</v>
      </c>
      <c r="E345">
        <v>419.29294178052402</v>
      </c>
      <c r="F345">
        <v>178.51285196674601</v>
      </c>
      <c r="G345">
        <v>135.31409697283399</v>
      </c>
      <c r="H345">
        <v>100.972325939988</v>
      </c>
      <c r="I345">
        <v>89.908237881902096</v>
      </c>
      <c r="J345">
        <v>67.550905794145294</v>
      </c>
      <c r="K345">
        <v>42.2362172681405</v>
      </c>
    </row>
    <row r="346" spans="1:11" x14ac:dyDescent="0.25">
      <c r="A346">
        <v>3.44</v>
      </c>
      <c r="B346">
        <v>158.20059187488599</v>
      </c>
      <c r="C346">
        <v>469.83205484428601</v>
      </c>
      <c r="D346">
        <v>581.23348698664995</v>
      </c>
      <c r="E346">
        <v>419.37043501132501</v>
      </c>
      <c r="F346">
        <v>178.453171933286</v>
      </c>
      <c r="G346">
        <v>135.30130688597799</v>
      </c>
      <c r="H346">
        <v>101.126330705988</v>
      </c>
      <c r="I346">
        <v>89.660279414330006</v>
      </c>
      <c r="J346">
        <v>67.509575571812505</v>
      </c>
      <c r="K346">
        <v>42.261260100578497</v>
      </c>
    </row>
    <row r="347" spans="1:11" x14ac:dyDescent="0.25">
      <c r="A347">
        <v>3.45</v>
      </c>
      <c r="B347">
        <v>159.23024658111399</v>
      </c>
      <c r="C347">
        <v>473.11037818337502</v>
      </c>
      <c r="D347">
        <v>580.25548543719503</v>
      </c>
      <c r="E347">
        <v>419.264038888475</v>
      </c>
      <c r="F347">
        <v>178.57037230676701</v>
      </c>
      <c r="G347">
        <v>135.37024837821701</v>
      </c>
      <c r="H347">
        <v>101.066341176314</v>
      </c>
      <c r="I347">
        <v>89.586584069595105</v>
      </c>
      <c r="J347">
        <v>67.561206596378199</v>
      </c>
      <c r="K347">
        <v>42.123051202138399</v>
      </c>
    </row>
    <row r="348" spans="1:11" x14ac:dyDescent="0.25">
      <c r="A348">
        <v>3.46</v>
      </c>
      <c r="B348">
        <v>160.23825910764299</v>
      </c>
      <c r="C348">
        <v>476.32596701123401</v>
      </c>
      <c r="D348">
        <v>579.20210306250704</v>
      </c>
      <c r="E348">
        <v>419.27620544841102</v>
      </c>
      <c r="F348">
        <v>178.411360711745</v>
      </c>
      <c r="G348">
        <v>135.25866536358899</v>
      </c>
      <c r="H348">
        <v>101.02995568631501</v>
      </c>
      <c r="I348">
        <v>89.618584654588602</v>
      </c>
      <c r="J348">
        <v>67.439124252088206</v>
      </c>
      <c r="K348">
        <v>42.269320482309901</v>
      </c>
    </row>
    <row r="349" spans="1:11" x14ac:dyDescent="0.25">
      <c r="A349">
        <v>3.47</v>
      </c>
      <c r="B349">
        <v>161.23314498828501</v>
      </c>
      <c r="C349">
        <v>479.50350543356899</v>
      </c>
      <c r="D349">
        <v>578.25639804944103</v>
      </c>
      <c r="E349">
        <v>419.20688576796903</v>
      </c>
      <c r="F349">
        <v>178.468313446026</v>
      </c>
      <c r="G349">
        <v>135.34438498680899</v>
      </c>
      <c r="H349">
        <v>101.007886770463</v>
      </c>
      <c r="I349">
        <v>89.637993991042094</v>
      </c>
      <c r="J349">
        <v>67.518475709786799</v>
      </c>
      <c r="K349">
        <v>42.204639143185801</v>
      </c>
    </row>
    <row r="350" spans="1:11" x14ac:dyDescent="0.25">
      <c r="A350">
        <v>3.48</v>
      </c>
      <c r="B350">
        <v>162.29676822778501</v>
      </c>
      <c r="C350">
        <v>482.73466418996202</v>
      </c>
      <c r="D350">
        <v>577.376002659351</v>
      </c>
      <c r="E350">
        <v>419.31823939984997</v>
      </c>
      <c r="F350">
        <v>178.50285702645999</v>
      </c>
      <c r="G350">
        <v>135.242978423312</v>
      </c>
      <c r="H350">
        <v>100.994501296012</v>
      </c>
      <c r="I350">
        <v>89.573067276740403</v>
      </c>
      <c r="J350">
        <v>67.566604803079798</v>
      </c>
      <c r="K350">
        <v>42.242106999095903</v>
      </c>
    </row>
    <row r="351" spans="1:11" x14ac:dyDescent="0.25">
      <c r="A351">
        <v>3.49</v>
      </c>
      <c r="B351">
        <v>163.32538371176901</v>
      </c>
      <c r="C351">
        <v>485.92164625157602</v>
      </c>
      <c r="D351">
        <v>576.45852048675795</v>
      </c>
      <c r="E351">
        <v>419.23238064895099</v>
      </c>
      <c r="F351">
        <v>178.52380876765801</v>
      </c>
      <c r="G351">
        <v>135.33487037631701</v>
      </c>
      <c r="H351">
        <v>100.909683522875</v>
      </c>
      <c r="I351">
        <v>89.687085377345198</v>
      </c>
      <c r="J351">
        <v>67.595796574579197</v>
      </c>
      <c r="K351">
        <v>42.1114342585442</v>
      </c>
    </row>
    <row r="352" spans="1:11" x14ac:dyDescent="0.25">
      <c r="A352">
        <v>3.5</v>
      </c>
      <c r="B352">
        <v>164.33276591812799</v>
      </c>
      <c r="C352">
        <v>489.15853286489801</v>
      </c>
      <c r="D352">
        <v>575.59524311518101</v>
      </c>
      <c r="E352">
        <v>419.25700375497399</v>
      </c>
      <c r="F352">
        <v>178.459817569151</v>
      </c>
      <c r="G352">
        <v>135.31390659244599</v>
      </c>
      <c r="H352">
        <v>101.088336158377</v>
      </c>
      <c r="I352">
        <v>89.756240853001998</v>
      </c>
      <c r="J352">
        <v>67.536803207220103</v>
      </c>
      <c r="K352">
        <v>42.185575377390698</v>
      </c>
    </row>
    <row r="353" spans="1:11" x14ac:dyDescent="0.25">
      <c r="A353">
        <v>3.5100000000000002</v>
      </c>
      <c r="B353">
        <v>165.403968562513</v>
      </c>
      <c r="C353">
        <v>492.34898904743699</v>
      </c>
      <c r="D353">
        <v>574.76484261819098</v>
      </c>
      <c r="E353">
        <v>419.19523935185498</v>
      </c>
      <c r="F353">
        <v>178.57440308877901</v>
      </c>
      <c r="G353">
        <v>135.30119141443899</v>
      </c>
      <c r="H353">
        <v>100.966597245394</v>
      </c>
      <c r="I353">
        <v>89.798185770414406</v>
      </c>
      <c r="J353">
        <v>67.501021920227203</v>
      </c>
      <c r="K353">
        <v>42.1538451680726</v>
      </c>
    </row>
    <row r="354" spans="1:11" x14ac:dyDescent="0.25">
      <c r="A354">
        <v>3.52</v>
      </c>
      <c r="B354">
        <v>166.51388026033601</v>
      </c>
      <c r="C354">
        <v>495.587982821678</v>
      </c>
      <c r="D354">
        <v>574.03108202645296</v>
      </c>
      <c r="E354">
        <v>419.15777734667398</v>
      </c>
      <c r="F354">
        <v>178.567203649221</v>
      </c>
      <c r="G354">
        <v>135.293479268922</v>
      </c>
      <c r="H354">
        <v>101.046157004717</v>
      </c>
      <c r="I354">
        <v>89.746927577266405</v>
      </c>
      <c r="J354">
        <v>67.479319472032699</v>
      </c>
      <c r="K354">
        <v>42.211298895024797</v>
      </c>
    </row>
    <row r="355" spans="1:11" x14ac:dyDescent="0.25">
      <c r="A355">
        <v>3.5300000000000002</v>
      </c>
      <c r="B355">
        <v>167.57057111424101</v>
      </c>
      <c r="C355">
        <v>498.779717061952</v>
      </c>
      <c r="D355">
        <v>573.27923742952703</v>
      </c>
      <c r="E355">
        <v>419.21175456360203</v>
      </c>
      <c r="F355">
        <v>178.56283696827199</v>
      </c>
      <c r="G355">
        <v>135.21210254382501</v>
      </c>
      <c r="H355">
        <v>101.01771336706901</v>
      </c>
      <c r="I355">
        <v>89.792536982983606</v>
      </c>
      <c r="J355">
        <v>67.542855343718202</v>
      </c>
      <c r="K355">
        <v>42.169447270615798</v>
      </c>
    </row>
    <row r="356" spans="1:11" x14ac:dyDescent="0.25">
      <c r="A356">
        <v>3.54</v>
      </c>
      <c r="B356">
        <v>168.67168096597001</v>
      </c>
      <c r="C356">
        <v>502.01948601742299</v>
      </c>
      <c r="D356">
        <v>572.51642432870699</v>
      </c>
      <c r="E356">
        <v>419.16779432921902</v>
      </c>
      <c r="F356">
        <v>178.48348937005699</v>
      </c>
      <c r="G356">
        <v>135.23944413598699</v>
      </c>
      <c r="H356">
        <v>101.07716050055799</v>
      </c>
      <c r="I356">
        <v>89.666802342140699</v>
      </c>
      <c r="J356">
        <v>67.658090871199803</v>
      </c>
      <c r="K356">
        <v>42.067363904299299</v>
      </c>
    </row>
    <row r="357" spans="1:11" x14ac:dyDescent="0.25">
      <c r="A357">
        <v>3.5500000000000003</v>
      </c>
      <c r="B357">
        <v>169.72303323021299</v>
      </c>
      <c r="C357">
        <v>505.13499135662602</v>
      </c>
      <c r="D357">
        <v>571.90035663834306</v>
      </c>
      <c r="E357">
        <v>419.21783017080401</v>
      </c>
      <c r="F357">
        <v>178.58876076219099</v>
      </c>
      <c r="G357">
        <v>135.25602765036999</v>
      </c>
      <c r="H357">
        <v>100.95981886609999</v>
      </c>
      <c r="I357">
        <v>89.590540425412598</v>
      </c>
      <c r="J357">
        <v>67.574586609071901</v>
      </c>
      <c r="K357">
        <v>42.082146283366001</v>
      </c>
    </row>
    <row r="358" spans="1:11" x14ac:dyDescent="0.25">
      <c r="A358">
        <v>3.56</v>
      </c>
      <c r="B358">
        <v>170.82090506354299</v>
      </c>
      <c r="C358">
        <v>508.40522421744299</v>
      </c>
      <c r="D358">
        <v>571.21989639647995</v>
      </c>
      <c r="E358">
        <v>419.17147937135798</v>
      </c>
      <c r="F358">
        <v>178.65261109084301</v>
      </c>
      <c r="G358">
        <v>135.26608606056101</v>
      </c>
      <c r="H358">
        <v>101.04204570973801</v>
      </c>
      <c r="I358">
        <v>89.620984305757702</v>
      </c>
      <c r="J358">
        <v>67.523938712501106</v>
      </c>
      <c r="K358">
        <v>42.167811322001803</v>
      </c>
    </row>
    <row r="359" spans="1:11" x14ac:dyDescent="0.25">
      <c r="A359">
        <v>3.5700000000000003</v>
      </c>
      <c r="B359">
        <v>171.946992442566</v>
      </c>
      <c r="C359">
        <v>511.61590592202799</v>
      </c>
      <c r="D359">
        <v>570.50038009679702</v>
      </c>
      <c r="E359">
        <v>419.22006526189898</v>
      </c>
      <c r="F359">
        <v>178.46124105705499</v>
      </c>
      <c r="G359">
        <v>135.272186794894</v>
      </c>
      <c r="H359">
        <v>100.93852066828001</v>
      </c>
      <c r="I359">
        <v>89.792847597620494</v>
      </c>
      <c r="J359">
        <v>67.493219209544307</v>
      </c>
      <c r="K359">
        <v>42.066371651279901</v>
      </c>
    </row>
    <row r="360" spans="1:11" x14ac:dyDescent="0.25">
      <c r="A360">
        <v>3.58</v>
      </c>
      <c r="B360">
        <v>173.01349434333201</v>
      </c>
      <c r="C360">
        <v>514.79046802355799</v>
      </c>
      <c r="D360">
        <v>569.91057324449503</v>
      </c>
      <c r="E360">
        <v>419.17283502266901</v>
      </c>
      <c r="F360">
        <v>178.421868333329</v>
      </c>
      <c r="G360">
        <v>135.199188005152</v>
      </c>
      <c r="H360">
        <v>101.029127699415</v>
      </c>
      <c r="I360">
        <v>89.743689811712997</v>
      </c>
      <c r="J360">
        <v>67.627985033178405</v>
      </c>
      <c r="K360">
        <v>42.081544451471402</v>
      </c>
    </row>
    <row r="361" spans="1:11" x14ac:dyDescent="0.25">
      <c r="A361">
        <v>3.59</v>
      </c>
      <c r="B361">
        <v>174.043855823678</v>
      </c>
      <c r="C361">
        <v>518.09652062236398</v>
      </c>
      <c r="D361">
        <v>569.39943915102401</v>
      </c>
      <c r="E361">
        <v>419.22088750600898</v>
      </c>
      <c r="F361">
        <v>178.551385713119</v>
      </c>
      <c r="G361">
        <v>135.30831014437999</v>
      </c>
      <c r="H361">
        <v>101.00738457100999</v>
      </c>
      <c r="I361">
        <v>89.790573178853194</v>
      </c>
      <c r="J361">
        <v>67.556326494779498</v>
      </c>
      <c r="K361">
        <v>42.090747220230199</v>
      </c>
    </row>
    <row r="362" spans="1:11" x14ac:dyDescent="0.25">
      <c r="A362">
        <v>3.6</v>
      </c>
      <c r="B362">
        <v>175.12899610265501</v>
      </c>
      <c r="C362">
        <v>521.25222902458802</v>
      </c>
      <c r="D362">
        <v>568.85932342689898</v>
      </c>
      <c r="E362">
        <v>419.09663466669298</v>
      </c>
      <c r="F362">
        <v>178.476543832526</v>
      </c>
      <c r="G362">
        <v>135.221097924742</v>
      </c>
      <c r="H362">
        <v>101.14759484116701</v>
      </c>
      <c r="I362">
        <v>89.895708451491302</v>
      </c>
      <c r="J362">
        <v>67.589562465296694</v>
      </c>
      <c r="K362">
        <v>42.1730280540541</v>
      </c>
    </row>
    <row r="363" spans="1:11" x14ac:dyDescent="0.25">
      <c r="A363">
        <v>3.61</v>
      </c>
      <c r="B363">
        <v>176.24736140340801</v>
      </c>
      <c r="C363">
        <v>524.39344813186403</v>
      </c>
      <c r="D363">
        <v>568.30162945472603</v>
      </c>
      <c r="E363">
        <v>419.17466965257302</v>
      </c>
      <c r="F363">
        <v>178.35445086381799</v>
      </c>
      <c r="G363">
        <v>135.321599182727</v>
      </c>
      <c r="H363">
        <v>101.079238526601</v>
      </c>
      <c r="I363">
        <v>89.882777147227898</v>
      </c>
      <c r="J363">
        <v>67.533022028703201</v>
      </c>
      <c r="K363">
        <v>42.146234831564399</v>
      </c>
    </row>
    <row r="364" spans="1:11" x14ac:dyDescent="0.25">
      <c r="A364">
        <v>3.62</v>
      </c>
      <c r="B364">
        <v>177.309179626819</v>
      </c>
      <c r="C364">
        <v>527.67927718180295</v>
      </c>
      <c r="D364">
        <v>567.88667188042302</v>
      </c>
      <c r="E364">
        <v>419.145301193053</v>
      </c>
      <c r="F364">
        <v>178.35709680521899</v>
      </c>
      <c r="G364">
        <v>135.305857206421</v>
      </c>
      <c r="H364">
        <v>101.114477397172</v>
      </c>
      <c r="I364">
        <v>89.644836697712805</v>
      </c>
      <c r="J364">
        <v>67.652126663993798</v>
      </c>
      <c r="K364">
        <v>42.206682992476999</v>
      </c>
    </row>
    <row r="365" spans="1:11" x14ac:dyDescent="0.25">
      <c r="A365">
        <v>3.63</v>
      </c>
      <c r="B365">
        <v>178.413399385438</v>
      </c>
      <c r="C365">
        <v>530.89941845352496</v>
      </c>
      <c r="D365">
        <v>567.40489016549998</v>
      </c>
      <c r="E365">
        <v>419.28088646597803</v>
      </c>
      <c r="F365">
        <v>178.51209979437701</v>
      </c>
      <c r="G365">
        <v>135.29630921489101</v>
      </c>
      <c r="H365">
        <v>101.059151780902</v>
      </c>
      <c r="I365">
        <v>89.730615732773899</v>
      </c>
      <c r="J365">
        <v>67.570969134442706</v>
      </c>
      <c r="K365">
        <v>42.166647584122899</v>
      </c>
    </row>
    <row r="366" spans="1:11" x14ac:dyDescent="0.25">
      <c r="A366">
        <v>3.64</v>
      </c>
      <c r="B366">
        <v>179.46663790361399</v>
      </c>
      <c r="C366">
        <v>534.07971807272395</v>
      </c>
      <c r="D366">
        <v>566.95927663164105</v>
      </c>
      <c r="E366">
        <v>419.13302587645001</v>
      </c>
      <c r="F366">
        <v>178.45271571766699</v>
      </c>
      <c r="G366">
        <v>135.29051806512999</v>
      </c>
      <c r="H366">
        <v>101.02559509745601</v>
      </c>
      <c r="I366">
        <v>89.7059442766476</v>
      </c>
      <c r="J366">
        <v>67.675142747698303</v>
      </c>
      <c r="K366">
        <v>42.219063953087698</v>
      </c>
    </row>
    <row r="367" spans="1:11" x14ac:dyDescent="0.25">
      <c r="A367">
        <v>3.65</v>
      </c>
      <c r="B367">
        <v>180.48895473555001</v>
      </c>
      <c r="C367">
        <v>537.31255157970702</v>
      </c>
      <c r="D367">
        <v>566.61229928137197</v>
      </c>
      <c r="E367">
        <v>419.19674203762401</v>
      </c>
      <c r="F367">
        <v>178.41669745346499</v>
      </c>
      <c r="G367">
        <v>135.210306482878</v>
      </c>
      <c r="H367">
        <v>100.92854286729001</v>
      </c>
      <c r="I367">
        <v>89.690980281679003</v>
      </c>
      <c r="J367">
        <v>67.431530950724607</v>
      </c>
      <c r="K367">
        <v>42.250856088798997</v>
      </c>
    </row>
    <row r="368" spans="1:11" x14ac:dyDescent="0.25">
      <c r="A368">
        <v>3.66</v>
      </c>
      <c r="B368">
        <v>181.56921568848699</v>
      </c>
      <c r="C368">
        <v>540.50054942894303</v>
      </c>
      <c r="D368">
        <v>566.17174965769595</v>
      </c>
      <c r="E368">
        <v>419.08198969942498</v>
      </c>
      <c r="F368">
        <v>178.39485127132599</v>
      </c>
      <c r="G368">
        <v>135.238354769924</v>
      </c>
      <c r="H368">
        <v>101.023075857031</v>
      </c>
      <c r="I368">
        <v>89.605205087428601</v>
      </c>
      <c r="J368">
        <v>67.513870139575303</v>
      </c>
      <c r="K368">
        <v>42.270138994369901</v>
      </c>
    </row>
    <row r="369" spans="1:11" x14ac:dyDescent="0.25">
      <c r="A369">
        <v>3.67</v>
      </c>
      <c r="B369">
        <v>182.68462152831901</v>
      </c>
      <c r="C369">
        <v>543.66135307634602</v>
      </c>
      <c r="D369">
        <v>565.75114465202205</v>
      </c>
      <c r="E369">
        <v>419.16578703066199</v>
      </c>
      <c r="F369">
        <v>178.45829996396901</v>
      </c>
      <c r="G369">
        <v>135.178667844171</v>
      </c>
      <c r="H369">
        <v>101.080413015223</v>
      </c>
      <c r="I369">
        <v>89.783277017657298</v>
      </c>
      <c r="J369">
        <v>67.487112311200605</v>
      </c>
      <c r="K369">
        <v>42.205135595859701</v>
      </c>
    </row>
    <row r="370" spans="1:11" x14ac:dyDescent="0.25">
      <c r="A370">
        <v>3.68</v>
      </c>
      <c r="B370">
        <v>183.74464474789599</v>
      </c>
      <c r="C370">
        <v>546.88236167839204</v>
      </c>
      <c r="D370">
        <v>565.41933574126199</v>
      </c>
      <c r="E370">
        <v>419.13991361037898</v>
      </c>
      <c r="F370">
        <v>178.42008447015101</v>
      </c>
      <c r="G370">
        <v>135.29586403726299</v>
      </c>
      <c r="H370">
        <v>101.115189760551</v>
      </c>
      <c r="I370">
        <v>89.891283105907803</v>
      </c>
      <c r="J370">
        <v>67.624281011995606</v>
      </c>
      <c r="K370">
        <v>42.165709040606501</v>
      </c>
    </row>
    <row r="371" spans="1:11" x14ac:dyDescent="0.25">
      <c r="A371">
        <v>3.69</v>
      </c>
      <c r="B371">
        <v>184.771076709357</v>
      </c>
      <c r="C371">
        <v>550.13988643228697</v>
      </c>
      <c r="D371">
        <v>565.14138438598798</v>
      </c>
      <c r="E371">
        <v>419.200919659546</v>
      </c>
      <c r="F371">
        <v>178.55030374537401</v>
      </c>
      <c r="G371">
        <v>135.290248051242</v>
      </c>
      <c r="H371">
        <v>101.13628292340699</v>
      </c>
      <c r="I371">
        <v>89.8033939671149</v>
      </c>
      <c r="J371">
        <v>67.477380820040693</v>
      </c>
      <c r="K371">
        <v>42.141795625388497</v>
      </c>
    </row>
    <row r="372" spans="1:11" x14ac:dyDescent="0.25">
      <c r="A372">
        <v>3.7</v>
      </c>
      <c r="B372">
        <v>185.77713454232401</v>
      </c>
      <c r="C372">
        <v>553.26616120792403</v>
      </c>
      <c r="D372">
        <v>564.74270114573596</v>
      </c>
      <c r="E372">
        <v>419.08452355526202</v>
      </c>
      <c r="F372">
        <v>178.552586658162</v>
      </c>
      <c r="G372">
        <v>135.28684178344301</v>
      </c>
      <c r="H372">
        <v>101.07237750147399</v>
      </c>
      <c r="I372">
        <v>89.750086508332899</v>
      </c>
      <c r="J372">
        <v>67.464980419549605</v>
      </c>
      <c r="K372">
        <v>42.203990477752001</v>
      </c>
    </row>
    <row r="373" spans="1:11" x14ac:dyDescent="0.25">
      <c r="A373">
        <v>3.71</v>
      </c>
      <c r="B373">
        <v>186.77083484135801</v>
      </c>
      <c r="C373">
        <v>556.46622699004001</v>
      </c>
      <c r="D373">
        <v>564.42418845817804</v>
      </c>
      <c r="E373">
        <v>419.16732389195698</v>
      </c>
      <c r="F373">
        <v>178.40057317026901</v>
      </c>
      <c r="G373">
        <v>135.28477577753199</v>
      </c>
      <c r="H373">
        <v>101.110315974966</v>
      </c>
      <c r="I373">
        <v>89.794452971578707</v>
      </c>
      <c r="J373">
        <v>67.457459196257304</v>
      </c>
      <c r="K373">
        <v>42.165014491346902</v>
      </c>
    </row>
    <row r="374" spans="1:11" x14ac:dyDescent="0.25">
      <c r="A374">
        <v>3.72</v>
      </c>
      <c r="B374">
        <v>187.75703991697901</v>
      </c>
      <c r="C374">
        <v>559.71104928119803</v>
      </c>
      <c r="D374">
        <v>564.15430167015404</v>
      </c>
      <c r="E374">
        <v>419.06414669163797</v>
      </c>
      <c r="F374">
        <v>178.46177047120099</v>
      </c>
      <c r="G374">
        <v>135.206823609303</v>
      </c>
      <c r="H374">
        <v>101.056627750678</v>
      </c>
      <c r="I374">
        <v>89.667964447998202</v>
      </c>
      <c r="J374">
        <v>67.606295488138102</v>
      </c>
      <c r="K374">
        <v>42.141374359956899</v>
      </c>
    </row>
    <row r="375" spans="1:11" x14ac:dyDescent="0.25">
      <c r="A375">
        <v>3.73</v>
      </c>
      <c r="B375">
        <v>188.73869890967899</v>
      </c>
      <c r="C375">
        <v>562.90631869578601</v>
      </c>
      <c r="D375">
        <v>563.91390798185898</v>
      </c>
      <c r="E375">
        <v>419.078265626823</v>
      </c>
      <c r="F375">
        <v>178.728985728314</v>
      </c>
      <c r="G375">
        <v>135.312941372529</v>
      </c>
      <c r="H375">
        <v>101.024064195698</v>
      </c>
      <c r="I375">
        <v>89.667944350528103</v>
      </c>
      <c r="J375">
        <v>67.619870192628696</v>
      </c>
      <c r="K375">
        <v>42.050336822815098</v>
      </c>
    </row>
    <row r="376" spans="1:11" x14ac:dyDescent="0.25">
      <c r="A376">
        <v>3.74</v>
      </c>
      <c r="B376">
        <v>189.79429963589001</v>
      </c>
      <c r="C376">
        <v>566.07153277064197</v>
      </c>
      <c r="D376">
        <v>563.53800461874198</v>
      </c>
      <c r="E376">
        <v>419.086829194129</v>
      </c>
      <c r="F376">
        <v>178.66096276209399</v>
      </c>
      <c r="G376">
        <v>135.30060597894899</v>
      </c>
      <c r="H376">
        <v>101.08101247294</v>
      </c>
      <c r="I376">
        <v>89.744631233063899</v>
      </c>
      <c r="J376">
        <v>67.551404595054905</v>
      </c>
      <c r="K376">
        <v>42.148517908385202</v>
      </c>
    </row>
    <row r="377" spans="1:11" x14ac:dyDescent="0.25">
      <c r="A377">
        <v>3.75</v>
      </c>
      <c r="B377">
        <v>190.89474829173</v>
      </c>
      <c r="C377">
        <v>569.295216432237</v>
      </c>
      <c r="D377">
        <v>563.23330862548005</v>
      </c>
      <c r="E377">
        <v>419.09202326040298</v>
      </c>
      <c r="F377">
        <v>178.543005674135</v>
      </c>
      <c r="G377">
        <v>135.29312418433901</v>
      </c>
      <c r="H377">
        <v>101.115553350044</v>
      </c>
      <c r="I377">
        <v>89.867843252047294</v>
      </c>
      <c r="J377">
        <v>67.433179037598094</v>
      </c>
      <c r="K377">
        <v>42.131368676338298</v>
      </c>
    </row>
    <row r="378" spans="1:11" x14ac:dyDescent="0.25">
      <c r="A378">
        <v>3.7600000000000002</v>
      </c>
      <c r="B378">
        <v>191.945699520386</v>
      </c>
      <c r="C378">
        <v>572.47766461954905</v>
      </c>
      <c r="D378">
        <v>563.04850115864895</v>
      </c>
      <c r="E378">
        <v>419.09517362092799</v>
      </c>
      <c r="F378">
        <v>178.54816015408099</v>
      </c>
      <c r="G378">
        <v>135.28858624639301</v>
      </c>
      <c r="H378">
        <v>101.13650345159201</v>
      </c>
      <c r="I378">
        <v>89.7891769767011</v>
      </c>
      <c r="J378">
        <v>67.591568827087897</v>
      </c>
      <c r="K378">
        <v>42.1209671410288</v>
      </c>
    </row>
    <row r="379" spans="1:11" x14ac:dyDescent="0.25">
      <c r="A379">
        <v>3.77</v>
      </c>
      <c r="B379">
        <v>193.04332811332901</v>
      </c>
      <c r="C379">
        <v>575.71180129901404</v>
      </c>
      <c r="D379">
        <v>562.70631254405396</v>
      </c>
      <c r="E379">
        <v>419.09708441123001</v>
      </c>
      <c r="F379">
        <v>178.62798557655299</v>
      </c>
      <c r="G379">
        <v>135.20913477556101</v>
      </c>
      <c r="H379">
        <v>101.14921033085101</v>
      </c>
      <c r="I379">
        <v>89.894861612055095</v>
      </c>
      <c r="J379">
        <v>67.534238948675906</v>
      </c>
      <c r="K379">
        <v>42.114658290784497</v>
      </c>
    </row>
    <row r="380" spans="1:11" x14ac:dyDescent="0.25">
      <c r="A380">
        <v>3.7800000000000002</v>
      </c>
      <c r="B380">
        <v>194.09256888733</v>
      </c>
      <c r="C380">
        <v>578.90058956231906</v>
      </c>
      <c r="D380">
        <v>562.49876465225304</v>
      </c>
      <c r="E380">
        <v>419.17494243643102</v>
      </c>
      <c r="F380">
        <v>178.59970307175701</v>
      </c>
      <c r="G380">
        <v>135.23764409349599</v>
      </c>
      <c r="H380">
        <v>101.156917442915</v>
      </c>
      <c r="I380">
        <v>89.9589625853977</v>
      </c>
      <c r="J380">
        <v>67.5761656910217</v>
      </c>
      <c r="K380">
        <v>42.110831779580103</v>
      </c>
    </row>
    <row r="381" spans="1:11" x14ac:dyDescent="0.25">
      <c r="A381">
        <v>3.79</v>
      </c>
      <c r="B381">
        <v>195.18916003705399</v>
      </c>
      <c r="C381">
        <v>582.06187262010997</v>
      </c>
      <c r="D381">
        <v>562.29618141682602</v>
      </c>
      <c r="E381">
        <v>419.14546664483299</v>
      </c>
      <c r="F381">
        <v>178.505849792731</v>
      </c>
      <c r="G381">
        <v>135.25493586937901</v>
      </c>
      <c r="H381">
        <v>101.16159204281099</v>
      </c>
      <c r="I381">
        <v>89.921142719838798</v>
      </c>
      <c r="J381">
        <v>67.371498329612194</v>
      </c>
      <c r="K381">
        <v>42.1085108831521</v>
      </c>
    </row>
    <row r="382" spans="1:11" x14ac:dyDescent="0.25">
      <c r="A382">
        <v>3.8000000000000003</v>
      </c>
      <c r="B382">
        <v>196.237771569915</v>
      </c>
      <c r="C382">
        <v>585.28317199926096</v>
      </c>
      <c r="D382">
        <v>562.01991032551803</v>
      </c>
      <c r="E382">
        <v>419.20428774529103</v>
      </c>
      <c r="F382">
        <v>178.44892489993799</v>
      </c>
      <c r="G382">
        <v>135.342122934169</v>
      </c>
      <c r="H382">
        <v>101.08772825878199</v>
      </c>
      <c r="I382">
        <v>89.668106594411199</v>
      </c>
      <c r="J382">
        <v>67.477458513301798</v>
      </c>
      <c r="K382">
        <v>42.183802260537902</v>
      </c>
    </row>
    <row r="383" spans="1:11" x14ac:dyDescent="0.25">
      <c r="A383">
        <v>3.81</v>
      </c>
      <c r="B383">
        <v>197.25728199332301</v>
      </c>
      <c r="C383">
        <v>588.46417404613305</v>
      </c>
      <c r="D383">
        <v>561.77564436144098</v>
      </c>
      <c r="E383">
        <v>419.23996454711897</v>
      </c>
      <c r="F383">
        <v>178.56779635075799</v>
      </c>
      <c r="G383">
        <v>135.24160641899201</v>
      </c>
      <c r="H383">
        <v>101.04292760790599</v>
      </c>
      <c r="I383">
        <v>89.744729638953601</v>
      </c>
      <c r="J383">
        <v>67.465027542897502</v>
      </c>
      <c r="K383">
        <v>42.229468790574103</v>
      </c>
    </row>
    <row r="384" spans="1:11" x14ac:dyDescent="0.25">
      <c r="A384">
        <v>3.8200000000000003</v>
      </c>
      <c r="B384">
        <v>198.33584077339501</v>
      </c>
      <c r="C384">
        <v>591.69743359706604</v>
      </c>
      <c r="D384">
        <v>561.62748956109101</v>
      </c>
      <c r="E384">
        <v>419.261603621853</v>
      </c>
      <c r="F384">
        <v>178.56319645993699</v>
      </c>
      <c r="G384">
        <v>135.33403821360801</v>
      </c>
      <c r="H384">
        <v>101.01575463883999</v>
      </c>
      <c r="I384">
        <v>89.637805721441495</v>
      </c>
      <c r="J384">
        <v>67.534186850278203</v>
      </c>
      <c r="K384">
        <v>42.1804678696503</v>
      </c>
    </row>
    <row r="385" spans="1:11" x14ac:dyDescent="0.25">
      <c r="A385">
        <v>3.83</v>
      </c>
      <c r="B385">
        <v>199.450214193173</v>
      </c>
      <c r="C385">
        <v>594.88568985501399</v>
      </c>
      <c r="D385">
        <v>561.46093005757496</v>
      </c>
      <c r="E385">
        <v>419.27472838449398</v>
      </c>
      <c r="F385">
        <v>178.48370741277901</v>
      </c>
      <c r="G385">
        <v>135.31340186022999</v>
      </c>
      <c r="H385">
        <v>101.075972471802</v>
      </c>
      <c r="I385">
        <v>89.726351229984104</v>
      </c>
      <c r="J385">
        <v>67.499435019480103</v>
      </c>
      <c r="K385">
        <v>42.150747307949104</v>
      </c>
    </row>
    <row r="386" spans="1:11" x14ac:dyDescent="0.25">
      <c r="A386">
        <v>3.84</v>
      </c>
      <c r="B386">
        <v>200.43291214604801</v>
      </c>
      <c r="C386">
        <v>598.12334930749705</v>
      </c>
      <c r="D386">
        <v>561.20650846474302</v>
      </c>
      <c r="E386">
        <v>419.205989883386</v>
      </c>
      <c r="F386">
        <v>178.512193939524</v>
      </c>
      <c r="G386">
        <v>135.300885278864</v>
      </c>
      <c r="H386">
        <v>101.11249643474601</v>
      </c>
      <c r="I386">
        <v>89.626658652620705</v>
      </c>
      <c r="J386">
        <v>67.555056040315307</v>
      </c>
      <c r="K386">
        <v>42.2094199478287</v>
      </c>
    </row>
    <row r="387" spans="1:11" x14ac:dyDescent="0.25">
      <c r="A387">
        <v>3.85</v>
      </c>
      <c r="B387">
        <v>201.56584210574201</v>
      </c>
      <c r="C387">
        <v>601.23757516843705</v>
      </c>
      <c r="D387">
        <v>561.05219396402299</v>
      </c>
      <c r="E387">
        <v>419.24099694608901</v>
      </c>
      <c r="F387">
        <v>178.529471891848</v>
      </c>
      <c r="G387">
        <v>135.36999266056699</v>
      </c>
      <c r="H387">
        <v>101.13464933869</v>
      </c>
      <c r="I387">
        <v>89.872988335325303</v>
      </c>
      <c r="J387">
        <v>67.435393751160504</v>
      </c>
      <c r="K387">
        <v>42.3217057760343</v>
      </c>
    </row>
    <row r="388" spans="1:11" x14ac:dyDescent="0.25">
      <c r="A388">
        <v>3.86</v>
      </c>
      <c r="B388">
        <v>202.63649424158899</v>
      </c>
      <c r="C388">
        <v>604.43033291416498</v>
      </c>
      <c r="D388">
        <v>560.88189841329904</v>
      </c>
      <c r="E388">
        <v>419.26222980350201</v>
      </c>
      <c r="F388">
        <v>178.46325242769601</v>
      </c>
      <c r="G388">
        <v>135.33520933526</v>
      </c>
      <c r="H388">
        <v>101.14808575449599</v>
      </c>
      <c r="I388">
        <v>89.868996699808093</v>
      </c>
      <c r="J388">
        <v>67.5162130465378</v>
      </c>
      <c r="K388">
        <v>42.1597133585446</v>
      </c>
    </row>
    <row r="389" spans="1:11" x14ac:dyDescent="0.25">
      <c r="A389">
        <v>3.87</v>
      </c>
      <c r="B389">
        <v>203.66937296682499</v>
      </c>
      <c r="C389">
        <v>607.67072265707202</v>
      </c>
      <c r="D389">
        <v>560.70190986549596</v>
      </c>
      <c r="E389">
        <v>419.19840911059799</v>
      </c>
      <c r="F389">
        <v>178.57648643585699</v>
      </c>
      <c r="G389">
        <v>135.314112181442</v>
      </c>
      <c r="H389">
        <v>101.079536280593</v>
      </c>
      <c r="I389">
        <v>89.866575650421495</v>
      </c>
      <c r="J389">
        <v>67.565232428410098</v>
      </c>
      <c r="K389">
        <v>42.214858132559101</v>
      </c>
    </row>
    <row r="390" spans="1:11" x14ac:dyDescent="0.25">
      <c r="A390">
        <v>3.88</v>
      </c>
      <c r="B390">
        <v>204.75604003205299</v>
      </c>
      <c r="C390">
        <v>610.863303595189</v>
      </c>
      <c r="D390">
        <v>560.59274128987795</v>
      </c>
      <c r="E390">
        <v>419.15969990258202</v>
      </c>
      <c r="F390">
        <v>178.568467263126</v>
      </c>
      <c r="G390">
        <v>135.378015182734</v>
      </c>
      <c r="H390">
        <v>101.037958921835</v>
      </c>
      <c r="I390">
        <v>89.788408137431304</v>
      </c>
      <c r="J390">
        <v>67.518265114978902</v>
      </c>
      <c r="K390">
        <v>42.171606057364897</v>
      </c>
    </row>
    <row r="391" spans="1:11" x14ac:dyDescent="0.25">
      <c r="A391">
        <v>3.89</v>
      </c>
      <c r="B391">
        <v>205.798632303234</v>
      </c>
      <c r="C391">
        <v>614.02688702657895</v>
      </c>
      <c r="D391">
        <v>560.44982812763101</v>
      </c>
      <c r="E391">
        <v>419.13622158047599</v>
      </c>
      <c r="F391">
        <v>178.486904316601</v>
      </c>
      <c r="G391">
        <v>135.26337616878399</v>
      </c>
      <c r="H391">
        <v>101.01274097831801</v>
      </c>
      <c r="I391">
        <v>89.817696215189201</v>
      </c>
      <c r="J391">
        <v>67.413078926338997</v>
      </c>
      <c r="K391">
        <v>42.222071419215801</v>
      </c>
    </row>
    <row r="392" spans="1:11" x14ac:dyDescent="0.25">
      <c r="A392">
        <v>3.9</v>
      </c>
      <c r="B392">
        <v>206.81449185978499</v>
      </c>
      <c r="C392">
        <v>617.24958165288899</v>
      </c>
      <c r="D392">
        <v>560.36314691072005</v>
      </c>
      <c r="E392">
        <v>419.121981257882</v>
      </c>
      <c r="F392">
        <v>178.51413295975999</v>
      </c>
      <c r="G392">
        <v>135.34724223466699</v>
      </c>
      <c r="H392">
        <v>100.99744552198</v>
      </c>
      <c r="I392">
        <v>89.605363115995701</v>
      </c>
      <c r="J392">
        <v>67.425979348481604</v>
      </c>
      <c r="K392">
        <v>42.175981136998402</v>
      </c>
    </row>
    <row r="393" spans="1:11" x14ac:dyDescent="0.25">
      <c r="A393">
        <v>3.91</v>
      </c>
      <c r="B393">
        <v>207.89083627711599</v>
      </c>
      <c r="C393">
        <v>620.43142995996402</v>
      </c>
      <c r="D393">
        <v>560.08047487680903</v>
      </c>
      <c r="E393">
        <v>419.19004313765601</v>
      </c>
      <c r="F393">
        <v>178.68404611163999</v>
      </c>
      <c r="G393">
        <v>135.244711431789</v>
      </c>
      <c r="H393">
        <v>101.141566503037</v>
      </c>
      <c r="I393">
        <v>89.706673794565106</v>
      </c>
      <c r="J393">
        <v>67.433803850250101</v>
      </c>
      <c r="K393">
        <v>42.148025966959203</v>
      </c>
    </row>
    <row r="394" spans="1:11" x14ac:dyDescent="0.25">
      <c r="A394">
        <v>3.92</v>
      </c>
      <c r="B394">
        <v>208.92716754568599</v>
      </c>
      <c r="C394">
        <v>623.58850372140296</v>
      </c>
      <c r="D394">
        <v>560.139122833741</v>
      </c>
      <c r="E394">
        <v>419.23132475563398</v>
      </c>
      <c r="F394">
        <v>178.63370550600999</v>
      </c>
      <c r="G394">
        <v>135.41262057138701</v>
      </c>
      <c r="H394">
        <v>100.99888308233101</v>
      </c>
      <c r="I394">
        <v>89.768121828938007</v>
      </c>
      <c r="J394">
        <v>67.515248722860605</v>
      </c>
      <c r="K394">
        <v>42.054371226507101</v>
      </c>
    </row>
    <row r="395" spans="1:11" x14ac:dyDescent="0.25">
      <c r="A395">
        <v>3.93</v>
      </c>
      <c r="B395">
        <v>209.86253053982401</v>
      </c>
      <c r="C395">
        <v>626.73055096092503</v>
      </c>
      <c r="D395">
        <v>560.02129647418406</v>
      </c>
      <c r="E395">
        <v>419.17966425102702</v>
      </c>
      <c r="F395">
        <v>178.52647331216701</v>
      </c>
      <c r="G395">
        <v>135.28436539856099</v>
      </c>
      <c r="H395">
        <v>101.142438427486</v>
      </c>
      <c r="I395">
        <v>89.805391946780205</v>
      </c>
      <c r="J395">
        <v>67.411249391988306</v>
      </c>
      <c r="K395">
        <v>42.150964897984501</v>
      </c>
    </row>
    <row r="396" spans="1:11" x14ac:dyDescent="0.25">
      <c r="A396">
        <v>3.94</v>
      </c>
      <c r="B396">
        <v>210.966750394993</v>
      </c>
      <c r="C396">
        <v>629.94018322621901</v>
      </c>
      <c r="D396">
        <v>559.87313210038303</v>
      </c>
      <c r="E396">
        <v>419.148330570231</v>
      </c>
      <c r="F396">
        <v>178.538132769394</v>
      </c>
      <c r="G396">
        <v>135.28327377414001</v>
      </c>
      <c r="H396">
        <v>101.076111003523</v>
      </c>
      <c r="I396">
        <v>89.751298344287505</v>
      </c>
      <c r="J396">
        <v>67.424869679777601</v>
      </c>
      <c r="K396">
        <v>42.056153778329097</v>
      </c>
    </row>
    <row r="397" spans="1:11" x14ac:dyDescent="0.25">
      <c r="A397">
        <v>3.95</v>
      </c>
      <c r="B397">
        <v>212.01998897172501</v>
      </c>
      <c r="C397">
        <v>633.11410881063398</v>
      </c>
      <c r="D397">
        <v>559.78326586254104</v>
      </c>
      <c r="E397">
        <v>419.28272387617397</v>
      </c>
      <c r="F397">
        <v>178.62190366013701</v>
      </c>
      <c r="G397">
        <v>135.282611670438</v>
      </c>
      <c r="H397">
        <v>101.03588138622101</v>
      </c>
      <c r="I397">
        <v>89.948586131789796</v>
      </c>
      <c r="J397">
        <v>67.509829874404204</v>
      </c>
      <c r="K397">
        <v>42.152046070346799</v>
      </c>
    </row>
    <row r="398" spans="1:11" x14ac:dyDescent="0.25">
      <c r="A398">
        <v>3.96</v>
      </c>
      <c r="B398">
        <v>213.04230583918201</v>
      </c>
      <c r="C398">
        <v>636.26637719773498</v>
      </c>
      <c r="D398">
        <v>559.80545830482095</v>
      </c>
      <c r="E398">
        <v>419.28753846662198</v>
      </c>
      <c r="F398">
        <v>178.596014202878</v>
      </c>
      <c r="G398">
        <v>135.35890915649301</v>
      </c>
      <c r="H398">
        <v>100.934781816967</v>
      </c>
      <c r="I398">
        <v>89.914849082414506</v>
      </c>
      <c r="J398">
        <v>67.561360838701106</v>
      </c>
      <c r="K398">
        <v>42.056809542532299</v>
      </c>
    </row>
    <row r="399" spans="1:11" x14ac:dyDescent="0.25">
      <c r="A399">
        <v>3.97</v>
      </c>
      <c r="B399">
        <v>214.12256681366401</v>
      </c>
      <c r="C399">
        <v>639.48220890258301</v>
      </c>
      <c r="D399">
        <v>559.66552055730699</v>
      </c>
      <c r="E399">
        <v>419.29045866341397</v>
      </c>
      <c r="F399">
        <v>178.5036123806</v>
      </c>
      <c r="G399">
        <v>135.32848685003501</v>
      </c>
      <c r="H399">
        <v>101.026859971398</v>
      </c>
      <c r="I399">
        <v>89.817687454781606</v>
      </c>
      <c r="J399">
        <v>67.5159168770533</v>
      </c>
      <c r="K399">
        <v>42.075744739186497</v>
      </c>
    </row>
    <row r="400" spans="1:11" x14ac:dyDescent="0.25">
      <c r="A400">
        <v>3.98</v>
      </c>
      <c r="B400">
        <v>215.16127359429601</v>
      </c>
      <c r="C400">
        <v>642.65989463725396</v>
      </c>
      <c r="D400">
        <v>559.65734309293396</v>
      </c>
      <c r="E400">
        <v>419.29222985234799</v>
      </c>
      <c r="F400">
        <v>178.524266913123</v>
      </c>
      <c r="G400">
        <v>135.31003478793099</v>
      </c>
      <c r="H400">
        <v>101.00600912439801</v>
      </c>
      <c r="I400">
        <v>89.605357802533902</v>
      </c>
      <c r="J400">
        <v>67.488353720267696</v>
      </c>
      <c r="K400">
        <v>42.163928589082303</v>
      </c>
    </row>
    <row r="401" spans="1:11" x14ac:dyDescent="0.25">
      <c r="A401">
        <v>3.99</v>
      </c>
      <c r="B401">
        <v>216.17477648163299</v>
      </c>
      <c r="C401">
        <v>645.73774459858396</v>
      </c>
      <c r="D401">
        <v>559.57568413768604</v>
      </c>
      <c r="E401">
        <v>419.37000320504302</v>
      </c>
      <c r="F401">
        <v>178.61349359295301</v>
      </c>
      <c r="G401">
        <v>135.29884304622999</v>
      </c>
      <c r="H401">
        <v>101.146760590605</v>
      </c>
      <c r="I401">
        <v>89.706670571788806</v>
      </c>
      <c r="J401">
        <v>67.471635820144002</v>
      </c>
      <c r="K401">
        <v>42.217414799190003</v>
      </c>
    </row>
    <row r="402" spans="1:11" x14ac:dyDescent="0.25">
      <c r="A402">
        <v>4</v>
      </c>
      <c r="B402">
        <v>217.17299243452999</v>
      </c>
      <c r="C402">
        <v>648.90843924532203</v>
      </c>
      <c r="D402">
        <v>559.60285454859297</v>
      </c>
      <c r="E402">
        <v>419.26377698471299</v>
      </c>
      <c r="F402">
        <v>178.514214166871</v>
      </c>
      <c r="G402">
        <v>135.29205491156199</v>
      </c>
      <c r="H402">
        <v>101.078732528039</v>
      </c>
      <c r="I402">
        <v>89.691420801966103</v>
      </c>
      <c r="J402">
        <v>67.538194973145394</v>
      </c>
      <c r="K402">
        <v>42.173156754106003</v>
      </c>
    </row>
    <row r="403" spans="1:11" x14ac:dyDescent="0.25">
      <c r="A403">
        <v>4.01</v>
      </c>
      <c r="B403">
        <v>218.00853824820399</v>
      </c>
      <c r="C403">
        <v>651.52185446376802</v>
      </c>
      <c r="D403">
        <v>559.38923701950603</v>
      </c>
      <c r="E403">
        <v>419.35274566799802</v>
      </c>
      <c r="F403">
        <v>178.22390093264499</v>
      </c>
      <c r="G403">
        <v>135.05784048285901</v>
      </c>
      <c r="H403">
        <v>100.88407327672699</v>
      </c>
      <c r="I403">
        <v>89.452074131963798</v>
      </c>
      <c r="J403">
        <v>67.348467924422906</v>
      </c>
      <c r="K403">
        <v>42.069613819827701</v>
      </c>
    </row>
    <row r="404" spans="1:11" x14ac:dyDescent="0.25">
      <c r="A404">
        <v>4.0200000000000005</v>
      </c>
      <c r="B404">
        <v>218.43862334329</v>
      </c>
      <c r="C404">
        <v>652.95357281882696</v>
      </c>
      <c r="D404">
        <v>559.18297236287901</v>
      </c>
      <c r="E404">
        <v>418.946513470029</v>
      </c>
      <c r="F404">
        <v>177.664321689058</v>
      </c>
      <c r="G404">
        <v>134.53228688571201</v>
      </c>
      <c r="H404">
        <v>100.30581203580699</v>
      </c>
      <c r="I404">
        <v>88.846708600772203</v>
      </c>
      <c r="J404">
        <v>66.926596360210993</v>
      </c>
      <c r="K404">
        <v>41.700015564823801</v>
      </c>
    </row>
    <row r="405" spans="1:11" x14ac:dyDescent="0.25">
      <c r="A405">
        <v>4.03</v>
      </c>
      <c r="B405">
        <v>218.62278407455901</v>
      </c>
      <c r="C405">
        <v>653.66855577628303</v>
      </c>
      <c r="D405">
        <v>558.75107023215901</v>
      </c>
      <c r="E405">
        <v>418.623422108044</v>
      </c>
      <c r="F405">
        <v>176.63462806168101</v>
      </c>
      <c r="G405">
        <v>133.906726218008</v>
      </c>
      <c r="H405">
        <v>99.648282565285598</v>
      </c>
      <c r="I405">
        <v>88.402836763536399</v>
      </c>
      <c r="J405">
        <v>66.133824809246093</v>
      </c>
      <c r="K405">
        <v>41.3991438130369</v>
      </c>
    </row>
    <row r="406" spans="1:11" x14ac:dyDescent="0.25">
      <c r="A406">
        <v>4.04</v>
      </c>
      <c r="B406">
        <v>218.65778413515699</v>
      </c>
      <c r="C406">
        <v>653.87211765612994</v>
      </c>
      <c r="D406">
        <v>558.33571019624605</v>
      </c>
      <c r="E406">
        <v>418.04396192447098</v>
      </c>
      <c r="F406">
        <v>175.62659192828099</v>
      </c>
      <c r="G406">
        <v>133.22050819416799</v>
      </c>
      <c r="H406">
        <v>98.789276337321098</v>
      </c>
      <c r="I406">
        <v>87.596721372098699</v>
      </c>
      <c r="J406">
        <v>65.576285472118798</v>
      </c>
      <c r="K406">
        <v>40.833160504654103</v>
      </c>
    </row>
    <row r="407" spans="1:11" x14ac:dyDescent="0.25">
      <c r="A407">
        <v>4.05</v>
      </c>
      <c r="B407">
        <v>218.60231367331201</v>
      </c>
      <c r="C407">
        <v>653.842186036199</v>
      </c>
      <c r="D407">
        <v>557.85368437599698</v>
      </c>
      <c r="E407">
        <v>417.692501547517</v>
      </c>
      <c r="F407">
        <v>174.63169172935801</v>
      </c>
      <c r="G407">
        <v>132.26740240630801</v>
      </c>
      <c r="H407">
        <v>98.038165492233006</v>
      </c>
      <c r="I407">
        <v>86.800991369594101</v>
      </c>
      <c r="J407">
        <v>64.854625399645499</v>
      </c>
      <c r="K407">
        <v>40.336476121382901</v>
      </c>
    </row>
    <row r="408" spans="1:11" x14ac:dyDescent="0.25">
      <c r="A408">
        <v>4.0600000000000005</v>
      </c>
      <c r="B408">
        <v>218.491970064318</v>
      </c>
      <c r="C408">
        <v>653.67063344601399</v>
      </c>
      <c r="D408">
        <v>557.48462185705205</v>
      </c>
      <c r="E408">
        <v>417.17253375837703</v>
      </c>
      <c r="F408">
        <v>173.49136073310299</v>
      </c>
      <c r="G408">
        <v>131.61261543605499</v>
      </c>
      <c r="H408">
        <v>97.045700217619896</v>
      </c>
      <c r="I408">
        <v>85.934861351789493</v>
      </c>
      <c r="J408">
        <v>64.263518283385494</v>
      </c>
      <c r="K408">
        <v>39.6517264452213</v>
      </c>
    </row>
    <row r="409" spans="1:11" x14ac:dyDescent="0.25">
      <c r="A409">
        <v>4.07</v>
      </c>
      <c r="B409">
        <v>218.348344208274</v>
      </c>
      <c r="C409">
        <v>653.48988246521503</v>
      </c>
      <c r="D409">
        <v>556.953977828809</v>
      </c>
      <c r="E409">
        <v>416.70375919909497</v>
      </c>
      <c r="F409">
        <v>172.10942335249001</v>
      </c>
      <c r="G409">
        <v>130.67857354637599</v>
      </c>
      <c r="H409">
        <v>96.290341438992897</v>
      </c>
      <c r="I409">
        <v>85.102730637369802</v>
      </c>
      <c r="J409">
        <v>63.5214983231362</v>
      </c>
      <c r="K409">
        <v>39.159705688857599</v>
      </c>
    </row>
    <row r="410" spans="1:11" x14ac:dyDescent="0.25">
      <c r="A410">
        <v>4.08</v>
      </c>
      <c r="B410">
        <v>218.184531648432</v>
      </c>
      <c r="C410">
        <v>653.15015423382204</v>
      </c>
      <c r="D410">
        <v>556.40202873075702</v>
      </c>
      <c r="E410">
        <v>416.03593768733799</v>
      </c>
      <c r="F410">
        <v>170.964439649524</v>
      </c>
      <c r="G410">
        <v>129.95865034292001</v>
      </c>
      <c r="H410">
        <v>95.3719987346403</v>
      </c>
      <c r="I410">
        <v>84.061124326619293</v>
      </c>
      <c r="J410">
        <v>62.687945093580304</v>
      </c>
      <c r="K410">
        <v>38.477784645475801</v>
      </c>
    </row>
    <row r="411" spans="1:11" x14ac:dyDescent="0.25">
      <c r="A411">
        <v>4.09</v>
      </c>
      <c r="B411">
        <v>218.08517430574099</v>
      </c>
      <c r="C411">
        <v>652.79070049540996</v>
      </c>
      <c r="D411">
        <v>555.91385652656697</v>
      </c>
      <c r="E411">
        <v>415.55418438199501</v>
      </c>
      <c r="F411">
        <v>169.88647654862601</v>
      </c>
      <c r="G411">
        <v>129.06180040193399</v>
      </c>
      <c r="H411">
        <v>94.431500351877702</v>
      </c>
      <c r="I411">
        <v>83.199260929846702</v>
      </c>
      <c r="J411">
        <v>61.875573200562897</v>
      </c>
      <c r="K411">
        <v>37.987479541670297</v>
      </c>
    </row>
    <row r="412" spans="1:11" x14ac:dyDescent="0.25">
      <c r="A412">
        <v>4.0999999999999996</v>
      </c>
      <c r="B412">
        <v>217.79481381269699</v>
      </c>
      <c r="C412">
        <v>652.41928263183502</v>
      </c>
      <c r="D412">
        <v>555.46436696493004</v>
      </c>
      <c r="E412">
        <v>414.95518993489497</v>
      </c>
      <c r="F412">
        <v>168.69576535428101</v>
      </c>
      <c r="G412">
        <v>128.287736183996</v>
      </c>
      <c r="H412">
        <v>93.554262942772695</v>
      </c>
      <c r="I412">
        <v>82.293018979703405</v>
      </c>
      <c r="J412">
        <v>61.229446582449697</v>
      </c>
      <c r="K412">
        <v>37.383298166460399</v>
      </c>
    </row>
    <row r="413" spans="1:11" x14ac:dyDescent="0.25">
      <c r="A413">
        <v>4.1100000000000003</v>
      </c>
      <c r="B413">
        <v>217.61870126651499</v>
      </c>
      <c r="C413">
        <v>652.04060815938203</v>
      </c>
      <c r="D413">
        <v>554.884941468124</v>
      </c>
      <c r="E413">
        <v>414.51518235559701</v>
      </c>
      <c r="F413">
        <v>167.28327083803899</v>
      </c>
      <c r="G413">
        <v>127.35804805689401</v>
      </c>
      <c r="H413">
        <v>92.638696182524598</v>
      </c>
      <c r="I413">
        <v>81.589957292369903</v>
      </c>
      <c r="J413">
        <v>60.530754678804399</v>
      </c>
      <c r="K413">
        <v>36.556649194825603</v>
      </c>
    </row>
    <row r="414" spans="1:11" x14ac:dyDescent="0.25">
      <c r="A414">
        <v>4.12</v>
      </c>
      <c r="B414">
        <v>217.35848546026301</v>
      </c>
      <c r="C414">
        <v>651.73423140327202</v>
      </c>
      <c r="D414">
        <v>554.45680305747305</v>
      </c>
      <c r="E414">
        <v>413.94150797193601</v>
      </c>
      <c r="F414">
        <v>166.04305422267399</v>
      </c>
      <c r="G414">
        <v>126.564066471728</v>
      </c>
      <c r="H414">
        <v>91.699881495016598</v>
      </c>
      <c r="I414">
        <v>80.549936233629495</v>
      </c>
      <c r="J414">
        <v>59.800180316981802</v>
      </c>
      <c r="K414">
        <v>35.978562162829803</v>
      </c>
    </row>
    <row r="415" spans="1:11" x14ac:dyDescent="0.25">
      <c r="A415">
        <v>4.13</v>
      </c>
      <c r="B415">
        <v>217.20065659134801</v>
      </c>
      <c r="C415">
        <v>651.39500635768798</v>
      </c>
      <c r="D415">
        <v>553.89032768869197</v>
      </c>
      <c r="E415">
        <v>413.44015871556599</v>
      </c>
      <c r="F415">
        <v>165.060727583557</v>
      </c>
      <c r="G415">
        <v>125.622297850404</v>
      </c>
      <c r="H415">
        <v>90.670267154200701</v>
      </c>
      <c r="I415">
        <v>79.765733413097195</v>
      </c>
      <c r="J415">
        <v>58.8968701217118</v>
      </c>
      <c r="K415">
        <v>35.3978374276248</v>
      </c>
    </row>
    <row r="416" spans="1:11" x14ac:dyDescent="0.25">
      <c r="A416">
        <v>4.1399999999999997</v>
      </c>
      <c r="B416">
        <v>217.028229468494</v>
      </c>
      <c r="C416">
        <v>650.95915874463697</v>
      </c>
      <c r="D416">
        <v>553.39334485572101</v>
      </c>
      <c r="E416">
        <v>412.829278723063</v>
      </c>
      <c r="F416">
        <v>163.77462469251</v>
      </c>
      <c r="G416">
        <v>124.820989074916</v>
      </c>
      <c r="H416">
        <v>89.892376327330496</v>
      </c>
      <c r="I416">
        <v>79.059993129306307</v>
      </c>
      <c r="J416">
        <v>58.042188489112903</v>
      </c>
      <c r="K416">
        <v>34.738813772244598</v>
      </c>
    </row>
    <row r="417" spans="1:11" x14ac:dyDescent="0.25">
      <c r="A417">
        <v>4.1500000000000004</v>
      </c>
      <c r="B417">
        <v>216.77024898454999</v>
      </c>
      <c r="C417">
        <v>650.54140565263799</v>
      </c>
      <c r="D417">
        <v>552.86181230516297</v>
      </c>
      <c r="E417">
        <v>412.30536312358498</v>
      </c>
      <c r="F417">
        <v>162.53436940277399</v>
      </c>
      <c r="G417">
        <v>123.87477628789701</v>
      </c>
      <c r="H417">
        <v>88.960367244524605</v>
      </c>
      <c r="I417">
        <v>78.1717455641746</v>
      </c>
      <c r="J417">
        <v>57.370399716042797</v>
      </c>
      <c r="K417">
        <v>34.108998492131803</v>
      </c>
    </row>
    <row r="418" spans="1:11" x14ac:dyDescent="0.25">
      <c r="A418">
        <v>4.16</v>
      </c>
      <c r="B418">
        <v>216.53707683491601</v>
      </c>
      <c r="C418">
        <v>650.13462744273397</v>
      </c>
      <c r="D418">
        <v>552.46272243561498</v>
      </c>
      <c r="E418">
        <v>411.757495023979</v>
      </c>
      <c r="F418">
        <v>161.16852394512699</v>
      </c>
      <c r="G418">
        <v>123.070771989579</v>
      </c>
      <c r="H418">
        <v>88.088278856257602</v>
      </c>
      <c r="I418">
        <v>77.249500806553399</v>
      </c>
      <c r="J418">
        <v>56.579443855934102</v>
      </c>
      <c r="K418">
        <v>33.496898987618799</v>
      </c>
    </row>
    <row r="419" spans="1:11" x14ac:dyDescent="0.25">
      <c r="A419">
        <v>4.17</v>
      </c>
      <c r="B419">
        <v>216.318951701065</v>
      </c>
      <c r="C419">
        <v>649.81120490775299</v>
      </c>
      <c r="D419">
        <v>551.91386589810202</v>
      </c>
      <c r="E419">
        <v>411.27179807055199</v>
      </c>
      <c r="F419">
        <v>160.10999955934599</v>
      </c>
      <c r="G419">
        <v>122.27632242980501</v>
      </c>
      <c r="H419">
        <v>87.175835135107206</v>
      </c>
      <c r="I419">
        <v>76.229936636514097</v>
      </c>
      <c r="J419">
        <v>55.869607646476602</v>
      </c>
      <c r="K419">
        <v>32.895544644462397</v>
      </c>
    </row>
    <row r="420" spans="1:11" x14ac:dyDescent="0.25">
      <c r="A420">
        <v>4.18</v>
      </c>
      <c r="B420">
        <v>216.033253971607</v>
      </c>
      <c r="C420">
        <v>649.38494200212494</v>
      </c>
      <c r="D420">
        <v>551.42756942676999</v>
      </c>
      <c r="E420">
        <v>410.74711075215902</v>
      </c>
      <c r="F420">
        <v>158.93107854203299</v>
      </c>
      <c r="G420">
        <v>121.334269967528</v>
      </c>
      <c r="H420">
        <v>86.315613738877801</v>
      </c>
      <c r="I420">
        <v>75.304743401988105</v>
      </c>
      <c r="J420">
        <v>55.132273921316397</v>
      </c>
      <c r="K420">
        <v>32.1473094267539</v>
      </c>
    </row>
    <row r="421" spans="1:11" x14ac:dyDescent="0.25">
      <c r="A421">
        <v>4.1900000000000004</v>
      </c>
      <c r="B421">
        <v>215.78327046230601</v>
      </c>
      <c r="C421">
        <v>649.04970140150101</v>
      </c>
      <c r="D421">
        <v>550.97921755463096</v>
      </c>
      <c r="E421">
        <v>410.19877458134903</v>
      </c>
      <c r="F421">
        <v>157.67913327437199</v>
      </c>
      <c r="G421">
        <v>120.609488106058</v>
      </c>
      <c r="H421">
        <v>85.410367712429405</v>
      </c>
      <c r="I421">
        <v>74.436789034790294</v>
      </c>
      <c r="J421">
        <v>54.301563037094603</v>
      </c>
      <c r="K421">
        <v>31.6167827419508</v>
      </c>
    </row>
    <row r="422" spans="1:11" x14ac:dyDescent="0.25">
      <c r="A422">
        <v>4.2</v>
      </c>
      <c r="B422">
        <v>215.55494872311601</v>
      </c>
      <c r="C422">
        <v>648.61627047650404</v>
      </c>
      <c r="D422">
        <v>550.40048210141595</v>
      </c>
      <c r="E422">
        <v>409.63609465609198</v>
      </c>
      <c r="F422">
        <v>156.382896558776</v>
      </c>
      <c r="G422">
        <v>119.70969123994399</v>
      </c>
      <c r="H422">
        <v>84.477812866573004</v>
      </c>
      <c r="I422">
        <v>73.6035517964946</v>
      </c>
      <c r="J422">
        <v>53.567614185981199</v>
      </c>
      <c r="K422">
        <v>31.141603888553099</v>
      </c>
    </row>
    <row r="423" spans="1:11" x14ac:dyDescent="0.25">
      <c r="A423">
        <v>4.21</v>
      </c>
      <c r="B423">
        <v>215.26306643972501</v>
      </c>
      <c r="C423">
        <v>648.19998317997295</v>
      </c>
      <c r="D423">
        <v>549.89606315112098</v>
      </c>
      <c r="E423">
        <v>409.14141387605099</v>
      </c>
      <c r="F423">
        <v>155.21319386584199</v>
      </c>
      <c r="G423">
        <v>119.010538693781</v>
      </c>
      <c r="H423">
        <v>83.605393456278705</v>
      </c>
      <c r="I423">
        <v>72.714672489605604</v>
      </c>
      <c r="J423">
        <v>52.815655403970503</v>
      </c>
      <c r="K423">
        <v>30.546597048230499</v>
      </c>
    </row>
    <row r="424" spans="1:11" x14ac:dyDescent="0.25">
      <c r="A424">
        <v>4.22</v>
      </c>
      <c r="B424">
        <v>215.009331808751</v>
      </c>
      <c r="C424">
        <v>647.79409401997304</v>
      </c>
      <c r="D424">
        <v>549.36002036731895</v>
      </c>
      <c r="E424">
        <v>408.45787944669701</v>
      </c>
      <c r="F424">
        <v>154.043538866977</v>
      </c>
      <c r="G424">
        <v>118.126286793611</v>
      </c>
      <c r="H424">
        <v>82.692748960111203</v>
      </c>
      <c r="I424">
        <v>71.792044561227996</v>
      </c>
      <c r="J424">
        <v>52.206171190929098</v>
      </c>
      <c r="K424">
        <v>30.0323090025081</v>
      </c>
    </row>
    <row r="425" spans="1:11" x14ac:dyDescent="0.25">
      <c r="A425">
        <v>4.2300000000000004</v>
      </c>
      <c r="B425">
        <v>214.855433971455</v>
      </c>
      <c r="C425">
        <v>647.47121072105801</v>
      </c>
      <c r="D425">
        <v>548.88149583066104</v>
      </c>
      <c r="E425">
        <v>407.96659577479602</v>
      </c>
      <c r="F425">
        <v>152.72051465149099</v>
      </c>
      <c r="G425">
        <v>117.35986367388701</v>
      </c>
      <c r="H425">
        <v>81.832405787674304</v>
      </c>
      <c r="I425">
        <v>71.002345203167295</v>
      </c>
      <c r="J425">
        <v>51.453004957742401</v>
      </c>
      <c r="K425">
        <v>29.3368821650587</v>
      </c>
    </row>
    <row r="426" spans="1:11" x14ac:dyDescent="0.25">
      <c r="A426">
        <v>4.24</v>
      </c>
      <c r="B426">
        <v>214.68539113986799</v>
      </c>
      <c r="C426">
        <v>647.04527487863697</v>
      </c>
      <c r="D426">
        <v>548.36115880308296</v>
      </c>
      <c r="E426">
        <v>407.43851994029598</v>
      </c>
      <c r="F426">
        <v>151.534564518146</v>
      </c>
      <c r="G426">
        <v>116.511509179521</v>
      </c>
      <c r="H426">
        <v>80.927085900222593</v>
      </c>
      <c r="I426">
        <v>70.139872956218795</v>
      </c>
      <c r="J426">
        <v>50.7660893162519</v>
      </c>
      <c r="K426">
        <v>28.6849872383108</v>
      </c>
    </row>
    <row r="427" spans="1:11" x14ac:dyDescent="0.25">
      <c r="A427">
        <v>4.25</v>
      </c>
      <c r="B427">
        <v>214.428856801721</v>
      </c>
      <c r="C427">
        <v>646.71023265186102</v>
      </c>
      <c r="D427">
        <v>547.89216028936698</v>
      </c>
      <c r="E427">
        <v>406.88812853051002</v>
      </c>
      <c r="F427">
        <v>150.43175402052401</v>
      </c>
      <c r="G427">
        <v>115.690159865349</v>
      </c>
      <c r="H427">
        <v>80.071185327662505</v>
      </c>
      <c r="I427">
        <v>69.386659864288902</v>
      </c>
      <c r="J427">
        <v>49.965958546413198</v>
      </c>
      <c r="K427">
        <v>28.2128938953255</v>
      </c>
    </row>
    <row r="428" spans="1:11" x14ac:dyDescent="0.25">
      <c r="A428">
        <v>4.26</v>
      </c>
      <c r="B428">
        <v>214.27326085614001</v>
      </c>
      <c r="C428">
        <v>646.27692204669802</v>
      </c>
      <c r="D428">
        <v>547.454300159181</v>
      </c>
      <c r="E428">
        <v>406.40090111204302</v>
      </c>
      <c r="F428">
        <v>149.225972117845</v>
      </c>
      <c r="G428">
        <v>114.808490949115</v>
      </c>
      <c r="H428">
        <v>79.321958157848698</v>
      </c>
      <c r="I428">
        <v>68.546317657008302</v>
      </c>
      <c r="J428">
        <v>49.097159328220997</v>
      </c>
      <c r="K428">
        <v>27.696457583985602</v>
      </c>
    </row>
    <row r="429" spans="1:11" x14ac:dyDescent="0.25">
      <c r="A429">
        <v>4.2700000000000005</v>
      </c>
      <c r="B429">
        <v>214.02548899752199</v>
      </c>
      <c r="C429">
        <v>645.86070772781704</v>
      </c>
      <c r="D429">
        <v>546.88192826929298</v>
      </c>
      <c r="E429">
        <v>405.79858644740602</v>
      </c>
      <c r="F429">
        <v>147.95773489923101</v>
      </c>
      <c r="G429">
        <v>114.04363448838301</v>
      </c>
      <c r="H429">
        <v>78.407334462330198</v>
      </c>
      <c r="I429">
        <v>67.653128968476196</v>
      </c>
      <c r="J429">
        <v>48.493506878683498</v>
      </c>
      <c r="K429">
        <v>27.153125902068901</v>
      </c>
    </row>
    <row r="430" spans="1:11" x14ac:dyDescent="0.25">
      <c r="A430">
        <v>4.28</v>
      </c>
      <c r="B430">
        <v>213.87520776457399</v>
      </c>
      <c r="C430">
        <v>645.53156190329503</v>
      </c>
      <c r="D430">
        <v>546.45806808761699</v>
      </c>
      <c r="E430">
        <v>405.279865982047</v>
      </c>
      <c r="F430">
        <v>146.72831568787399</v>
      </c>
      <c r="G430">
        <v>113.196230220746</v>
      </c>
      <c r="H430">
        <v>77.545790844782402</v>
      </c>
      <c r="I430">
        <v>66.881285412465303</v>
      </c>
      <c r="J430">
        <v>47.820576861225099</v>
      </c>
      <c r="K430">
        <v>26.6701804251156</v>
      </c>
    </row>
    <row r="431" spans="1:11" x14ac:dyDescent="0.25">
      <c r="A431">
        <v>4.29</v>
      </c>
      <c r="B431">
        <v>213.707358514471</v>
      </c>
      <c r="C431">
        <v>645.10182764697595</v>
      </c>
      <c r="D431">
        <v>545.89418759597902</v>
      </c>
      <c r="E431">
        <v>404.73514889066001</v>
      </c>
      <c r="F431">
        <v>145.67583893322899</v>
      </c>
      <c r="G431">
        <v>112.298758175975</v>
      </c>
      <c r="H431">
        <v>76.716441922804705</v>
      </c>
      <c r="I431">
        <v>65.9529441849417</v>
      </c>
      <c r="J431">
        <v>47.028928801384602</v>
      </c>
      <c r="K431">
        <v>26.147161961624001</v>
      </c>
    </row>
    <row r="432" spans="1:11" x14ac:dyDescent="0.25">
      <c r="A432">
        <v>4.3</v>
      </c>
      <c r="B432">
        <v>213.452154650784</v>
      </c>
      <c r="C432">
        <v>644.76448156566005</v>
      </c>
      <c r="D432">
        <v>545.39877863556399</v>
      </c>
      <c r="E432">
        <v>404.25136312038001</v>
      </c>
      <c r="F432">
        <v>144.57728506197901</v>
      </c>
      <c r="G432">
        <v>111.601015705273</v>
      </c>
      <c r="H432">
        <v>75.753221926774103</v>
      </c>
      <c r="I432">
        <v>65.0063813911583</v>
      </c>
      <c r="J432">
        <v>46.472070896087601</v>
      </c>
      <c r="K432">
        <v>25.599838002509799</v>
      </c>
    </row>
    <row r="433" spans="1:11" x14ac:dyDescent="0.25">
      <c r="A433">
        <v>4.3100000000000005</v>
      </c>
      <c r="B433">
        <v>213.29736567877799</v>
      </c>
      <c r="C433">
        <v>644.32977360203904</v>
      </c>
      <c r="D433">
        <v>544.944899759284</v>
      </c>
      <c r="E433">
        <v>403.651135920939</v>
      </c>
      <c r="F433">
        <v>143.45078400603001</v>
      </c>
      <c r="G433">
        <v>110.717619059128</v>
      </c>
      <c r="H433">
        <v>74.9389022344712</v>
      </c>
      <c r="I433">
        <v>64.202164802999505</v>
      </c>
      <c r="J433">
        <v>45.5974259883942</v>
      </c>
      <c r="K433">
        <v>25.037772014702099</v>
      </c>
    </row>
    <row r="434" spans="1:11" x14ac:dyDescent="0.25">
      <c r="A434">
        <v>4.32</v>
      </c>
      <c r="B434">
        <v>213.126782346656</v>
      </c>
      <c r="C434">
        <v>643.91271174240603</v>
      </c>
      <c r="D434">
        <v>544.43951108074498</v>
      </c>
      <c r="E434">
        <v>403.13368156725102</v>
      </c>
      <c r="F434">
        <v>142.07723490846999</v>
      </c>
      <c r="G434">
        <v>109.951714677208</v>
      </c>
      <c r="H434">
        <v>74.138196071809901</v>
      </c>
      <c r="I434">
        <v>63.407586482929197</v>
      </c>
      <c r="J434">
        <v>44.683431659781398</v>
      </c>
      <c r="K434">
        <v>24.4667645342615</v>
      </c>
    </row>
    <row r="435" spans="1:11" x14ac:dyDescent="0.25">
      <c r="A435">
        <v>4.33</v>
      </c>
      <c r="B435">
        <v>212.946619250613</v>
      </c>
      <c r="C435">
        <v>643.58305185840402</v>
      </c>
      <c r="D435">
        <v>543.90288012703195</v>
      </c>
      <c r="E435">
        <v>402.513033339157</v>
      </c>
      <c r="F435">
        <v>140.78394081196299</v>
      </c>
      <c r="G435">
        <v>109.18037388549401</v>
      </c>
      <c r="H435">
        <v>73.192348787959403</v>
      </c>
      <c r="I435">
        <v>62.542154995846403</v>
      </c>
      <c r="J435">
        <v>44.052366989359101</v>
      </c>
      <c r="K435">
        <v>23.890333764252301</v>
      </c>
    </row>
    <row r="436" spans="1:11" x14ac:dyDescent="0.25">
      <c r="A436">
        <v>4.34</v>
      </c>
      <c r="B436">
        <v>212.683946661612</v>
      </c>
      <c r="C436">
        <v>643.153005809261</v>
      </c>
      <c r="D436">
        <v>543.42399884727604</v>
      </c>
      <c r="E436">
        <v>402.05989207744199</v>
      </c>
      <c r="F436">
        <v>139.846120124566</v>
      </c>
      <c r="G436">
        <v>108.329036672195</v>
      </c>
      <c r="H436">
        <v>72.465265250793806</v>
      </c>
      <c r="I436">
        <v>61.863846106266401</v>
      </c>
      <c r="J436">
        <v>43.286111546768502</v>
      </c>
      <c r="K436">
        <v>23.387312675015401</v>
      </c>
    </row>
    <row r="437" spans="1:11" x14ac:dyDescent="0.25">
      <c r="A437">
        <v>4.3500000000000005</v>
      </c>
      <c r="B437">
        <v>212.601326750862</v>
      </c>
      <c r="C437">
        <v>642.81547061604203</v>
      </c>
      <c r="D437">
        <v>542.980144516324</v>
      </c>
      <c r="E437">
        <v>401.47825171251998</v>
      </c>
      <c r="F437">
        <v>138.74040960305601</v>
      </c>
      <c r="G437">
        <v>107.582577319763</v>
      </c>
      <c r="H437">
        <v>71.640771420030404</v>
      </c>
      <c r="I437">
        <v>60.992236523220498</v>
      </c>
      <c r="J437">
        <v>42.667955970514399</v>
      </c>
      <c r="K437">
        <v>22.852117736828401</v>
      </c>
    </row>
    <row r="438" spans="1:11" x14ac:dyDescent="0.25">
      <c r="A438">
        <v>4.3600000000000003</v>
      </c>
      <c r="B438">
        <v>212.32111802372799</v>
      </c>
      <c r="C438">
        <v>642.38064795023001</v>
      </c>
      <c r="D438">
        <v>542.40413695978305</v>
      </c>
      <c r="E438">
        <v>400.97207084413799</v>
      </c>
      <c r="F438">
        <v>137.60956781918301</v>
      </c>
      <c r="G438">
        <v>106.823030534926</v>
      </c>
      <c r="H438">
        <v>70.680496185754194</v>
      </c>
      <c r="I438">
        <v>60.156782284389003</v>
      </c>
      <c r="J438">
        <v>42.062928434066599</v>
      </c>
      <c r="K438">
        <v>22.4508065168129</v>
      </c>
    </row>
    <row r="439" spans="1:11" x14ac:dyDescent="0.25">
      <c r="A439">
        <v>4.37</v>
      </c>
      <c r="B439">
        <v>212.07446376272401</v>
      </c>
      <c r="C439">
        <v>641.96351652021201</v>
      </c>
      <c r="D439">
        <v>541.90137256251103</v>
      </c>
      <c r="E439">
        <v>400.35826033072198</v>
      </c>
      <c r="F439">
        <v>136.233385936975</v>
      </c>
      <c r="G439">
        <v>105.978846748603</v>
      </c>
      <c r="H439">
        <v>69.944661654060795</v>
      </c>
      <c r="I439">
        <v>59.496655515459601</v>
      </c>
      <c r="J439">
        <v>41.312465311952103</v>
      </c>
      <c r="K439">
        <v>21.823903589855899</v>
      </c>
    </row>
    <row r="440" spans="1:11" x14ac:dyDescent="0.25">
      <c r="A440">
        <v>4.38</v>
      </c>
      <c r="B440">
        <v>211.77146224248801</v>
      </c>
      <c r="C440">
        <v>641.55711536735896</v>
      </c>
      <c r="D440">
        <v>541.44303238812404</v>
      </c>
      <c r="E440">
        <v>399.83256728042699</v>
      </c>
      <c r="F440">
        <v>135.015194048084</v>
      </c>
      <c r="G440">
        <v>105.236726169063</v>
      </c>
      <c r="H440">
        <v>69.114860076664598</v>
      </c>
      <c r="I440">
        <v>58.789472090872501</v>
      </c>
      <c r="J440">
        <v>40.550490117982001</v>
      </c>
      <c r="K440">
        <v>21.213570516869801</v>
      </c>
    </row>
    <row r="441" spans="1:11" x14ac:dyDescent="0.25">
      <c r="A441">
        <v>4.3899999999999997</v>
      </c>
      <c r="B441">
        <v>211.587682525529</v>
      </c>
      <c r="C441">
        <v>641.23392152905501</v>
      </c>
      <c r="D441">
        <v>540.93493779544895</v>
      </c>
      <c r="E441">
        <v>399.28362110237498</v>
      </c>
      <c r="F441">
        <v>133.96952700893499</v>
      </c>
      <c r="G441">
        <v>104.479810983089</v>
      </c>
      <c r="H441">
        <v>68.3814627480387</v>
      </c>
      <c r="I441">
        <v>58.0537473611138</v>
      </c>
      <c r="J441">
        <v>39.934930643821602</v>
      </c>
      <c r="K441">
        <v>20.6899866408862</v>
      </c>
    </row>
    <row r="442" spans="1:11" x14ac:dyDescent="0.25">
      <c r="A442">
        <v>4.4000000000000004</v>
      </c>
      <c r="B442">
        <v>211.322816345007</v>
      </c>
      <c r="C442">
        <v>640.80779733497104</v>
      </c>
      <c r="D442">
        <v>540.396665621789</v>
      </c>
      <c r="E442">
        <v>398.87396933355899</v>
      </c>
      <c r="F442">
        <v>132.875103439024</v>
      </c>
      <c r="G442">
        <v>103.637223342198</v>
      </c>
      <c r="H442">
        <v>67.476440336806206</v>
      </c>
      <c r="I442">
        <v>57.300711454226899</v>
      </c>
      <c r="J442">
        <v>39.254778650668399</v>
      </c>
      <c r="K442">
        <v>20.065620669486599</v>
      </c>
    </row>
    <row r="443" spans="1:11" x14ac:dyDescent="0.25">
      <c r="A443">
        <v>4.41</v>
      </c>
      <c r="B443">
        <v>211.08546780916899</v>
      </c>
      <c r="C443">
        <v>640.39594179487904</v>
      </c>
      <c r="D443">
        <v>539.91678889180105</v>
      </c>
      <c r="E443">
        <v>398.24200760787699</v>
      </c>
      <c r="F443">
        <v>131.67440846528001</v>
      </c>
      <c r="G443">
        <v>102.742672729302</v>
      </c>
      <c r="H443">
        <v>66.697419264961297</v>
      </c>
      <c r="I443">
        <v>56.230379498310803</v>
      </c>
      <c r="J443">
        <v>38.458750241026699</v>
      </c>
      <c r="K443">
        <v>19.380127265606902</v>
      </c>
    </row>
    <row r="444" spans="1:11" x14ac:dyDescent="0.25">
      <c r="A444">
        <v>4.42</v>
      </c>
      <c r="B444">
        <v>210.864809568976</v>
      </c>
      <c r="C444">
        <v>639.992740631125</v>
      </c>
      <c r="D444">
        <v>539.39563171747398</v>
      </c>
      <c r="E444">
        <v>397.78200436282998</v>
      </c>
      <c r="F444">
        <v>130.485955697375</v>
      </c>
      <c r="G444">
        <v>101.97000312439</v>
      </c>
      <c r="H444">
        <v>65.918122798435405</v>
      </c>
      <c r="I444">
        <v>55.274394044290602</v>
      </c>
      <c r="J444">
        <v>37.822536446936198</v>
      </c>
      <c r="K444">
        <v>18.6575581987722</v>
      </c>
    </row>
    <row r="445" spans="1:11" x14ac:dyDescent="0.25">
      <c r="A445">
        <v>4.43</v>
      </c>
      <c r="B445">
        <v>210.73097357734099</v>
      </c>
      <c r="C445">
        <v>639.67148768434697</v>
      </c>
      <c r="D445">
        <v>538.92613575960399</v>
      </c>
      <c r="E445">
        <v>397.19620199449798</v>
      </c>
      <c r="F445">
        <v>129.30492820285599</v>
      </c>
      <c r="G445">
        <v>101.27125808965801</v>
      </c>
      <c r="H445">
        <v>65.061960224322306</v>
      </c>
      <c r="I445">
        <v>54.464462323643602</v>
      </c>
      <c r="J445">
        <v>37.129856975148797</v>
      </c>
      <c r="K445">
        <v>18.142598821812498</v>
      </c>
    </row>
    <row r="446" spans="1:11" x14ac:dyDescent="0.25">
      <c r="A446">
        <v>4.4400000000000004</v>
      </c>
      <c r="B446">
        <v>210.49639979830499</v>
      </c>
      <c r="C446">
        <v>639.32323977278395</v>
      </c>
      <c r="D446">
        <v>538.487973914299</v>
      </c>
      <c r="E446">
        <v>396.68749674339</v>
      </c>
      <c r="F446">
        <v>128.20510343669901</v>
      </c>
      <c r="G446">
        <v>100.38725335767199</v>
      </c>
      <c r="H446">
        <v>64.235875070262395</v>
      </c>
      <c r="I446">
        <v>53.743116672667298</v>
      </c>
      <c r="J446">
        <v>36.556327482218798</v>
      </c>
      <c r="K446">
        <v>17.676862018166499</v>
      </c>
    </row>
    <row r="447" spans="1:11" x14ac:dyDescent="0.25">
      <c r="A447">
        <v>4.45</v>
      </c>
      <c r="B447">
        <v>210.200725460965</v>
      </c>
      <c r="C447">
        <v>638.88191951472197</v>
      </c>
      <c r="D447">
        <v>537.91541902491701</v>
      </c>
      <c r="E447">
        <v>396.14885418667097</v>
      </c>
      <c r="F447">
        <v>127.154530616271</v>
      </c>
      <c r="G447">
        <v>99.697679225302593</v>
      </c>
      <c r="H447">
        <v>63.428032794125102</v>
      </c>
      <c r="I447">
        <v>52.922103045891099</v>
      </c>
      <c r="J447">
        <v>35.901667962001703</v>
      </c>
      <c r="K447">
        <v>17.164281142933699</v>
      </c>
    </row>
    <row r="448" spans="1:11" x14ac:dyDescent="0.25">
      <c r="A448">
        <v>4.46</v>
      </c>
      <c r="B448">
        <v>210.021389905208</v>
      </c>
      <c r="C448">
        <v>638.46084709565105</v>
      </c>
      <c r="D448">
        <v>537.41474877616497</v>
      </c>
      <c r="E448">
        <v>395.66875280798502</v>
      </c>
      <c r="F448">
        <v>125.82703432273</v>
      </c>
      <c r="G448">
        <v>98.895935999194904</v>
      </c>
      <c r="H448">
        <v>62.784653527598401</v>
      </c>
      <c r="I448">
        <v>52.117336806631997</v>
      </c>
      <c r="J448">
        <v>35.351198736001599</v>
      </c>
      <c r="K448">
        <v>16.623287901285</v>
      </c>
    </row>
    <row r="449" spans="1:11" x14ac:dyDescent="0.25">
      <c r="A449">
        <v>4.47</v>
      </c>
      <c r="B449">
        <v>209.835918317043</v>
      </c>
      <c r="C449">
        <v>638.05205561206799</v>
      </c>
      <c r="D449">
        <v>536.95767876711705</v>
      </c>
      <c r="E449">
        <v>395.07076030506801</v>
      </c>
      <c r="F449">
        <v>124.71507080911699</v>
      </c>
      <c r="G449">
        <v>98.102857849076798</v>
      </c>
      <c r="H449">
        <v>61.934229832439001</v>
      </c>
      <c r="I449">
        <v>51.245726034036103</v>
      </c>
      <c r="J449">
        <v>34.710525975079598</v>
      </c>
      <c r="K449">
        <v>16.141760760087401</v>
      </c>
    </row>
    <row r="450" spans="1:11" x14ac:dyDescent="0.25">
      <c r="A450">
        <v>4.4800000000000004</v>
      </c>
      <c r="B450">
        <v>209.646725037002</v>
      </c>
      <c r="C450">
        <v>637.72741196484196</v>
      </c>
      <c r="D450">
        <v>536.45035456866697</v>
      </c>
      <c r="E450">
        <v>394.55466136338498</v>
      </c>
      <c r="F450">
        <v>123.657135465991</v>
      </c>
      <c r="G450">
        <v>97.391734405618905</v>
      </c>
      <c r="H450">
        <v>61.034926412246897</v>
      </c>
      <c r="I450">
        <v>50.333572001438299</v>
      </c>
      <c r="J450">
        <v>33.861743858591502</v>
      </c>
      <c r="K450">
        <v>15.6963016330073</v>
      </c>
    </row>
    <row r="451" spans="1:11" x14ac:dyDescent="0.25">
      <c r="A451">
        <v>4.49</v>
      </c>
      <c r="B451">
        <v>209.455274436661</v>
      </c>
      <c r="C451">
        <v>637.30040841719097</v>
      </c>
      <c r="D451">
        <v>535.91254966275301</v>
      </c>
      <c r="E451">
        <v>394.01153430653301</v>
      </c>
      <c r="F451">
        <v>122.555270793376</v>
      </c>
      <c r="G451">
        <v>96.576920861289096</v>
      </c>
      <c r="H451">
        <v>60.489471300712403</v>
      </c>
      <c r="I451">
        <v>49.550225382468803</v>
      </c>
      <c r="J451">
        <v>33.040135178488498</v>
      </c>
      <c r="K451">
        <v>15.272718862920099</v>
      </c>
    </row>
    <row r="452" spans="1:11" x14ac:dyDescent="0.25">
      <c r="A452">
        <v>4.5</v>
      </c>
      <c r="B452">
        <v>209.262454702311</v>
      </c>
      <c r="C452">
        <v>636.96471859440499</v>
      </c>
      <c r="D452">
        <v>535.50965541722599</v>
      </c>
      <c r="E452">
        <v>393.60541201321001</v>
      </c>
      <c r="F452">
        <v>121.503460707106</v>
      </c>
      <c r="G452">
        <v>95.775915162217601</v>
      </c>
      <c r="H452">
        <v>59.621742537223298</v>
      </c>
      <c r="I452">
        <v>48.845004411181399</v>
      </c>
      <c r="J452">
        <v>32.311707093393998</v>
      </c>
      <c r="K452">
        <v>14.709006629895599</v>
      </c>
    </row>
    <row r="453" spans="1:11" x14ac:dyDescent="0.25">
      <c r="A453">
        <v>4.51</v>
      </c>
      <c r="B453">
        <v>209.06880454619201</v>
      </c>
      <c r="C453">
        <v>636.53101520241</v>
      </c>
      <c r="D453">
        <v>534.95849140902999</v>
      </c>
      <c r="E453">
        <v>392.97559102271703</v>
      </c>
      <c r="F453">
        <v>120.251913046147</v>
      </c>
      <c r="G453">
        <v>95.136682489412095</v>
      </c>
      <c r="H453">
        <v>58.788642134502801</v>
      </c>
      <c r="I453">
        <v>48.1871690418211</v>
      </c>
      <c r="J453">
        <v>31.563096825328099</v>
      </c>
      <c r="K453">
        <v>13.9069034344352</v>
      </c>
    </row>
    <row r="454" spans="1:11" x14ac:dyDescent="0.25">
      <c r="A454">
        <v>4.5200000000000005</v>
      </c>
      <c r="B454">
        <v>208.79795164153199</v>
      </c>
      <c r="C454">
        <v>636.11456264628896</v>
      </c>
      <c r="D454">
        <v>534.39409631364799</v>
      </c>
      <c r="E454">
        <v>392.440187126936</v>
      </c>
      <c r="F454">
        <v>118.87921841894401</v>
      </c>
      <c r="G454">
        <v>94.365472902807596</v>
      </c>
      <c r="H454">
        <v>58.053243967113303</v>
      </c>
      <c r="I454">
        <v>47.558074493625099</v>
      </c>
      <c r="J454">
        <v>30.955643588712501</v>
      </c>
      <c r="K454">
        <v>13.267005096396099</v>
      </c>
    </row>
    <row r="455" spans="1:11" x14ac:dyDescent="0.25">
      <c r="A455">
        <v>4.53</v>
      </c>
      <c r="B455">
        <v>208.633671046123</v>
      </c>
      <c r="C455">
        <v>635.78527232354099</v>
      </c>
      <c r="D455">
        <v>533.97507430254996</v>
      </c>
      <c r="E455">
        <v>391.96205009546901</v>
      </c>
      <c r="F455">
        <v>117.81653980172599</v>
      </c>
      <c r="G455">
        <v>93.590914341708398</v>
      </c>
      <c r="H455">
        <v>57.300406130323601</v>
      </c>
      <c r="I455">
        <v>46.793013990598403</v>
      </c>
      <c r="J455">
        <v>30.3571073495613</v>
      </c>
      <c r="K455">
        <v>12.725488980206499</v>
      </c>
    </row>
    <row r="456" spans="1:11" x14ac:dyDescent="0.25">
      <c r="A456">
        <v>4.54</v>
      </c>
      <c r="B456">
        <v>208.45733075323301</v>
      </c>
      <c r="C456">
        <v>635.35545042464196</v>
      </c>
      <c r="D456">
        <v>533.49082738201105</v>
      </c>
      <c r="E456">
        <v>391.44194810165197</v>
      </c>
      <c r="F456">
        <v>116.865196332393</v>
      </c>
      <c r="G456">
        <v>92.891023597101594</v>
      </c>
      <c r="H456">
        <v>56.536990599057297</v>
      </c>
      <c r="I456">
        <v>46.098884109585903</v>
      </c>
      <c r="J456">
        <v>29.687280470650801</v>
      </c>
      <c r="K456">
        <v>12.166945627295201</v>
      </c>
    </row>
    <row r="457" spans="1:11" x14ac:dyDescent="0.25">
      <c r="A457">
        <v>4.55</v>
      </c>
      <c r="B457">
        <v>208.27367588388501</v>
      </c>
      <c r="C457">
        <v>634.94135211314199</v>
      </c>
      <c r="D457">
        <v>532.96701955308504</v>
      </c>
      <c r="E457">
        <v>390.89639307090602</v>
      </c>
      <c r="F457">
        <v>115.827982901071</v>
      </c>
      <c r="G457">
        <v>92.159722101463501</v>
      </c>
      <c r="H457">
        <v>55.690460299347201</v>
      </c>
      <c r="I457">
        <v>45.217678609904397</v>
      </c>
      <c r="J457">
        <v>29.1276117763291</v>
      </c>
      <c r="K457">
        <v>11.674773805245801</v>
      </c>
    </row>
    <row r="458" spans="1:11" x14ac:dyDescent="0.25">
      <c r="A458">
        <v>4.5600000000000005</v>
      </c>
      <c r="B458">
        <v>208.00888542727</v>
      </c>
      <c r="C458">
        <v>634.53679063974403</v>
      </c>
      <c r="D458">
        <v>532.49591589189299</v>
      </c>
      <c r="E458">
        <v>390.41209906465502</v>
      </c>
      <c r="F458">
        <v>114.73868670363299</v>
      </c>
      <c r="G458">
        <v>91.332669949495497</v>
      </c>
      <c r="H458">
        <v>55.023615559728498</v>
      </c>
      <c r="I458">
        <v>44.453103225530803</v>
      </c>
      <c r="J458">
        <v>28.481359255663801</v>
      </c>
      <c r="K458">
        <v>11.2228583526907</v>
      </c>
    </row>
    <row r="459" spans="1:11" x14ac:dyDescent="0.25">
      <c r="A459">
        <v>4.57</v>
      </c>
      <c r="B459">
        <v>207.77158282029899</v>
      </c>
      <c r="C459">
        <v>634.13801355117903</v>
      </c>
      <c r="D459">
        <v>531.98007985290303</v>
      </c>
      <c r="E459">
        <v>389.81156360452502</v>
      </c>
      <c r="F459">
        <v>113.541101638576</v>
      </c>
      <c r="G459">
        <v>90.524241159468104</v>
      </c>
      <c r="H459">
        <v>54.312357479837303</v>
      </c>
      <c r="I459">
        <v>43.605869439324998</v>
      </c>
      <c r="J459">
        <v>27.8592900605226</v>
      </c>
      <c r="K459">
        <v>10.718660550877701</v>
      </c>
    </row>
    <row r="460" spans="1:11" x14ac:dyDescent="0.25">
      <c r="A460">
        <v>4.58</v>
      </c>
      <c r="B460">
        <v>207.62765150964501</v>
      </c>
      <c r="C460">
        <v>633.74274486950105</v>
      </c>
      <c r="D460">
        <v>531.43711225457798</v>
      </c>
      <c r="E460">
        <v>389.21722320902302</v>
      </c>
      <c r="F460">
        <v>112.12443790890001</v>
      </c>
      <c r="G460">
        <v>89.727108009745194</v>
      </c>
      <c r="H460">
        <v>53.497462274368402</v>
      </c>
      <c r="I460">
        <v>42.861898941298897</v>
      </c>
      <c r="J460">
        <v>27.1751897219028</v>
      </c>
      <c r="K460">
        <v>10.3361500449523</v>
      </c>
    </row>
    <row r="461" spans="1:11" x14ac:dyDescent="0.25">
      <c r="A461">
        <v>4.59</v>
      </c>
      <c r="B461">
        <v>207.386954609935</v>
      </c>
      <c r="C461">
        <v>633.50300228871401</v>
      </c>
      <c r="D461">
        <v>531.03108667776496</v>
      </c>
      <c r="E461">
        <v>388.78003845476599</v>
      </c>
      <c r="F461">
        <v>111.035090682231</v>
      </c>
      <c r="G461">
        <v>89.013525084639696</v>
      </c>
      <c r="H461">
        <v>52.773106117581797</v>
      </c>
      <c r="I461">
        <v>42.103861723011498</v>
      </c>
      <c r="J461">
        <v>26.453465591880502</v>
      </c>
      <c r="K461">
        <v>9.7973494000834709</v>
      </c>
    </row>
    <row r="462" spans="1:11" x14ac:dyDescent="0.25">
      <c r="A462">
        <v>4.6000000000000005</v>
      </c>
      <c r="B462">
        <v>207.16426548433901</v>
      </c>
      <c r="C462">
        <v>633.05079477001698</v>
      </c>
      <c r="D462">
        <v>530.47802342102602</v>
      </c>
      <c r="E462">
        <v>388.20807620111702</v>
      </c>
      <c r="F462">
        <v>110.067571883162</v>
      </c>
      <c r="G462">
        <v>88.2739188615014</v>
      </c>
      <c r="H462">
        <v>52.103664671220002</v>
      </c>
      <c r="I462">
        <v>41.260593535107503</v>
      </c>
      <c r="J462">
        <v>25.862319622751698</v>
      </c>
      <c r="K462">
        <v>9.3938512083573098</v>
      </c>
    </row>
    <row r="463" spans="1:11" x14ac:dyDescent="0.25">
      <c r="A463">
        <v>4.6100000000000003</v>
      </c>
      <c r="B463">
        <v>206.95249862613801</v>
      </c>
      <c r="C463">
        <v>632.62311889339605</v>
      </c>
      <c r="D463">
        <v>529.989175445451</v>
      </c>
      <c r="E463">
        <v>387.78446447640403</v>
      </c>
      <c r="F463">
        <v>109.09724669043401</v>
      </c>
      <c r="G463">
        <v>87.441829637544203</v>
      </c>
      <c r="H463">
        <v>51.390831609025497</v>
      </c>
      <c r="I463">
        <v>40.442329221834299</v>
      </c>
      <c r="J463">
        <v>25.196975169314101</v>
      </c>
      <c r="K463">
        <v>8.9957190327631906</v>
      </c>
    </row>
    <row r="464" spans="1:11" x14ac:dyDescent="0.25">
      <c r="A464">
        <v>4.62</v>
      </c>
      <c r="B464">
        <v>206.82405553044299</v>
      </c>
      <c r="C464">
        <v>632.21032221021596</v>
      </c>
      <c r="D464">
        <v>529.46257693545294</v>
      </c>
      <c r="E464">
        <v>387.144035609235</v>
      </c>
      <c r="F464">
        <v>108.04852026157801</v>
      </c>
      <c r="G464">
        <v>86.783743853366104</v>
      </c>
      <c r="H464">
        <v>50.651680200751798</v>
      </c>
      <c r="I464">
        <v>39.639230525543098</v>
      </c>
      <c r="J464">
        <v>24.563326131279599</v>
      </c>
      <c r="K464">
        <v>8.6008415105584302</v>
      </c>
    </row>
    <row r="465" spans="1:11" x14ac:dyDescent="0.25">
      <c r="A465">
        <v>4.63</v>
      </c>
      <c r="B465">
        <v>206.516053635963</v>
      </c>
      <c r="C465">
        <v>631.88324928656903</v>
      </c>
      <c r="D465">
        <v>528.98978064059304</v>
      </c>
      <c r="E465">
        <v>386.67889678310797</v>
      </c>
      <c r="F465">
        <v>106.875542005691</v>
      </c>
      <c r="G465">
        <v>86.001099276367299</v>
      </c>
      <c r="H465">
        <v>49.973264980491798</v>
      </c>
      <c r="I465">
        <v>38.922029313447602</v>
      </c>
      <c r="J465">
        <v>23.8722022627143</v>
      </c>
      <c r="K465">
        <v>8.2846371077407603</v>
      </c>
    </row>
    <row r="466" spans="1:11" x14ac:dyDescent="0.25">
      <c r="A466">
        <v>4.6399999999999997</v>
      </c>
      <c r="B466">
        <v>206.25254196636101</v>
      </c>
      <c r="C466">
        <v>631.53147138052702</v>
      </c>
      <c r="D466">
        <v>528.47291796736602</v>
      </c>
      <c r="E466">
        <v>386.08997952732102</v>
      </c>
      <c r="F466">
        <v>105.627201205137</v>
      </c>
      <c r="G466">
        <v>85.296304115081497</v>
      </c>
      <c r="H466">
        <v>49.331688121421301</v>
      </c>
      <c r="I466">
        <v>38.180228488259601</v>
      </c>
      <c r="J466">
        <v>23.299616290862101</v>
      </c>
      <c r="K466">
        <v>7.9394512929575196</v>
      </c>
    </row>
    <row r="467" spans="1:11" x14ac:dyDescent="0.25">
      <c r="A467">
        <v>4.6500000000000004</v>
      </c>
      <c r="B467">
        <v>206.01601498296401</v>
      </c>
      <c r="C467">
        <v>631.08801007248906</v>
      </c>
      <c r="D467">
        <v>528.08272582841801</v>
      </c>
      <c r="E467">
        <v>385.57938500142302</v>
      </c>
      <c r="F467">
        <v>104.409849781688</v>
      </c>
      <c r="G467">
        <v>84.485328868009603</v>
      </c>
      <c r="H467">
        <v>48.559056713938801</v>
      </c>
      <c r="I467">
        <v>37.423507243103799</v>
      </c>
      <c r="J467">
        <v>22.722228117383501</v>
      </c>
      <c r="K467">
        <v>7.5766873627799196</v>
      </c>
    </row>
    <row r="468" spans="1:11" x14ac:dyDescent="0.25">
      <c r="A468">
        <v>4.66</v>
      </c>
      <c r="B468">
        <v>205.79585503952501</v>
      </c>
      <c r="C468">
        <v>630.74233811323904</v>
      </c>
      <c r="D468">
        <v>527.539266037478</v>
      </c>
      <c r="E468">
        <v>385.03959654159502</v>
      </c>
      <c r="F468">
        <v>103.364692510607</v>
      </c>
      <c r="G468">
        <v>83.840049358501304</v>
      </c>
      <c r="H468">
        <v>47.860334847125998</v>
      </c>
      <c r="I468">
        <v>36.811134450068401</v>
      </c>
      <c r="J468">
        <v>22.218626333574299</v>
      </c>
      <c r="K468">
        <v>7.2032617663849097</v>
      </c>
    </row>
    <row r="469" spans="1:11" x14ac:dyDescent="0.25">
      <c r="A469">
        <v>4.67</v>
      </c>
      <c r="B469">
        <v>205.508923135625</v>
      </c>
      <c r="C469">
        <v>630.30258024921898</v>
      </c>
      <c r="D469">
        <v>527.05624285848103</v>
      </c>
      <c r="E469">
        <v>384.63549920978397</v>
      </c>
      <c r="F469">
        <v>102.423976275204</v>
      </c>
      <c r="G469">
        <v>83.141871252219005</v>
      </c>
      <c r="H469">
        <v>47.129742311723</v>
      </c>
      <c r="I469">
        <v>36.132915276772103</v>
      </c>
      <c r="J469">
        <v>21.759778258584401</v>
      </c>
      <c r="K469">
        <v>6.7466704701018898</v>
      </c>
    </row>
    <row r="470" spans="1:11" x14ac:dyDescent="0.25">
      <c r="A470">
        <v>4.68</v>
      </c>
      <c r="B470">
        <v>205.25819106166799</v>
      </c>
      <c r="C470">
        <v>629.95915454235296</v>
      </c>
      <c r="D470">
        <v>526.60987633858099</v>
      </c>
      <c r="E470">
        <v>383.93020734829702</v>
      </c>
      <c r="F470">
        <v>101.316509514988</v>
      </c>
      <c r="G470">
        <v>82.411608524249402</v>
      </c>
      <c r="H470">
        <v>46.533217382679098</v>
      </c>
      <c r="I470">
        <v>35.491457326199402</v>
      </c>
      <c r="J470">
        <v>21.251375608599101</v>
      </c>
      <c r="K470">
        <v>6.2396366256330102</v>
      </c>
    </row>
    <row r="471" spans="1:11" x14ac:dyDescent="0.25">
      <c r="A471">
        <v>4.6900000000000004</v>
      </c>
      <c r="B471">
        <v>205.02941529504599</v>
      </c>
      <c r="C471">
        <v>629.59745817161399</v>
      </c>
      <c r="D471">
        <v>526.03234506236902</v>
      </c>
      <c r="E471">
        <v>383.50242619862502</v>
      </c>
      <c r="F471">
        <v>100.184602518478</v>
      </c>
      <c r="G471">
        <v>81.738584561275204</v>
      </c>
      <c r="H471">
        <v>45.787911352783297</v>
      </c>
      <c r="I471">
        <v>34.718898040366099</v>
      </c>
      <c r="J471">
        <v>20.636217516470399</v>
      </c>
      <c r="K471">
        <v>5.7020078283053399</v>
      </c>
    </row>
    <row r="472" spans="1:11" x14ac:dyDescent="0.25">
      <c r="A472">
        <v>4.7</v>
      </c>
      <c r="B472">
        <v>204.89065577462401</v>
      </c>
      <c r="C472">
        <v>629.14798101050098</v>
      </c>
      <c r="D472">
        <v>525.60535555464503</v>
      </c>
      <c r="E472">
        <v>382.936167519619</v>
      </c>
      <c r="F472">
        <v>99.037871768916304</v>
      </c>
      <c r="G472">
        <v>81.100277665129397</v>
      </c>
      <c r="H472">
        <v>45.105763165714897</v>
      </c>
      <c r="I472">
        <v>33.9435208452796</v>
      </c>
      <c r="J472">
        <v>19.9563089738303</v>
      </c>
      <c r="K472">
        <v>5.2225213257952401</v>
      </c>
    </row>
    <row r="473" spans="1:11" x14ac:dyDescent="0.25">
      <c r="A473">
        <v>4.71</v>
      </c>
      <c r="B473">
        <v>204.653095724352</v>
      </c>
      <c r="C473">
        <v>628.79866025178399</v>
      </c>
      <c r="D473">
        <v>525.11627610299104</v>
      </c>
      <c r="E473">
        <v>382.51601518787299</v>
      </c>
      <c r="F473">
        <v>97.958849030659593</v>
      </c>
      <c r="G473">
        <v>80.329629590471001</v>
      </c>
      <c r="H473">
        <v>44.385223075492803</v>
      </c>
      <c r="I473">
        <v>33.243133574052898</v>
      </c>
      <c r="J473">
        <v>19.467224513458799</v>
      </c>
      <c r="K473">
        <v>4.7782999086803102</v>
      </c>
    </row>
    <row r="474" spans="1:11" x14ac:dyDescent="0.25">
      <c r="A474">
        <v>4.72</v>
      </c>
      <c r="B474">
        <v>204.50900826642399</v>
      </c>
      <c r="C474">
        <v>628.43338835125905</v>
      </c>
      <c r="D474">
        <v>524.58953719567899</v>
      </c>
      <c r="E474">
        <v>381.87768454866398</v>
      </c>
      <c r="F474">
        <v>96.767495133750302</v>
      </c>
      <c r="G474">
        <v>79.632110675865903</v>
      </c>
      <c r="H474">
        <v>43.718096190557802</v>
      </c>
      <c r="I474">
        <v>32.588229992050401</v>
      </c>
      <c r="J474">
        <v>18.863783495935401</v>
      </c>
      <c r="K474">
        <v>4.27876877538574</v>
      </c>
    </row>
    <row r="475" spans="1:11" x14ac:dyDescent="0.25">
      <c r="A475">
        <v>4.7300000000000004</v>
      </c>
      <c r="B475">
        <v>204.344915730873</v>
      </c>
      <c r="C475">
        <v>628.05844159391495</v>
      </c>
      <c r="D475">
        <v>524.11665574551398</v>
      </c>
      <c r="E475">
        <v>381.41381836217602</v>
      </c>
      <c r="F475">
        <v>95.738106160028096</v>
      </c>
      <c r="G475">
        <v>78.978946840126795</v>
      </c>
      <c r="H475">
        <v>43.083366053142498</v>
      </c>
      <c r="I475">
        <v>32.037612735093703</v>
      </c>
      <c r="J475">
        <v>18.344379863011401</v>
      </c>
      <c r="K475">
        <v>3.89908874706998</v>
      </c>
    </row>
    <row r="476" spans="1:11" x14ac:dyDescent="0.25">
      <c r="A476">
        <v>4.74</v>
      </c>
      <c r="B476">
        <v>204.16868950206299</v>
      </c>
      <c r="C476">
        <v>627.67762673911</v>
      </c>
      <c r="D476">
        <v>523.67644049526996</v>
      </c>
      <c r="E476">
        <v>380.82567300138101</v>
      </c>
      <c r="F476">
        <v>94.806953880684802</v>
      </c>
      <c r="G476">
        <v>78.199287575853305</v>
      </c>
      <c r="H476">
        <v>42.314887392378203</v>
      </c>
      <c r="I476">
        <v>31.473549261117999</v>
      </c>
      <c r="J476">
        <v>17.7992484095248</v>
      </c>
      <c r="K476">
        <v>3.5154030182320599</v>
      </c>
    </row>
    <row r="477" spans="1:11" x14ac:dyDescent="0.25">
      <c r="A477">
        <v>4.75</v>
      </c>
      <c r="B477">
        <v>203.90840474381099</v>
      </c>
      <c r="C477">
        <v>627.21655363094703</v>
      </c>
      <c r="D477">
        <v>523.10264015279904</v>
      </c>
      <c r="E477">
        <v>380.31554665345101</v>
      </c>
      <c r="F477">
        <v>93.628588880947007</v>
      </c>
      <c r="G477">
        <v>77.496303098305305</v>
      </c>
      <c r="H477">
        <v>41.618684293833198</v>
      </c>
      <c r="I477">
        <v>30.901330244039801</v>
      </c>
      <c r="J477">
        <v>17.0851140991089</v>
      </c>
      <c r="K477">
        <v>3.1292877091459501</v>
      </c>
    </row>
    <row r="478" spans="1:11" x14ac:dyDescent="0.25">
      <c r="A478">
        <v>4.76</v>
      </c>
      <c r="B478">
        <v>203.67383498112</v>
      </c>
      <c r="C478">
        <v>626.86019957460599</v>
      </c>
      <c r="D478">
        <v>522.67791357083399</v>
      </c>
      <c r="E478">
        <v>379.776042157907</v>
      </c>
      <c r="F478">
        <v>92.376980855009606</v>
      </c>
      <c r="G478">
        <v>76.763125158737196</v>
      </c>
      <c r="H478">
        <v>40.966318540918998</v>
      </c>
      <c r="I478">
        <v>30.247465567623198</v>
      </c>
      <c r="J478">
        <v>16.345173443863999</v>
      </c>
      <c r="K478">
        <v>2.7416987851111099</v>
      </c>
    </row>
    <row r="479" spans="1:11" x14ac:dyDescent="0.25">
      <c r="A479">
        <v>4.7700000000000005</v>
      </c>
      <c r="B479">
        <v>203.53156122435001</v>
      </c>
      <c r="C479">
        <v>626.49066176333099</v>
      </c>
      <c r="D479">
        <v>522.19020665308904</v>
      </c>
      <c r="E479">
        <v>379.21871891463502</v>
      </c>
      <c r="F479">
        <v>91.387744975931099</v>
      </c>
      <c r="G479">
        <v>75.934934885961397</v>
      </c>
      <c r="H479">
        <v>40.3405414828866</v>
      </c>
      <c r="I479">
        <v>29.620779366512501</v>
      </c>
      <c r="J479">
        <v>15.5128813765813</v>
      </c>
      <c r="K479">
        <v>2.4299151406730699</v>
      </c>
    </row>
    <row r="480" spans="1:11" x14ac:dyDescent="0.25">
      <c r="A480">
        <v>4.78</v>
      </c>
      <c r="B480">
        <v>203.36856875418701</v>
      </c>
      <c r="C480">
        <v>626.03642852797202</v>
      </c>
      <c r="D480">
        <v>521.66430022971304</v>
      </c>
      <c r="E480">
        <v>378.72728712651502</v>
      </c>
      <c r="F480">
        <v>90.3275486356942</v>
      </c>
      <c r="G480">
        <v>75.2025148630145</v>
      </c>
      <c r="H480">
        <v>39.730891283947102</v>
      </c>
      <c r="I480">
        <v>29.010577744402301</v>
      </c>
      <c r="J480">
        <v>14.777973489432901</v>
      </c>
      <c r="K480">
        <v>2.08741065145795</v>
      </c>
    </row>
    <row r="481" spans="1:11" x14ac:dyDescent="0.25">
      <c r="A481">
        <v>4.79</v>
      </c>
      <c r="B481">
        <v>203.116310676517</v>
      </c>
      <c r="C481">
        <v>625.68422306433001</v>
      </c>
      <c r="D481">
        <v>521.191923706588</v>
      </c>
      <c r="E481">
        <v>378.12242238270102</v>
      </c>
      <c r="F481">
        <v>89.301011671228395</v>
      </c>
      <c r="G481">
        <v>74.528182434452901</v>
      </c>
      <c r="H481">
        <v>39.054323447493502</v>
      </c>
      <c r="I481">
        <v>28.333675452873599</v>
      </c>
      <c r="J481">
        <v>14.1788311671807</v>
      </c>
      <c r="K481">
        <v>1.80297209975196</v>
      </c>
    </row>
    <row r="482" spans="1:11" x14ac:dyDescent="0.25">
      <c r="A482">
        <v>4.8</v>
      </c>
      <c r="B482">
        <v>202.96330841409301</v>
      </c>
      <c r="C482">
        <v>625.31720150178398</v>
      </c>
      <c r="D482">
        <v>520.75201471007301</v>
      </c>
      <c r="E482">
        <v>377.67885428836598</v>
      </c>
      <c r="F482">
        <v>88.371589222992</v>
      </c>
      <c r="G482">
        <v>73.889081913792296</v>
      </c>
      <c r="H482">
        <v>38.413867083367201</v>
      </c>
      <c r="I482">
        <v>27.462919014693298</v>
      </c>
      <c r="J482">
        <v>13.585335752539301</v>
      </c>
      <c r="K482">
        <v>1.5537523203897701</v>
      </c>
    </row>
    <row r="483" spans="1:11" x14ac:dyDescent="0.25">
      <c r="A483">
        <v>4.8100000000000005</v>
      </c>
      <c r="B483">
        <v>202.79380877614099</v>
      </c>
      <c r="C483">
        <v>624.94119352075302</v>
      </c>
      <c r="D483">
        <v>520.25509919215199</v>
      </c>
      <c r="E483">
        <v>377.10302034312099</v>
      </c>
      <c r="F483">
        <v>87.424370635675501</v>
      </c>
      <c r="G483">
        <v>73.117952481510599</v>
      </c>
      <c r="H483">
        <v>37.7186143627059</v>
      </c>
      <c r="I483">
        <v>26.4745840898685</v>
      </c>
      <c r="J483">
        <v>13.0719644328573</v>
      </c>
      <c r="K483">
        <v>1.17249566229975</v>
      </c>
    </row>
    <row r="484" spans="1:11" x14ac:dyDescent="0.25">
      <c r="A484">
        <v>4.82</v>
      </c>
      <c r="B484">
        <v>202.614302973859</v>
      </c>
      <c r="C484">
        <v>624.55973500123901</v>
      </c>
      <c r="D484">
        <v>519.72360747027403</v>
      </c>
      <c r="E484">
        <v>376.67706031867402</v>
      </c>
      <c r="F484">
        <v>86.389659071832199</v>
      </c>
      <c r="G484">
        <v>72.496840681009402</v>
      </c>
      <c r="H484">
        <v>37.066825043129903</v>
      </c>
      <c r="I484">
        <v>25.491633278286798</v>
      </c>
      <c r="J484">
        <v>12.6838899069352</v>
      </c>
      <c r="K484">
        <v>0.94125180367018402</v>
      </c>
    </row>
    <row r="485" spans="1:11" x14ac:dyDescent="0.25">
      <c r="A485">
        <v>4.83</v>
      </c>
      <c r="B485">
        <v>202.35202905368999</v>
      </c>
      <c r="C485">
        <v>624.17497056291097</v>
      </c>
      <c r="D485">
        <v>519.24784329229396</v>
      </c>
      <c r="E485">
        <v>376.03520713568997</v>
      </c>
      <c r="F485">
        <v>84.995084044705393</v>
      </c>
      <c r="G485">
        <v>71.813321031597297</v>
      </c>
      <c r="H485">
        <v>36.5180966818697</v>
      </c>
      <c r="I485">
        <v>24.665346241090401</v>
      </c>
      <c r="J485">
        <v>12.141714513252699</v>
      </c>
      <c r="K485">
        <v>0.57089809293529403</v>
      </c>
    </row>
    <row r="486" spans="1:11" x14ac:dyDescent="0.25">
      <c r="A486">
        <v>4.84</v>
      </c>
      <c r="B486">
        <v>202.116252803278</v>
      </c>
      <c r="C486">
        <v>623.71150191116601</v>
      </c>
      <c r="D486">
        <v>518.80587957918704</v>
      </c>
      <c r="E486">
        <v>375.33910720155802</v>
      </c>
      <c r="F486">
        <v>83.689037076917799</v>
      </c>
      <c r="G486">
        <v>71.168648179662299</v>
      </c>
      <c r="H486">
        <v>35.878479808810802</v>
      </c>
      <c r="I486">
        <v>23.85738151664</v>
      </c>
      <c r="J486">
        <v>11.7361694328446</v>
      </c>
      <c r="K486">
        <v>0.34626720633923402</v>
      </c>
    </row>
    <row r="487" spans="1:11" x14ac:dyDescent="0.25">
      <c r="A487">
        <v>4.8500000000000005</v>
      </c>
      <c r="B487">
        <v>201.896548202426</v>
      </c>
      <c r="C487">
        <v>623.43039395644803</v>
      </c>
      <c r="D487">
        <v>518.30771781264696</v>
      </c>
      <c r="E487">
        <v>374.91690123780398</v>
      </c>
      <c r="F487">
        <v>82.666782309621297</v>
      </c>
      <c r="G487">
        <v>70.394138957533798</v>
      </c>
      <c r="H487">
        <v>35.183736265233101</v>
      </c>
      <c r="I487">
        <v>23.137228909186799</v>
      </c>
      <c r="J487">
        <v>11.3367957564805</v>
      </c>
      <c r="K487">
        <v>0.21002168280028799</v>
      </c>
    </row>
    <row r="488" spans="1:11" x14ac:dyDescent="0.25">
      <c r="A488">
        <v>4.8600000000000003</v>
      </c>
      <c r="B488">
        <v>201.60989247778801</v>
      </c>
      <c r="C488">
        <v>623.02979614178901</v>
      </c>
      <c r="D488">
        <v>517.77547020273698</v>
      </c>
      <c r="E488">
        <v>374.43072315234798</v>
      </c>
      <c r="F488">
        <v>81.739957145324297</v>
      </c>
      <c r="G488">
        <v>69.694278138525902</v>
      </c>
      <c r="H488">
        <v>34.608954849449198</v>
      </c>
      <c r="I488">
        <v>22.547036116706199</v>
      </c>
      <c r="J488">
        <v>10.787767081443199</v>
      </c>
      <c r="K488">
        <v>0.127384593280567</v>
      </c>
    </row>
    <row r="489" spans="1:11" x14ac:dyDescent="0.25">
      <c r="A489">
        <v>4.87</v>
      </c>
      <c r="B489">
        <v>201.35932791501301</v>
      </c>
      <c r="C489">
        <v>622.63342313385499</v>
      </c>
      <c r="D489">
        <v>517.29924755544903</v>
      </c>
      <c r="E489">
        <v>373.90574401261898</v>
      </c>
      <c r="F489">
        <v>80.871012962659705</v>
      </c>
      <c r="G489">
        <v>69.116392938216407</v>
      </c>
      <c r="H489">
        <v>33.953535999620698</v>
      </c>
      <c r="I489">
        <v>21.805570721886301</v>
      </c>
      <c r="J489">
        <v>10.3013662033954</v>
      </c>
      <c r="K489">
        <v>7.7262663498913697E-2</v>
      </c>
    </row>
    <row r="490" spans="1:11" x14ac:dyDescent="0.25">
      <c r="A490">
        <v>4.88</v>
      </c>
      <c r="B490">
        <v>201.13065374906299</v>
      </c>
      <c r="C490">
        <v>622.31631167307899</v>
      </c>
      <c r="D490">
        <v>516.85700576667296</v>
      </c>
      <c r="E490">
        <v>373.35723084324098</v>
      </c>
      <c r="F490">
        <v>79.960476298667302</v>
      </c>
      <c r="G490">
        <v>68.459091547858407</v>
      </c>
      <c r="H490">
        <v>33.325907144653598</v>
      </c>
      <c r="I490">
        <v>21.202451070066601</v>
      </c>
      <c r="J490">
        <v>9.7762519331463391</v>
      </c>
      <c r="K490">
        <v>4.6862175537171397E-2</v>
      </c>
    </row>
    <row r="491" spans="1:11" x14ac:dyDescent="0.25">
      <c r="A491">
        <v>4.8899999999999997</v>
      </c>
      <c r="B491">
        <v>200.91525678030101</v>
      </c>
      <c r="C491">
        <v>621.58708033849598</v>
      </c>
      <c r="D491">
        <v>516.35867533867702</v>
      </c>
      <c r="E491">
        <v>372.87114263517998</v>
      </c>
      <c r="F491">
        <v>79.101411591105702</v>
      </c>
      <c r="G491">
        <v>67.753621802045004</v>
      </c>
      <c r="H491">
        <v>32.7918328463238</v>
      </c>
      <c r="I491">
        <v>20.606543283036402</v>
      </c>
      <c r="J491">
        <v>9.3043558752069604</v>
      </c>
      <c r="K491">
        <v>2.8423347017906001E-2</v>
      </c>
    </row>
    <row r="492" spans="1:11" x14ac:dyDescent="0.25">
      <c r="A492">
        <v>4.9000000000000004</v>
      </c>
      <c r="B492">
        <v>200.70791283892601</v>
      </c>
      <c r="C492">
        <v>621.29817730856303</v>
      </c>
      <c r="D492">
        <v>515.82632543044701</v>
      </c>
      <c r="E492">
        <v>372.34621800885998</v>
      </c>
      <c r="F492">
        <v>78.120168059547694</v>
      </c>
      <c r="G492">
        <v>67.095635543298997</v>
      </c>
      <c r="H492">
        <v>32.084405039702602</v>
      </c>
      <c r="I492">
        <v>19.938310640960399</v>
      </c>
      <c r="J492">
        <v>8.7880392233000695</v>
      </c>
      <c r="K492">
        <v>1.72396318857863E-2</v>
      </c>
    </row>
    <row r="493" spans="1:11" x14ac:dyDescent="0.25">
      <c r="A493">
        <v>4.91</v>
      </c>
      <c r="B493">
        <v>200.50545330569301</v>
      </c>
      <c r="C493">
        <v>621.04624968617998</v>
      </c>
      <c r="D493">
        <v>515.42673980833899</v>
      </c>
      <c r="E493">
        <v>371.79773790352101</v>
      </c>
      <c r="F493">
        <v>76.9114211787236</v>
      </c>
      <c r="G493">
        <v>66.466449476061797</v>
      </c>
      <c r="H493">
        <v>31.5019302292676</v>
      </c>
      <c r="I493">
        <v>19.3796089001825</v>
      </c>
      <c r="J493">
        <v>8.3214791907639594</v>
      </c>
      <c r="K493">
        <v>1.04563655845595E-2</v>
      </c>
    </row>
    <row r="494" spans="1:11" x14ac:dyDescent="0.25">
      <c r="A494">
        <v>4.92</v>
      </c>
      <c r="B494">
        <v>200.30595631583799</v>
      </c>
      <c r="C494">
        <v>620.74004971051897</v>
      </c>
      <c r="D494">
        <v>514.87758258174199</v>
      </c>
      <c r="E494">
        <v>371.31166974983302</v>
      </c>
      <c r="F494">
        <v>75.564686537658403</v>
      </c>
      <c r="G494">
        <v>65.854731608453207</v>
      </c>
      <c r="H494">
        <v>30.8418450995832</v>
      </c>
      <c r="I494">
        <v>18.733942866509</v>
      </c>
      <c r="J494">
        <v>7.8850980742199601</v>
      </c>
      <c r="K494">
        <v>6.3421064883186704E-3</v>
      </c>
    </row>
    <row r="495" spans="1:11" x14ac:dyDescent="0.25">
      <c r="A495">
        <v>4.93</v>
      </c>
      <c r="B495">
        <v>200.18495527169</v>
      </c>
      <c r="C495">
        <v>620.32423281544402</v>
      </c>
      <c r="D495">
        <v>514.46780280548398</v>
      </c>
      <c r="E495">
        <v>370.78675728709601</v>
      </c>
      <c r="F495">
        <v>74.210957159306403</v>
      </c>
      <c r="G495">
        <v>65.176909667534304</v>
      </c>
      <c r="H495">
        <v>30.211386002736599</v>
      </c>
      <c r="I495">
        <v>18.188928465984599</v>
      </c>
      <c r="J495">
        <v>7.3903223237348303</v>
      </c>
      <c r="K495">
        <v>3.8466821365545898E-3</v>
      </c>
    </row>
    <row r="496" spans="1:11" x14ac:dyDescent="0.25">
      <c r="A496">
        <v>4.9400000000000004</v>
      </c>
      <c r="B496">
        <v>200.03486535429599</v>
      </c>
      <c r="C496">
        <v>619.91862896837802</v>
      </c>
      <c r="D496">
        <v>513.91246251166001</v>
      </c>
      <c r="E496">
        <v>370.238284559345</v>
      </c>
      <c r="F496">
        <v>73.159781547288702</v>
      </c>
      <c r="G496">
        <v>64.535692650568294</v>
      </c>
      <c r="H496">
        <v>29.598896003628301</v>
      </c>
      <c r="I496">
        <v>17.628263296310202</v>
      </c>
      <c r="J496">
        <v>7.0135265809703897</v>
      </c>
      <c r="K496">
        <v>2.33313071794327E-3</v>
      </c>
    </row>
    <row r="497" spans="1:11" x14ac:dyDescent="0.25">
      <c r="A497">
        <v>4.95</v>
      </c>
      <c r="B497">
        <v>199.79043307068699</v>
      </c>
      <c r="C497">
        <v>619.595918720486</v>
      </c>
      <c r="D497">
        <v>513.42223344318302</v>
      </c>
      <c r="E497">
        <v>369.67552180812299</v>
      </c>
      <c r="F497">
        <v>72.368813148019399</v>
      </c>
      <c r="G497">
        <v>63.839978570631501</v>
      </c>
      <c r="H497">
        <v>28.997304813519801</v>
      </c>
      <c r="I497">
        <v>16.981406382772501</v>
      </c>
      <c r="J497">
        <v>6.6315902597989398</v>
      </c>
      <c r="K497">
        <v>1.4151153527564E-3</v>
      </c>
    </row>
    <row r="498" spans="1:11" x14ac:dyDescent="0.25">
      <c r="A498">
        <v>4.96</v>
      </c>
      <c r="B498">
        <v>199.642177392419</v>
      </c>
      <c r="C498">
        <v>619.24678691109102</v>
      </c>
      <c r="D498">
        <v>512.971496330283</v>
      </c>
      <c r="E498">
        <v>369.18079079154899</v>
      </c>
      <c r="F498">
        <v>71.505571188652496</v>
      </c>
      <c r="G498">
        <v>63.187909422513201</v>
      </c>
      <c r="H498">
        <v>28.4023240853966</v>
      </c>
      <c r="I498">
        <v>16.435669677086398</v>
      </c>
      <c r="J498">
        <v>6.1698369478653996</v>
      </c>
      <c r="K498">
        <v>8.5831087199039703E-4</v>
      </c>
    </row>
    <row r="499" spans="1:11" x14ac:dyDescent="0.25">
      <c r="A499">
        <v>4.97</v>
      </c>
      <c r="B499">
        <v>199.398857631102</v>
      </c>
      <c r="C499">
        <v>618.88162961413002</v>
      </c>
      <c r="D499">
        <v>512.54471229988098</v>
      </c>
      <c r="E499">
        <v>368.72732310900699</v>
      </c>
      <c r="F499">
        <v>70.598493098004795</v>
      </c>
      <c r="G499">
        <v>62.562312264384602</v>
      </c>
      <c r="H499">
        <v>27.8113528052581</v>
      </c>
      <c r="I499">
        <v>15.5677701181048</v>
      </c>
      <c r="J499">
        <v>5.7363712548140002</v>
      </c>
      <c r="K499">
        <v>5.2059187510167205E-4</v>
      </c>
    </row>
    <row r="500" spans="1:11" x14ac:dyDescent="0.25">
      <c r="A500">
        <v>4.9800000000000004</v>
      </c>
      <c r="B500">
        <v>199.25127673173799</v>
      </c>
      <c r="C500">
        <v>618.43005329510902</v>
      </c>
      <c r="D500">
        <v>511.97905840427802</v>
      </c>
      <c r="E500">
        <v>368.14548475984998</v>
      </c>
      <c r="F500">
        <v>69.741526121266304</v>
      </c>
      <c r="G500">
        <v>61.799373035721104</v>
      </c>
      <c r="H500">
        <v>27.2228133783155</v>
      </c>
      <c r="I500">
        <v>14.657867050416799</v>
      </c>
      <c r="J500">
        <v>5.3200628703816601</v>
      </c>
      <c r="K500">
        <v>3.1575494131175197E-4</v>
      </c>
    </row>
    <row r="501" spans="1:11" x14ac:dyDescent="0.25">
      <c r="A501">
        <v>4.99</v>
      </c>
      <c r="B501">
        <v>199.08506531679001</v>
      </c>
      <c r="C501">
        <v>618.00276026043798</v>
      </c>
      <c r="D501">
        <v>511.559272892227</v>
      </c>
      <c r="E501">
        <v>367.63918380795798</v>
      </c>
      <c r="F501">
        <v>68.838254000074798</v>
      </c>
      <c r="G501">
        <v>61.106529772670903</v>
      </c>
      <c r="H501">
        <v>26.6357489449437</v>
      </c>
      <c r="I501">
        <v>13.7224875661813</v>
      </c>
      <c r="J501">
        <v>4.9141609199386904</v>
      </c>
      <c r="K501">
        <v>1.9151506057824E-4</v>
      </c>
    </row>
    <row r="502" spans="1:11" x14ac:dyDescent="0.25">
      <c r="A502">
        <v>5</v>
      </c>
      <c r="B502">
        <v>198.90755392263901</v>
      </c>
      <c r="C502">
        <v>617.666894854926</v>
      </c>
      <c r="D502">
        <v>510.997863812714</v>
      </c>
      <c r="E502">
        <v>367.10199953246001</v>
      </c>
      <c r="F502">
        <v>67.830197316037797</v>
      </c>
      <c r="G502">
        <v>60.456201863051298</v>
      </c>
      <c r="H502">
        <v>25.972880068142299</v>
      </c>
      <c r="I502">
        <v>12.9250539983313</v>
      </c>
      <c r="J502">
        <v>4.4378717186727901</v>
      </c>
      <c r="K502">
        <v>1.1615975881795699E-4</v>
      </c>
    </row>
    <row r="503" spans="1:11" x14ac:dyDescent="0.25">
      <c r="A503">
        <v>5.01</v>
      </c>
      <c r="B503">
        <v>198.723188744439</v>
      </c>
      <c r="C503">
        <v>617.30978403889401</v>
      </c>
      <c r="D503">
        <v>510.50395383954299</v>
      </c>
      <c r="E503">
        <v>366.62278264607397</v>
      </c>
      <c r="F503">
        <v>66.681886507987599</v>
      </c>
      <c r="G503">
        <v>59.754961747239498</v>
      </c>
      <c r="H503">
        <v>25.417431615542199</v>
      </c>
      <c r="I503">
        <v>12.1345897881474</v>
      </c>
      <c r="J503">
        <v>4.0722886351049903</v>
      </c>
      <c r="K503" s="1">
        <v>7.0454458182211898E-5</v>
      </c>
    </row>
    <row r="504" spans="1:11" x14ac:dyDescent="0.25">
      <c r="A504">
        <v>5.0200000000000005</v>
      </c>
      <c r="B504">
        <v>198.53466653598201</v>
      </c>
      <c r="C504">
        <v>616.86308815737698</v>
      </c>
      <c r="D504">
        <v>510.12768321723701</v>
      </c>
      <c r="E504">
        <v>366.02532661488601</v>
      </c>
      <c r="F504">
        <v>65.295109126720405</v>
      </c>
      <c r="G504">
        <v>59.0228418165606</v>
      </c>
      <c r="H504">
        <v>24.9271369454727</v>
      </c>
      <c r="I504">
        <v>11.425051779449801</v>
      </c>
      <c r="J504">
        <v>3.6204540634389502</v>
      </c>
      <c r="K504" s="1">
        <v>4.27327904617413E-5</v>
      </c>
    </row>
    <row r="505" spans="1:11" x14ac:dyDescent="0.25">
      <c r="A505">
        <v>5.03</v>
      </c>
      <c r="B505">
        <v>198.34362296113599</v>
      </c>
      <c r="C505">
        <v>616.51545433004503</v>
      </c>
      <c r="D505">
        <v>509.59266725328001</v>
      </c>
      <c r="E505">
        <v>365.66295120429203</v>
      </c>
      <c r="F505">
        <v>64.070490742618802</v>
      </c>
      <c r="G505">
        <v>58.425390475435002</v>
      </c>
      <c r="H505">
        <v>24.3229618986479</v>
      </c>
      <c r="I505">
        <v>10.8412970667286</v>
      </c>
      <c r="J505">
        <v>3.11630531836362</v>
      </c>
      <c r="K505" s="1">
        <v>2.5918749088305001E-5</v>
      </c>
    </row>
    <row r="506" spans="1:11" x14ac:dyDescent="0.25">
      <c r="A506">
        <v>5.04</v>
      </c>
      <c r="B506">
        <v>198.15105010024399</v>
      </c>
      <c r="C506">
        <v>616.15120560513606</v>
      </c>
      <c r="D506">
        <v>509.19146458657599</v>
      </c>
      <c r="E506">
        <v>364.98296496790101</v>
      </c>
      <c r="F506">
        <v>63.020925836994103</v>
      </c>
      <c r="G506">
        <v>57.756221620451399</v>
      </c>
      <c r="H506">
        <v>23.8031130544368</v>
      </c>
      <c r="I506">
        <v>10.333833781571199</v>
      </c>
      <c r="J506">
        <v>2.7338245668488499</v>
      </c>
      <c r="K506" s="1">
        <v>1.57205167852225E-5</v>
      </c>
    </row>
    <row r="507" spans="1:11" x14ac:dyDescent="0.25">
      <c r="A507">
        <v>5.05</v>
      </c>
      <c r="B507">
        <v>197.95754968045301</v>
      </c>
      <c r="C507">
        <v>615.77687943523699</v>
      </c>
      <c r="D507">
        <v>508.71802564506601</v>
      </c>
      <c r="E507">
        <v>364.570532456134</v>
      </c>
      <c r="F507">
        <v>62.077536236025402</v>
      </c>
      <c r="G507">
        <v>57.196952037829703</v>
      </c>
      <c r="H507">
        <v>23.257711566649899</v>
      </c>
      <c r="I507">
        <v>9.8726435875541902</v>
      </c>
      <c r="J507">
        <v>2.2717410412133101</v>
      </c>
      <c r="K507" s="1">
        <v>9.5349760158569501E-6</v>
      </c>
    </row>
    <row r="508" spans="1:11" x14ac:dyDescent="0.25">
      <c r="A508">
        <v>5.0600000000000005</v>
      </c>
      <c r="B508">
        <v>197.763486667721</v>
      </c>
      <c r="C508">
        <v>615.31974191345205</v>
      </c>
      <c r="D508">
        <v>508.20077318696701</v>
      </c>
      <c r="E508">
        <v>364.01358319683601</v>
      </c>
      <c r="F508">
        <v>61.275244286647599</v>
      </c>
      <c r="G508">
        <v>56.474242518384898</v>
      </c>
      <c r="H508">
        <v>22.6968116166735</v>
      </c>
      <c r="I508">
        <v>9.3628203705320594</v>
      </c>
      <c r="J508">
        <v>1.83807506342509</v>
      </c>
      <c r="K508" s="1">
        <v>5.78325716560357E-6</v>
      </c>
    </row>
    <row r="509" spans="1:11" x14ac:dyDescent="0.25">
      <c r="A509">
        <v>5.07</v>
      </c>
      <c r="B509">
        <v>197.415684280596</v>
      </c>
      <c r="C509">
        <v>614.96577491100402</v>
      </c>
      <c r="D509">
        <v>507.73364555926599</v>
      </c>
      <c r="E509">
        <v>363.522378241475</v>
      </c>
      <c r="F509">
        <v>60.481833319037797</v>
      </c>
      <c r="G509">
        <v>55.805799808072997</v>
      </c>
      <c r="H509">
        <v>22.203210446208601</v>
      </c>
      <c r="I509">
        <v>8.8234997331837803</v>
      </c>
      <c r="J509">
        <v>1.4216452001483</v>
      </c>
      <c r="K509" s="1">
        <v>3.5077227948931901E-6</v>
      </c>
    </row>
    <row r="510" spans="1:11" x14ac:dyDescent="0.25">
      <c r="A510">
        <v>5.08</v>
      </c>
      <c r="B510">
        <v>197.20473146355201</v>
      </c>
      <c r="C510">
        <v>614.59768492112198</v>
      </c>
      <c r="D510">
        <v>507.220221106552</v>
      </c>
      <c r="E510">
        <v>363.07104922321003</v>
      </c>
      <c r="F510">
        <v>59.617109867034699</v>
      </c>
      <c r="G510">
        <v>55.246970654476101</v>
      </c>
      <c r="H510">
        <v>21.597029905462399</v>
      </c>
      <c r="I510">
        <v>8.4196861500677098</v>
      </c>
      <c r="J510">
        <v>0.93897049679981104</v>
      </c>
      <c r="K510" s="1">
        <v>2.1275418475852301E-6</v>
      </c>
    </row>
    <row r="511" spans="1:11" x14ac:dyDescent="0.25">
      <c r="A511">
        <v>5.09</v>
      </c>
      <c r="B511">
        <v>197.076782108793</v>
      </c>
      <c r="C511">
        <v>614.22102890614701</v>
      </c>
      <c r="D511">
        <v>506.67871620929498</v>
      </c>
      <c r="E511">
        <v>362.56720711179503</v>
      </c>
      <c r="F511">
        <v>58.555735061116103</v>
      </c>
      <c r="G511">
        <v>54.677926413265503</v>
      </c>
      <c r="H511">
        <v>21.075964667670601</v>
      </c>
      <c r="I511">
        <v>7.9446636076463601</v>
      </c>
      <c r="J511">
        <v>0.56951441033561401</v>
      </c>
      <c r="K511" s="1">
        <v>1.29041882246383E-6</v>
      </c>
    </row>
    <row r="512" spans="1:11" x14ac:dyDescent="0.25">
      <c r="A512">
        <v>5.1000000000000005</v>
      </c>
      <c r="B512">
        <v>196.92247782786899</v>
      </c>
      <c r="C512">
        <v>613.83917733417104</v>
      </c>
      <c r="D512">
        <v>506.27357780557901</v>
      </c>
      <c r="E512">
        <v>362.031514198482</v>
      </c>
      <c r="F512">
        <v>57.528483321071597</v>
      </c>
      <c r="G512">
        <v>54.025987335811799</v>
      </c>
      <c r="H512">
        <v>20.4531263275912</v>
      </c>
      <c r="I512">
        <v>7.5031497192649104</v>
      </c>
      <c r="J512">
        <v>0.34542796039568202</v>
      </c>
      <c r="K512" s="1">
        <v>7.8267748904181602E-7</v>
      </c>
    </row>
    <row r="513" spans="1:11" x14ac:dyDescent="0.25">
      <c r="A513">
        <v>5.1100000000000003</v>
      </c>
      <c r="B513">
        <v>196.675489403489</v>
      </c>
      <c r="C513">
        <v>613.45417449746299</v>
      </c>
      <c r="D513">
        <v>505.72105264649099</v>
      </c>
      <c r="E513">
        <v>361.39980372446701</v>
      </c>
      <c r="F513">
        <v>56.598627339528299</v>
      </c>
      <c r="G513">
        <v>53.400469069540101</v>
      </c>
      <c r="H513">
        <v>19.921957623502699</v>
      </c>
      <c r="I513">
        <v>7.0819598574762397</v>
      </c>
      <c r="J513">
        <v>0.209512654391801</v>
      </c>
      <c r="K513" s="1">
        <v>4.7471849029534401E-7</v>
      </c>
    </row>
    <row r="514" spans="1:11" x14ac:dyDescent="0.25">
      <c r="A514">
        <v>5.12</v>
      </c>
      <c r="B514">
        <v>196.44898427517899</v>
      </c>
      <c r="C514">
        <v>613.06726032207303</v>
      </c>
      <c r="D514">
        <v>505.23253104364898</v>
      </c>
      <c r="E514">
        <v>361.01665194352199</v>
      </c>
      <c r="F514">
        <v>55.651145800959</v>
      </c>
      <c r="G514">
        <v>52.714276763470401</v>
      </c>
      <c r="H514">
        <v>19.446389365712001</v>
      </c>
      <c r="I514">
        <v>6.6730971412707696</v>
      </c>
      <c r="J514">
        <v>0.12707585193856999</v>
      </c>
      <c r="K514" s="1">
        <v>2.8793101591872898E-7</v>
      </c>
    </row>
    <row r="515" spans="1:11" x14ac:dyDescent="0.25">
      <c r="A515">
        <v>5.13</v>
      </c>
      <c r="B515">
        <v>196.23490289428801</v>
      </c>
      <c r="C515">
        <v>612.67918686114695</v>
      </c>
      <c r="D515">
        <v>504.85952863328498</v>
      </c>
      <c r="E515">
        <v>360.40076327339102</v>
      </c>
      <c r="F515">
        <v>54.539575676837501</v>
      </c>
      <c r="G515">
        <v>52.067982863289203</v>
      </c>
      <c r="H515">
        <v>18.9278454119539</v>
      </c>
      <c r="I515">
        <v>6.2717112170175797</v>
      </c>
      <c r="J515">
        <v>7.7075402401533197E-2</v>
      </c>
      <c r="K515" s="1">
        <v>1.7463753465563001E-7</v>
      </c>
    </row>
    <row r="516" spans="1:11" x14ac:dyDescent="0.25">
      <c r="A516">
        <v>5.14</v>
      </c>
      <c r="B516">
        <v>196.02835689730199</v>
      </c>
      <c r="C516">
        <v>612.36710933016695</v>
      </c>
      <c r="D516">
        <v>504.24979586777698</v>
      </c>
      <c r="E516">
        <v>360.02720790185401</v>
      </c>
      <c r="F516">
        <v>53.481878936512601</v>
      </c>
      <c r="G516">
        <v>51.522587642479202</v>
      </c>
      <c r="H516">
        <v>18.383235380251701</v>
      </c>
      <c r="I516">
        <v>5.7981611241684696</v>
      </c>
      <c r="J516">
        <v>4.6748595935241603E-2</v>
      </c>
      <c r="K516" s="1">
        <v>1.0592475518933399E-7</v>
      </c>
    </row>
    <row r="517" spans="1:11" x14ac:dyDescent="0.25">
      <c r="A517">
        <v>5.15</v>
      </c>
      <c r="B517">
        <v>195.749682269564</v>
      </c>
      <c r="C517">
        <v>611.94772751752998</v>
      </c>
      <c r="D517">
        <v>503.87997424123699</v>
      </c>
      <c r="E517">
        <v>359.417139748446</v>
      </c>
      <c r="F517">
        <v>52.380158983811199</v>
      </c>
      <c r="G517">
        <v>50.9616914936068</v>
      </c>
      <c r="H517">
        <v>17.822815472674801</v>
      </c>
      <c r="I517">
        <v>5.4342393938841198</v>
      </c>
      <c r="J517">
        <v>2.8354457504065001E-2</v>
      </c>
      <c r="K517" s="1">
        <v>6.4247160480590497E-8</v>
      </c>
    </row>
    <row r="518" spans="1:11" x14ac:dyDescent="0.25">
      <c r="A518">
        <v>5.16</v>
      </c>
      <c r="B518">
        <v>195.50395848689999</v>
      </c>
      <c r="C518">
        <v>611.463262366305</v>
      </c>
      <c r="D518">
        <v>503.34886979092698</v>
      </c>
      <c r="E518">
        <v>358.89371655431</v>
      </c>
      <c r="F518">
        <v>51.405135746867003</v>
      </c>
      <c r="G518">
        <v>50.314694484104599</v>
      </c>
      <c r="H518">
        <v>17.3295054626523</v>
      </c>
      <c r="I518">
        <v>5.0601115562021697</v>
      </c>
      <c r="J518">
        <v>1.7197848281284601E-2</v>
      </c>
      <c r="K518" s="1">
        <v>3.8968664739513697E-8</v>
      </c>
    </row>
    <row r="519" spans="1:11" x14ac:dyDescent="0.25">
      <c r="A519">
        <v>5.17</v>
      </c>
      <c r="B519">
        <v>195.27822040258201</v>
      </c>
      <c r="C519">
        <v>611.16941939058597</v>
      </c>
      <c r="D519">
        <v>502.87334050505802</v>
      </c>
      <c r="E519">
        <v>358.422846185916</v>
      </c>
      <c r="F519">
        <v>50.5069579546143</v>
      </c>
      <c r="G519">
        <v>49.692173733650598</v>
      </c>
      <c r="H519">
        <v>16.800200591906101</v>
      </c>
      <c r="I519">
        <v>4.6030943290406796</v>
      </c>
      <c r="J519">
        <v>1.0431022546981601E-2</v>
      </c>
      <c r="K519" s="1">
        <v>2.3635948309674799E-8</v>
      </c>
    </row>
    <row r="520" spans="1:11" x14ac:dyDescent="0.25">
      <c r="A520">
        <v>5.18</v>
      </c>
      <c r="B520">
        <v>195.141303329652</v>
      </c>
      <c r="C520">
        <v>610.83779646728999</v>
      </c>
      <c r="D520">
        <v>502.35482018896403</v>
      </c>
      <c r="E520">
        <v>357.830452573922</v>
      </c>
      <c r="F520">
        <v>49.732088354146903</v>
      </c>
      <c r="G520">
        <v>49.161197657404003</v>
      </c>
      <c r="H520">
        <v>16.3257628062183</v>
      </c>
      <c r="I520">
        <v>4.2492002889648504</v>
      </c>
      <c r="J520">
        <v>6.3267351588365203E-3</v>
      </c>
      <c r="K520" s="1">
        <v>1.43345459946431E-8</v>
      </c>
    </row>
    <row r="521" spans="1:11" x14ac:dyDescent="0.25">
      <c r="A521">
        <v>5.19</v>
      </c>
      <c r="B521">
        <v>194.904860780305</v>
      </c>
      <c r="C521">
        <v>610.40655977457197</v>
      </c>
      <c r="D521">
        <v>501.88692356645998</v>
      </c>
      <c r="E521">
        <v>357.47114767585998</v>
      </c>
      <c r="F521">
        <v>48.955309882370699</v>
      </c>
      <c r="G521">
        <v>48.532348089787703</v>
      </c>
      <c r="H521">
        <v>15.807904518465801</v>
      </c>
      <c r="I521">
        <v>3.8044554807402098</v>
      </c>
      <c r="J521">
        <v>3.8373589577531601E-3</v>
      </c>
      <c r="K521" s="1">
        <v>8.6934051068965296E-9</v>
      </c>
    </row>
    <row r="522" spans="1:11" x14ac:dyDescent="0.25">
      <c r="A522">
        <v>5.2</v>
      </c>
      <c r="B522">
        <v>194.68475204870199</v>
      </c>
      <c r="C522">
        <v>609.99160334722501</v>
      </c>
      <c r="D522">
        <v>501.44973176711898</v>
      </c>
      <c r="E522">
        <v>356.86972287175701</v>
      </c>
      <c r="F522">
        <v>48.100674549321397</v>
      </c>
      <c r="G522">
        <v>47.997533391788203</v>
      </c>
      <c r="H522">
        <v>15.2637103642318</v>
      </c>
      <c r="I522">
        <v>3.3813059669446299</v>
      </c>
      <c r="J522">
        <v>2.32747592417581E-3</v>
      </c>
      <c r="K522" s="1">
        <v>5.27415977558121E-9</v>
      </c>
    </row>
    <row r="523" spans="1:11" x14ac:dyDescent="0.25">
      <c r="A523">
        <v>5.21</v>
      </c>
      <c r="B523">
        <v>194.55124935089</v>
      </c>
      <c r="C523">
        <v>609.66322047245899</v>
      </c>
      <c r="D523">
        <v>500.95446431263503</v>
      </c>
      <c r="E523">
        <v>356.42824120639801</v>
      </c>
      <c r="F523">
        <v>47.122117569277101</v>
      </c>
      <c r="G523">
        <v>47.519753726848599</v>
      </c>
      <c r="H523">
        <v>14.7802417713628</v>
      </c>
      <c r="I523">
        <v>3.04795373395973</v>
      </c>
      <c r="J523">
        <v>1.4116855463725999E-3</v>
      </c>
      <c r="K523" s="1">
        <v>3.1977833714336099E-9</v>
      </c>
    </row>
    <row r="524" spans="1:11" x14ac:dyDescent="0.25">
      <c r="A524">
        <v>5.22</v>
      </c>
      <c r="B524">
        <v>194.39357679705</v>
      </c>
      <c r="C524">
        <v>609.31064804085304</v>
      </c>
      <c r="D524">
        <v>500.42397219179799</v>
      </c>
      <c r="E524">
        <v>355.85367274432701</v>
      </c>
      <c r="F524">
        <v>45.915000164364699</v>
      </c>
      <c r="G524">
        <v>46.923169414540098</v>
      </c>
      <c r="H524">
        <v>14.2569060220157</v>
      </c>
      <c r="I524">
        <v>2.61566816188133</v>
      </c>
      <c r="J524">
        <v>8.56230586578021E-4</v>
      </c>
      <c r="K524" s="1">
        <v>1.9381332094781101E-9</v>
      </c>
    </row>
    <row r="525" spans="1:11" x14ac:dyDescent="0.25">
      <c r="A525">
        <v>5.23</v>
      </c>
      <c r="B525">
        <v>194.221244484084</v>
      </c>
      <c r="C525">
        <v>608.86670482873103</v>
      </c>
      <c r="D525">
        <v>499.94881430253002</v>
      </c>
      <c r="E525">
        <v>355.35178120199998</v>
      </c>
      <c r="F525">
        <v>44.645952922673999</v>
      </c>
      <c r="G525">
        <v>46.331225511412399</v>
      </c>
      <c r="H525">
        <v>13.8627877638336</v>
      </c>
      <c r="I525">
        <v>2.2000755570133999</v>
      </c>
      <c r="J525">
        <v>5.1933011945948205E-4</v>
      </c>
      <c r="K525" s="1">
        <v>1.17506715469062E-9</v>
      </c>
    </row>
    <row r="526" spans="1:11" x14ac:dyDescent="0.25">
      <c r="A526">
        <v>5.24</v>
      </c>
      <c r="B526">
        <v>193.96332150524501</v>
      </c>
      <c r="C526">
        <v>608.52074057982099</v>
      </c>
      <c r="D526">
        <v>499.50721832208302</v>
      </c>
      <c r="E526">
        <v>354.89397044090498</v>
      </c>
      <c r="F526">
        <v>43.492741479738399</v>
      </c>
      <c r="G526">
        <v>45.742096158784904</v>
      </c>
      <c r="H526">
        <v>13.316946661143399</v>
      </c>
      <c r="I526">
        <v>1.71790867657</v>
      </c>
      <c r="J526">
        <v>3.1498964835918698E-4</v>
      </c>
      <c r="K526" s="1">
        <v>7.1304384618997501E-10</v>
      </c>
    </row>
    <row r="527" spans="1:11" x14ac:dyDescent="0.25">
      <c r="A527">
        <v>5.25</v>
      </c>
      <c r="B527">
        <v>193.80688330648599</v>
      </c>
      <c r="C527">
        <v>608.15750450544795</v>
      </c>
      <c r="D527">
        <v>498.93258052442201</v>
      </c>
      <c r="E527">
        <v>354.386196953622</v>
      </c>
      <c r="F527">
        <v>42.486487074423998</v>
      </c>
      <c r="G527">
        <v>45.154673917377202</v>
      </c>
      <c r="H527">
        <v>12.8324791435024</v>
      </c>
      <c r="I527">
        <v>1.3487606002763599</v>
      </c>
      <c r="J527">
        <v>1.9105088449578001E-4</v>
      </c>
      <c r="K527" s="1">
        <v>4.3246473069302702E-10</v>
      </c>
    </row>
    <row r="528" spans="1:11" x14ac:dyDescent="0.25">
      <c r="A528">
        <v>5.26</v>
      </c>
      <c r="B528">
        <v>193.635299667748</v>
      </c>
      <c r="C528">
        <v>607.860491611361</v>
      </c>
      <c r="D528">
        <v>498.507346000165</v>
      </c>
      <c r="E528">
        <v>353.92481861249598</v>
      </c>
      <c r="F528">
        <v>41.646065692748302</v>
      </c>
      <c r="G528">
        <v>44.568287091300498</v>
      </c>
      <c r="H528">
        <v>12.308537515647901</v>
      </c>
      <c r="I528">
        <v>0.97146282342146095</v>
      </c>
      <c r="J528">
        <v>1.15878221549792E-4</v>
      </c>
      <c r="K528" s="1">
        <v>2.6193447411060302E-10</v>
      </c>
    </row>
    <row r="529" spans="1:11" x14ac:dyDescent="0.25">
      <c r="A529">
        <v>5.2700000000000005</v>
      </c>
      <c r="B529">
        <v>193.45452985506199</v>
      </c>
      <c r="C529">
        <v>607.45024696313305</v>
      </c>
      <c r="D529">
        <v>498.01933099987201</v>
      </c>
      <c r="E529">
        <v>353.33818220619997</v>
      </c>
      <c r="F529">
        <v>40.829528054789897</v>
      </c>
      <c r="G529">
        <v>43.905829204111797</v>
      </c>
      <c r="H529">
        <v>11.8373527012936</v>
      </c>
      <c r="I529">
        <v>0.58922200317283502</v>
      </c>
      <c r="J529" s="1">
        <v>7.0283698732964694E-5</v>
      </c>
      <c r="K529" s="1">
        <v>1.59161572810262E-10</v>
      </c>
    </row>
    <row r="530" spans="1:11" x14ac:dyDescent="0.25">
      <c r="A530">
        <v>5.28</v>
      </c>
      <c r="B530">
        <v>193.191489273813</v>
      </c>
      <c r="C530">
        <v>607.04802285465803</v>
      </c>
      <c r="D530">
        <v>497.493237714945</v>
      </c>
      <c r="E530">
        <v>352.82897108549503</v>
      </c>
      <c r="F530">
        <v>40.027476640043403</v>
      </c>
      <c r="G530">
        <v>43.3506300293229</v>
      </c>
      <c r="H530">
        <v>11.3214674404425</v>
      </c>
      <c r="I530">
        <v>0.35738122000839201</v>
      </c>
      <c r="J530" s="1">
        <v>4.2629217205103399E-5</v>
      </c>
      <c r="K530" s="1">
        <v>9.7315933089703296E-11</v>
      </c>
    </row>
    <row r="531" spans="1:11" x14ac:dyDescent="0.25">
      <c r="A531">
        <v>5.29</v>
      </c>
      <c r="B531">
        <v>192.955248019934</v>
      </c>
      <c r="C531">
        <v>606.65066344966897</v>
      </c>
      <c r="D531">
        <v>497.09744692685399</v>
      </c>
      <c r="E531">
        <v>352.29002170336003</v>
      </c>
      <c r="F531">
        <v>39.234211564063997</v>
      </c>
      <c r="G531">
        <v>42.707088409366399</v>
      </c>
      <c r="H531">
        <v>10.855169059815999</v>
      </c>
      <c r="I531">
        <v>0.21676267302427699</v>
      </c>
      <c r="J531" s="1">
        <v>2.5855925741779999E-5</v>
      </c>
      <c r="K531" s="1">
        <v>5.7298166211694401E-11</v>
      </c>
    </row>
    <row r="532" spans="1:11" x14ac:dyDescent="0.25">
      <c r="A532">
        <v>5.3</v>
      </c>
      <c r="B532">
        <v>192.81196045246901</v>
      </c>
      <c r="C532">
        <v>606.33295370882797</v>
      </c>
      <c r="D532">
        <v>496.550591383464</v>
      </c>
      <c r="E532">
        <v>351.88643329788403</v>
      </c>
      <c r="F532">
        <v>38.369576599816298</v>
      </c>
      <c r="G532">
        <v>42.086663458663601</v>
      </c>
      <c r="H532">
        <v>10.342247570915699</v>
      </c>
      <c r="I532">
        <v>0.13147321063843201</v>
      </c>
      <c r="J532" s="1">
        <v>1.5682414414186401E-5</v>
      </c>
      <c r="K532" s="1">
        <v>3.5470293369144201E-11</v>
      </c>
    </row>
    <row r="533" spans="1:11" x14ac:dyDescent="0.25">
      <c r="A533">
        <v>5.3100000000000005</v>
      </c>
      <c r="B533">
        <v>192.648353075019</v>
      </c>
      <c r="C533">
        <v>605.98685486034003</v>
      </c>
      <c r="D533">
        <v>496.14220764869901</v>
      </c>
      <c r="E533">
        <v>351.33484826036801</v>
      </c>
      <c r="F533">
        <v>37.538352681236503</v>
      </c>
      <c r="G533">
        <v>41.480259477004402</v>
      </c>
      <c r="H533">
        <v>9.8777468088937894</v>
      </c>
      <c r="I533">
        <v>7.9742535346667795E-2</v>
      </c>
      <c r="J533" s="1">
        <v>9.5118612080113895E-6</v>
      </c>
      <c r="K533" s="1">
        <v>2.0918378140777301E-11</v>
      </c>
    </row>
    <row r="534" spans="1:11" x14ac:dyDescent="0.25">
      <c r="A534">
        <v>5.32</v>
      </c>
      <c r="B534">
        <v>192.47242110948699</v>
      </c>
      <c r="C534">
        <v>605.54683807492904</v>
      </c>
      <c r="D534">
        <v>495.66441316906997</v>
      </c>
      <c r="E534">
        <v>350.84689687007602</v>
      </c>
      <c r="F534">
        <v>36.6506945145156</v>
      </c>
      <c r="G534">
        <v>40.882359643175697</v>
      </c>
      <c r="H534">
        <v>9.4426147030844696</v>
      </c>
      <c r="I534">
        <v>4.8366293885919703E-2</v>
      </c>
      <c r="J534" s="1">
        <v>5.7692350310389799E-6</v>
      </c>
      <c r="K534" s="1">
        <v>2.0918378140777301E-11</v>
      </c>
    </row>
    <row r="535" spans="1:11" x14ac:dyDescent="0.25">
      <c r="A535">
        <v>5.33</v>
      </c>
      <c r="B535">
        <v>192.13561575866601</v>
      </c>
      <c r="C535">
        <v>605.12655625203399</v>
      </c>
      <c r="D535">
        <v>495.14451894350998</v>
      </c>
      <c r="E535">
        <v>350.32084216657603</v>
      </c>
      <c r="F535">
        <v>35.882205389643701</v>
      </c>
      <c r="G535">
        <v>40.212918763605501</v>
      </c>
      <c r="H535">
        <v>8.9485965159255993</v>
      </c>
      <c r="I535">
        <v>2.9335640936551499E-2</v>
      </c>
      <c r="J535" s="1">
        <v>3.4992172004422101E-6</v>
      </c>
      <c r="K535" s="1">
        <v>2.0918378140777301E-11</v>
      </c>
    </row>
    <row r="536" spans="1:11" x14ac:dyDescent="0.25">
      <c r="A536">
        <v>5.34</v>
      </c>
      <c r="B536">
        <v>192.00803205376701</v>
      </c>
      <c r="C536">
        <v>604.871642433798</v>
      </c>
      <c r="D536">
        <v>494.75248807504198</v>
      </c>
      <c r="E536">
        <v>349.77167663475097</v>
      </c>
      <c r="F536">
        <v>35.109296872040403</v>
      </c>
      <c r="G536">
        <v>39.576785117460503</v>
      </c>
      <c r="H536">
        <v>8.4188621140256092</v>
      </c>
      <c r="I536">
        <v>1.7792966133129001E-2</v>
      </c>
      <c r="J536" s="1">
        <v>2.12237682717386E-6</v>
      </c>
      <c r="K536" s="1">
        <v>2.0918378140777301E-11</v>
      </c>
    </row>
    <row r="537" spans="1:11" x14ac:dyDescent="0.25">
      <c r="A537">
        <v>5.3500000000000005</v>
      </c>
      <c r="B537">
        <v>191.77725047842901</v>
      </c>
      <c r="C537">
        <v>604.41023309418199</v>
      </c>
      <c r="D537">
        <v>494.20791303825501</v>
      </c>
      <c r="E537">
        <v>349.28519274887299</v>
      </c>
      <c r="F537">
        <v>34.4871060016957</v>
      </c>
      <c r="G537">
        <v>39.037552402387497</v>
      </c>
      <c r="H537">
        <v>7.9441638045136598</v>
      </c>
      <c r="I537">
        <v>1.07919797810609E-2</v>
      </c>
      <c r="J537" s="1">
        <v>1.28728061099536E-6</v>
      </c>
      <c r="K537" s="1">
        <v>2.0918378140777301E-11</v>
      </c>
    </row>
    <row r="538" spans="1:11" x14ac:dyDescent="0.25">
      <c r="A538">
        <v>5.36</v>
      </c>
      <c r="B538">
        <v>191.48387622896101</v>
      </c>
      <c r="C538">
        <v>603.97697603092797</v>
      </c>
      <c r="D538">
        <v>493.72421342840198</v>
      </c>
      <c r="E538">
        <v>348.83672720408498</v>
      </c>
      <c r="F538">
        <v>33.726232791064803</v>
      </c>
      <c r="G538">
        <v>38.480394002306603</v>
      </c>
      <c r="H538">
        <v>7.4261475010680398</v>
      </c>
      <c r="I538">
        <v>6.5456667925900503E-3</v>
      </c>
      <c r="J538" s="1">
        <v>7.8077846410451404E-7</v>
      </c>
      <c r="K538" s="1">
        <v>2.0918378140777301E-11</v>
      </c>
    </row>
    <row r="539" spans="1:11" x14ac:dyDescent="0.25">
      <c r="A539">
        <v>5.37</v>
      </c>
      <c r="B539">
        <v>191.22923667480001</v>
      </c>
      <c r="C539">
        <v>603.637493259135</v>
      </c>
      <c r="D539">
        <v>493.277436632481</v>
      </c>
      <c r="E539">
        <v>348.33462187717601</v>
      </c>
      <c r="F539">
        <v>33.0346426313371</v>
      </c>
      <c r="G539">
        <v>37.912363124361903</v>
      </c>
      <c r="H539">
        <v>6.9585565777342699</v>
      </c>
      <c r="I539">
        <v>3.9701477071503099E-3</v>
      </c>
      <c r="J539" s="1">
        <v>4.7356297727674198E-7</v>
      </c>
      <c r="K539" s="1">
        <v>2.0918378140777301E-11</v>
      </c>
    </row>
    <row r="540" spans="1:11" x14ac:dyDescent="0.25">
      <c r="A540">
        <v>5.38</v>
      </c>
      <c r="B540">
        <v>190.99809090156401</v>
      </c>
      <c r="C540">
        <v>603.27818839946804</v>
      </c>
      <c r="D540">
        <v>492.77635558351102</v>
      </c>
      <c r="E540">
        <v>347.79998237693502</v>
      </c>
      <c r="F540">
        <v>32.154977550519099</v>
      </c>
      <c r="G540">
        <v>37.337737755076802</v>
      </c>
      <c r="H540">
        <v>6.5215501943002803</v>
      </c>
      <c r="I540">
        <v>2.40801637301046E-3</v>
      </c>
      <c r="J540" s="1">
        <v>2.8722843126160998E-7</v>
      </c>
      <c r="K540" s="1">
        <v>2.0918378140777301E-11</v>
      </c>
    </row>
    <row r="541" spans="1:11" x14ac:dyDescent="0.25">
      <c r="A541">
        <v>5.39</v>
      </c>
      <c r="B541">
        <v>190.78119482716201</v>
      </c>
      <c r="C541">
        <v>602.90686083542096</v>
      </c>
      <c r="D541">
        <v>492.31903641158698</v>
      </c>
      <c r="E541">
        <v>347.32230897479099</v>
      </c>
      <c r="F541">
        <v>31.084540188381599</v>
      </c>
      <c r="G541">
        <v>36.835811696762903</v>
      </c>
      <c r="H541">
        <v>6.0263952002605903</v>
      </c>
      <c r="I541">
        <v>1.4605357991968001E-3</v>
      </c>
      <c r="J541" s="1">
        <v>1.7420916265109501E-7</v>
      </c>
      <c r="K541" s="1">
        <v>2.0918378140777301E-11</v>
      </c>
    </row>
    <row r="542" spans="1:11" x14ac:dyDescent="0.25">
      <c r="A542">
        <v>5.4</v>
      </c>
      <c r="B542">
        <v>190.57294163222801</v>
      </c>
      <c r="C542">
        <v>602.604940204684</v>
      </c>
      <c r="D542">
        <v>491.81156108819403</v>
      </c>
      <c r="E542">
        <v>346.72578911414098</v>
      </c>
      <c r="F542">
        <v>29.8216945131825</v>
      </c>
      <c r="G542">
        <v>36.301280928430003</v>
      </c>
      <c r="H542">
        <v>5.4959712901236299</v>
      </c>
      <c r="I542">
        <v>8.8585976664035105E-4</v>
      </c>
      <c r="J542" s="1">
        <v>1.0566327546257501E-7</v>
      </c>
      <c r="K542" s="1">
        <v>2.0918378140777301E-11</v>
      </c>
    </row>
    <row r="543" spans="1:11" x14ac:dyDescent="0.25">
      <c r="A543">
        <v>5.41</v>
      </c>
      <c r="B543">
        <v>190.36993060881599</v>
      </c>
      <c r="C543">
        <v>602.11501979128604</v>
      </c>
      <c r="D543">
        <v>491.27366452037597</v>
      </c>
      <c r="E543">
        <v>346.210583375184</v>
      </c>
      <c r="F543">
        <v>28.365448221516999</v>
      </c>
      <c r="G543">
        <v>35.746974403264097</v>
      </c>
      <c r="H543">
        <v>5.0975538449729303</v>
      </c>
      <c r="I543">
        <v>5.3730112267658104E-4</v>
      </c>
      <c r="J543" s="1">
        <v>6.4089363149832894E-8</v>
      </c>
      <c r="K543" s="1">
        <v>2.0918378140777301E-11</v>
      </c>
    </row>
    <row r="544" spans="1:11" x14ac:dyDescent="0.25">
      <c r="A544">
        <v>5.42</v>
      </c>
      <c r="B544">
        <v>190.24679819552301</v>
      </c>
      <c r="C544">
        <v>601.81786803168495</v>
      </c>
      <c r="D544">
        <v>490.94741375135999</v>
      </c>
      <c r="E544">
        <v>345.82139621770301</v>
      </c>
      <c r="F544">
        <v>26.868597595417601</v>
      </c>
      <c r="G544">
        <v>35.180673274953698</v>
      </c>
      <c r="H544">
        <v>4.6258042257722902</v>
      </c>
      <c r="I544">
        <v>3.2588961403234802E-4</v>
      </c>
      <c r="J544" s="1">
        <v>3.8872713048476699E-8</v>
      </c>
      <c r="K544" s="1">
        <v>2.0918378140777301E-11</v>
      </c>
    </row>
    <row r="545" spans="1:11" x14ac:dyDescent="0.25">
      <c r="A545">
        <v>5.43</v>
      </c>
      <c r="B545">
        <v>190.095415537354</v>
      </c>
      <c r="C545">
        <v>601.48423822945904</v>
      </c>
      <c r="D545">
        <v>490.36603729046999</v>
      </c>
      <c r="E545">
        <v>345.201846906573</v>
      </c>
      <c r="F545">
        <v>25.2704201226442</v>
      </c>
      <c r="G545">
        <v>34.607097051883102</v>
      </c>
      <c r="H545">
        <v>4.1862754657122396</v>
      </c>
      <c r="I545">
        <v>1.97662047867197E-4</v>
      </c>
      <c r="J545" s="1">
        <v>2.3576831154059599E-8</v>
      </c>
      <c r="K545" s="1">
        <v>2.0918378140777301E-11</v>
      </c>
    </row>
    <row r="546" spans="1:11" x14ac:dyDescent="0.25">
      <c r="A546">
        <v>5.44</v>
      </c>
      <c r="B546">
        <v>189.85019916680099</v>
      </c>
      <c r="C546">
        <v>601.051784303148</v>
      </c>
      <c r="D546">
        <v>489.93671556024401</v>
      </c>
      <c r="E546">
        <v>344.74937217170299</v>
      </c>
      <c r="F546">
        <v>23.917581098092299</v>
      </c>
      <c r="G546">
        <v>34.105807332931299</v>
      </c>
      <c r="H546">
        <v>3.6895905728797498</v>
      </c>
      <c r="I546">
        <v>1.1988809637841699E-4</v>
      </c>
      <c r="J546" s="1">
        <v>1.42990757012739E-8</v>
      </c>
      <c r="K546" s="1">
        <v>2.0918378140777301E-11</v>
      </c>
    </row>
    <row r="547" spans="1:11" x14ac:dyDescent="0.25">
      <c r="A547">
        <v>5.45</v>
      </c>
      <c r="B547">
        <v>189.624768843499</v>
      </c>
      <c r="C547">
        <v>600.63608958624502</v>
      </c>
      <c r="D547">
        <v>489.44622154415202</v>
      </c>
      <c r="E547">
        <v>344.16813607575</v>
      </c>
      <c r="F547">
        <v>22.790246440712501</v>
      </c>
      <c r="G547">
        <v>33.648361596209703</v>
      </c>
      <c r="H547">
        <v>3.3116368767150499</v>
      </c>
      <c r="I547" s="1">
        <v>7.2715807618806098E-5</v>
      </c>
      <c r="J547" s="1">
        <v>8.6747604655101895E-9</v>
      </c>
      <c r="K547" s="1">
        <v>2.0918378140777301E-11</v>
      </c>
    </row>
    <row r="548" spans="1:11" x14ac:dyDescent="0.25">
      <c r="A548">
        <v>5.46</v>
      </c>
      <c r="B548">
        <v>189.48803843707299</v>
      </c>
      <c r="C548">
        <v>600.307258916254</v>
      </c>
      <c r="D548">
        <v>488.995323732342</v>
      </c>
      <c r="E548">
        <v>343.73889948119103</v>
      </c>
      <c r="F548">
        <v>21.8763861718834</v>
      </c>
      <c r="G548">
        <v>33.064110435134303</v>
      </c>
      <c r="H548">
        <v>2.8522991490171901</v>
      </c>
      <c r="I548" s="1">
        <v>4.4104368498665199E-5</v>
      </c>
      <c r="J548" s="1">
        <v>5.2623363444581603E-9</v>
      </c>
      <c r="K548" s="1">
        <v>2.0918378140777301E-11</v>
      </c>
    </row>
    <row r="549" spans="1:11" x14ac:dyDescent="0.25">
      <c r="A549">
        <v>5.47</v>
      </c>
      <c r="B549">
        <v>189.405107251212</v>
      </c>
      <c r="C549">
        <v>599.95441488311099</v>
      </c>
      <c r="D549">
        <v>488.56844223317597</v>
      </c>
      <c r="E549">
        <v>343.17175803017699</v>
      </c>
      <c r="F549">
        <v>21.0153055960436</v>
      </c>
      <c r="G549">
        <v>32.556346038812897</v>
      </c>
      <c r="H549">
        <v>2.4202985819138099</v>
      </c>
      <c r="I549" s="1">
        <v>2.6750654797069701E-5</v>
      </c>
      <c r="J549" s="1">
        <v>3.1932358979247498E-9</v>
      </c>
      <c r="K549" s="1">
        <v>2.0918378140777301E-11</v>
      </c>
    </row>
    <row r="550" spans="1:11" x14ac:dyDescent="0.25">
      <c r="A550">
        <v>5.48</v>
      </c>
      <c r="B550">
        <v>189.12470972617299</v>
      </c>
      <c r="C550">
        <v>599.58700600859402</v>
      </c>
      <c r="D550">
        <v>488.079428292025</v>
      </c>
      <c r="E550">
        <v>342.67437119788502</v>
      </c>
      <c r="F550">
        <v>20.262936595328899</v>
      </c>
      <c r="G550">
        <v>32.018274139374597</v>
      </c>
      <c r="H550">
        <v>2.0048788413078</v>
      </c>
      <c r="I550" s="1">
        <v>1.6225094441324401E-5</v>
      </c>
      <c r="J550" s="1">
        <v>1.9372237147763301E-9</v>
      </c>
      <c r="K550" s="1">
        <v>2.0918378140777301E-11</v>
      </c>
    </row>
    <row r="551" spans="1:11" x14ac:dyDescent="0.25">
      <c r="A551">
        <v>5.49</v>
      </c>
      <c r="B551">
        <v>188.954640025716</v>
      </c>
      <c r="C551">
        <v>599.21076311098295</v>
      </c>
      <c r="D551">
        <v>487.55272911883299</v>
      </c>
      <c r="E551">
        <v>342.14259360936501</v>
      </c>
      <c r="F551">
        <v>19.576504499789699</v>
      </c>
      <c r="G551">
        <v>31.461819809584899</v>
      </c>
      <c r="H551">
        <v>1.59951588060175</v>
      </c>
      <c r="I551" s="1">
        <v>9.8410146165406298E-6</v>
      </c>
      <c r="J551" s="1">
        <v>1.17779563879594E-9</v>
      </c>
      <c r="K551" s="1">
        <v>2.0918378140777301E-11</v>
      </c>
    </row>
    <row r="552" spans="1:11" x14ac:dyDescent="0.25">
      <c r="A552">
        <v>5.5</v>
      </c>
      <c r="B552">
        <v>188.77478846303299</v>
      </c>
      <c r="C552">
        <v>598.82916210730002</v>
      </c>
      <c r="D552">
        <v>487.15657084093198</v>
      </c>
      <c r="E552">
        <v>341.66665604449298</v>
      </c>
      <c r="F552">
        <v>19.006764232202801</v>
      </c>
      <c r="G552">
        <v>30.894215971864401</v>
      </c>
      <c r="H552">
        <v>1.20025266541961</v>
      </c>
      <c r="I552" s="1">
        <v>5.9688791225198597E-6</v>
      </c>
      <c r="J552" s="1">
        <v>7.1304384618997501E-10</v>
      </c>
      <c r="K552" s="1">
        <v>2.0918378140777301E-11</v>
      </c>
    </row>
    <row r="553" spans="1:11" x14ac:dyDescent="0.25">
      <c r="A553">
        <v>5.51</v>
      </c>
      <c r="B553">
        <v>188.66570297310301</v>
      </c>
      <c r="C553">
        <v>598.44431124798496</v>
      </c>
      <c r="D553">
        <v>486.60949240366602</v>
      </c>
      <c r="E553">
        <v>341.14788809465898</v>
      </c>
      <c r="F553">
        <v>18.431102065656798</v>
      </c>
      <c r="G553">
        <v>30.3198496155782</v>
      </c>
      <c r="H553">
        <v>0.80468913301228895</v>
      </c>
      <c r="I553" s="1">
        <v>3.6203146009938698E-6</v>
      </c>
      <c r="J553" s="1">
        <v>4.3382897274568599E-10</v>
      </c>
      <c r="K553" s="1">
        <v>2.0918378140777301E-11</v>
      </c>
    </row>
    <row r="554" spans="1:11" x14ac:dyDescent="0.25">
      <c r="A554">
        <v>5.5200000000000005</v>
      </c>
      <c r="B554">
        <v>188.52284020486599</v>
      </c>
      <c r="C554">
        <v>598.05748925155001</v>
      </c>
      <c r="D554">
        <v>486.12427440469003</v>
      </c>
      <c r="E554">
        <v>340.603142202475</v>
      </c>
      <c r="F554">
        <v>17.851848085734598</v>
      </c>
      <c r="G554">
        <v>29.818080656585099</v>
      </c>
      <c r="H554">
        <v>0.41136957169692301</v>
      </c>
      <c r="I554" s="1">
        <v>2.1958330762572502E-6</v>
      </c>
      <c r="J554" s="1">
        <v>2.6193447411060302E-10</v>
      </c>
      <c r="K554" s="1">
        <v>2.0918378140777301E-11</v>
      </c>
    </row>
    <row r="555" spans="1:11" x14ac:dyDescent="0.25">
      <c r="A555">
        <v>5.53</v>
      </c>
      <c r="B555">
        <v>188.282791408924</v>
      </c>
      <c r="C555">
        <v>597.74617077222501</v>
      </c>
      <c r="D555">
        <v>485.67657665912702</v>
      </c>
      <c r="E555">
        <v>340.11933896362399</v>
      </c>
      <c r="F555">
        <v>17.270415560808001</v>
      </c>
      <c r="G555">
        <v>29.283645173811198</v>
      </c>
      <c r="H555">
        <v>0.24950826448548399</v>
      </c>
      <c r="I555" s="1">
        <v>1.33184221340343E-6</v>
      </c>
      <c r="J555" s="1">
        <v>1.6370904631912701E-10</v>
      </c>
      <c r="K555" s="1">
        <v>2.0918378140777301E-11</v>
      </c>
    </row>
    <row r="556" spans="1:11" x14ac:dyDescent="0.25">
      <c r="A556">
        <v>5.54</v>
      </c>
      <c r="B556">
        <v>188.060495378143</v>
      </c>
      <c r="C556">
        <v>597.40394841991599</v>
      </c>
      <c r="D556">
        <v>485.17493702599302</v>
      </c>
      <c r="E556">
        <v>339.59580024121499</v>
      </c>
      <c r="F556">
        <v>16.687661681517</v>
      </c>
      <c r="G556">
        <v>28.729396442280599</v>
      </c>
      <c r="H556">
        <v>0.15133441636862699</v>
      </c>
      <c r="I556" s="1">
        <v>8.0780046118889004E-7</v>
      </c>
      <c r="J556" s="1">
        <v>9.54969436861574E-11</v>
      </c>
      <c r="K556" s="1">
        <v>2.0918378140777301E-11</v>
      </c>
    </row>
    <row r="557" spans="1:11" x14ac:dyDescent="0.25">
      <c r="A557">
        <v>5.55</v>
      </c>
      <c r="B557">
        <v>187.92566601627101</v>
      </c>
      <c r="C557">
        <v>596.96628284834105</v>
      </c>
      <c r="D557">
        <v>484.79397812786101</v>
      </c>
      <c r="E557">
        <v>339.124859801355</v>
      </c>
      <c r="F557">
        <v>16.1041063602751</v>
      </c>
      <c r="G557">
        <v>28.239829439844399</v>
      </c>
      <c r="H557">
        <v>9.1788965890373206E-2</v>
      </c>
      <c r="I557" s="1">
        <v>4.8995934776030396E-7</v>
      </c>
      <c r="J557" s="1">
        <v>6.0936145018786101E-11</v>
      </c>
      <c r="K557" s="1">
        <v>2.0918378140777301E-11</v>
      </c>
    </row>
    <row r="558" spans="1:11" x14ac:dyDescent="0.25">
      <c r="A558">
        <v>5.5600000000000005</v>
      </c>
      <c r="B558">
        <v>187.76718879998501</v>
      </c>
      <c r="C558">
        <v>596.62412618104202</v>
      </c>
      <c r="D558">
        <v>484.25611858068402</v>
      </c>
      <c r="E558">
        <v>338.53242368889101</v>
      </c>
      <c r="F558">
        <v>15.596764012163399</v>
      </c>
      <c r="G558">
        <v>27.7894938902791</v>
      </c>
      <c r="H558">
        <v>5.5672823551503797E-2</v>
      </c>
      <c r="I558" s="1">
        <v>2.9717557481490001E-7</v>
      </c>
      <c r="J558" s="1">
        <v>4.09272615797817E-11</v>
      </c>
      <c r="K558" s="1">
        <v>2.0918378140777301E-11</v>
      </c>
    </row>
    <row r="559" spans="1:11" x14ac:dyDescent="0.25">
      <c r="A559">
        <v>5.57</v>
      </c>
      <c r="B559">
        <v>187.517669362303</v>
      </c>
      <c r="C559">
        <v>596.26319952174504</v>
      </c>
      <c r="D559">
        <v>483.77649212129398</v>
      </c>
      <c r="E559">
        <v>338.01969486845297</v>
      </c>
      <c r="F559">
        <v>14.9822490256447</v>
      </c>
      <c r="G559">
        <v>27.2862543481023</v>
      </c>
      <c r="H559">
        <v>3.3767275313948603E-2</v>
      </c>
      <c r="I559" s="1">
        <v>1.8024547898676199E-7</v>
      </c>
      <c r="J559" s="1">
        <v>4.09272615797817E-11</v>
      </c>
      <c r="K559" s="1">
        <v>2.0918378140777301E-11</v>
      </c>
    </row>
    <row r="560" spans="1:11" x14ac:dyDescent="0.25">
      <c r="A560">
        <v>5.58</v>
      </c>
      <c r="B560">
        <v>187.21293002450301</v>
      </c>
      <c r="C560">
        <v>595.890888286478</v>
      </c>
      <c r="D560">
        <v>483.33218581604098</v>
      </c>
      <c r="E560">
        <v>337.478611893493</v>
      </c>
      <c r="F560">
        <v>14.3027305462819</v>
      </c>
      <c r="G560">
        <v>26.827625983763902</v>
      </c>
      <c r="H560">
        <v>2.0480888331803698E-2</v>
      </c>
      <c r="I560" s="1">
        <v>1.09324901131913E-7</v>
      </c>
      <c r="J560" s="1">
        <v>4.09272615797817E-11</v>
      </c>
      <c r="K560" s="1">
        <v>2.0918378140777301E-11</v>
      </c>
    </row>
    <row r="561" spans="1:11" x14ac:dyDescent="0.25">
      <c r="A561">
        <v>5.59</v>
      </c>
      <c r="B561">
        <v>187.02809626789099</v>
      </c>
      <c r="C561">
        <v>595.51167195667199</v>
      </c>
      <c r="D561">
        <v>482.83260319549299</v>
      </c>
      <c r="E561">
        <v>336.99703032630998</v>
      </c>
      <c r="F561">
        <v>13.660484526721101</v>
      </c>
      <c r="G561">
        <v>26.319356595042301</v>
      </c>
      <c r="H561">
        <v>1.24222870490484E-2</v>
      </c>
      <c r="I561" s="1">
        <v>6.6305801738053494E-8</v>
      </c>
      <c r="J561" s="1">
        <v>4.09272615797817E-11</v>
      </c>
      <c r="K561" s="1">
        <v>2.0918378140777301E-11</v>
      </c>
    </row>
    <row r="562" spans="1:11" x14ac:dyDescent="0.25">
      <c r="A562">
        <v>5.6000000000000005</v>
      </c>
      <c r="B562">
        <v>186.83928985225401</v>
      </c>
      <c r="C562">
        <v>595.20496654746205</v>
      </c>
      <c r="D562">
        <v>482.37619286632901</v>
      </c>
      <c r="E562">
        <v>336.55153818819201</v>
      </c>
      <c r="F562">
        <v>13.0408453974159</v>
      </c>
      <c r="G562">
        <v>25.7809784022119</v>
      </c>
      <c r="H562">
        <v>7.5344981632952104E-3</v>
      </c>
      <c r="I562" s="1">
        <v>4.0212398744188203E-8</v>
      </c>
      <c r="J562" s="1">
        <v>4.09272615797817E-11</v>
      </c>
      <c r="K562" s="1">
        <v>2.0918378140777301E-11</v>
      </c>
    </row>
    <row r="563" spans="1:11" x14ac:dyDescent="0.25">
      <c r="A563">
        <v>5.61</v>
      </c>
      <c r="B563">
        <v>186.571374824776</v>
      </c>
      <c r="C563">
        <v>594.78884309143098</v>
      </c>
      <c r="D563">
        <v>481.94596785626999</v>
      </c>
      <c r="E563">
        <v>335.97453725136398</v>
      </c>
      <c r="F563">
        <v>12.3582189682565</v>
      </c>
      <c r="G563">
        <v>25.3010373683537</v>
      </c>
      <c r="H563">
        <v>4.5699042675551001E-3</v>
      </c>
      <c r="I563" s="1">
        <v>2.4392647901549899E-8</v>
      </c>
      <c r="J563" s="1">
        <v>4.09272615797817E-11</v>
      </c>
      <c r="K563" s="1">
        <v>2.0918378140777301E-11</v>
      </c>
    </row>
    <row r="564" spans="1:11" x14ac:dyDescent="0.25">
      <c r="A564">
        <v>5.62</v>
      </c>
      <c r="B564">
        <v>186.33217706974301</v>
      </c>
      <c r="C564">
        <v>594.45975237799496</v>
      </c>
      <c r="D564">
        <v>481.45492597319299</v>
      </c>
      <c r="E564">
        <v>335.47117033846001</v>
      </c>
      <c r="F564">
        <v>11.6373888095331</v>
      </c>
      <c r="G564">
        <v>24.856540264028801</v>
      </c>
      <c r="H564">
        <v>2.7717871271306601E-3</v>
      </c>
      <c r="I564" s="1">
        <v>1.4797478797845499E-8</v>
      </c>
      <c r="J564" s="1">
        <v>4.09272615797817E-11</v>
      </c>
      <c r="K564" s="1">
        <v>2.0918378140777301E-11</v>
      </c>
    </row>
    <row r="565" spans="1:11" x14ac:dyDescent="0.25">
      <c r="A565">
        <v>5.63</v>
      </c>
      <c r="B565">
        <v>186.187096293633</v>
      </c>
      <c r="C565">
        <v>594.03005154829498</v>
      </c>
      <c r="D565">
        <v>481.00369586326201</v>
      </c>
      <c r="E565">
        <v>335.01246471987503</v>
      </c>
      <c r="F565">
        <v>10.9700859891636</v>
      </c>
      <c r="G565">
        <v>24.356841917981001</v>
      </c>
      <c r="H565">
        <v>1.6811739187687601E-3</v>
      </c>
      <c r="I565" s="1">
        <v>8.9748937170952492E-9</v>
      </c>
      <c r="J565" s="1">
        <v>4.09272615797817E-11</v>
      </c>
      <c r="K565" s="1">
        <v>2.0918378140777301E-11</v>
      </c>
    </row>
    <row r="566" spans="1:11" x14ac:dyDescent="0.25">
      <c r="A566">
        <v>5.64</v>
      </c>
      <c r="B566">
        <v>186.02240128014</v>
      </c>
      <c r="C566">
        <v>593.69272574118804</v>
      </c>
      <c r="D566">
        <v>480.49991374278</v>
      </c>
      <c r="E566">
        <v>334.42744940180199</v>
      </c>
      <c r="F566">
        <v>10.2585500692512</v>
      </c>
      <c r="G566">
        <v>23.900361397732901</v>
      </c>
      <c r="H566">
        <v>1.0196835555689101E-3</v>
      </c>
      <c r="I566" s="1">
        <v>5.4424162954092001E-9</v>
      </c>
      <c r="J566" s="1">
        <v>4.09272615797817E-11</v>
      </c>
      <c r="K566" s="1">
        <v>2.0918378140777301E-11</v>
      </c>
    </row>
    <row r="567" spans="1:11" x14ac:dyDescent="0.25">
      <c r="A567">
        <v>5.65</v>
      </c>
      <c r="B567">
        <v>185.845809629961</v>
      </c>
      <c r="C567">
        <v>593.33472914677895</v>
      </c>
      <c r="D567">
        <v>480.04095628807403</v>
      </c>
      <c r="E567">
        <v>334.07261966536998</v>
      </c>
      <c r="F567">
        <v>9.5968844898125099</v>
      </c>
      <c r="G567">
        <v>23.3933947423338</v>
      </c>
      <c r="H567">
        <v>6.1846935568610195E-4</v>
      </c>
      <c r="I567" s="1">
        <v>3.30328475683927E-9</v>
      </c>
      <c r="J567" s="1">
        <v>4.09272615797817E-11</v>
      </c>
      <c r="K567" s="1">
        <v>2.0918378140777301E-11</v>
      </c>
    </row>
    <row r="568" spans="1:11" x14ac:dyDescent="0.25">
      <c r="A568">
        <v>5.66</v>
      </c>
      <c r="B568">
        <v>185.585303232455</v>
      </c>
      <c r="C568">
        <v>592.96419508580504</v>
      </c>
      <c r="D568">
        <v>479.532487295946</v>
      </c>
      <c r="E568">
        <v>333.47390918403102</v>
      </c>
      <c r="F568">
        <v>8.8887677294551395</v>
      </c>
      <c r="G568">
        <v>22.932505769498601</v>
      </c>
      <c r="H568">
        <v>3.7512064045586098E-4</v>
      </c>
      <c r="I568" s="1">
        <v>2.0027073333039801E-9</v>
      </c>
      <c r="J568" s="1">
        <v>4.09272615797817E-11</v>
      </c>
      <c r="K568" s="1">
        <v>2.0918378140777301E-11</v>
      </c>
    </row>
    <row r="569" spans="1:11" x14ac:dyDescent="0.25">
      <c r="A569">
        <v>5.67</v>
      </c>
      <c r="B569">
        <v>185.42729811101799</v>
      </c>
      <c r="C569">
        <v>592.58605666670996</v>
      </c>
      <c r="D569">
        <v>479.14738618209901</v>
      </c>
      <c r="E569">
        <v>333.03407383871598</v>
      </c>
      <c r="F569">
        <v>8.3058750474447098</v>
      </c>
      <c r="G569">
        <v>22.422865252367</v>
      </c>
      <c r="H569">
        <v>2.27522175919148E-4</v>
      </c>
      <c r="I569" s="1">
        <v>1.21144694276154E-9</v>
      </c>
      <c r="J569" s="1">
        <v>4.09272615797817E-11</v>
      </c>
      <c r="K569" s="1">
        <v>2.0918378140777301E-11</v>
      </c>
    </row>
    <row r="570" spans="1:11" x14ac:dyDescent="0.25">
      <c r="A570">
        <v>5.68</v>
      </c>
      <c r="B570">
        <v>185.25476408560999</v>
      </c>
      <c r="C570">
        <v>592.20330597116799</v>
      </c>
      <c r="D570">
        <v>478.68371332629602</v>
      </c>
      <c r="E570">
        <v>332.38380484796602</v>
      </c>
      <c r="F570">
        <v>7.7222355380908896</v>
      </c>
      <c r="G570">
        <v>21.960354500362801</v>
      </c>
      <c r="H570">
        <v>1.3799917905998801E-4</v>
      </c>
      <c r="I570" s="1">
        <v>7.3305272962897995E-10</v>
      </c>
      <c r="J570" s="1">
        <v>4.09272615797817E-11</v>
      </c>
      <c r="K570" s="1">
        <v>2.0918378140777301E-11</v>
      </c>
    </row>
    <row r="571" spans="1:11" x14ac:dyDescent="0.25">
      <c r="A571">
        <v>5.69</v>
      </c>
      <c r="B571">
        <v>185.07341783424999</v>
      </c>
      <c r="C571">
        <v>591.81775778844894</v>
      </c>
      <c r="D571">
        <v>478.17238429869701</v>
      </c>
      <c r="E571">
        <v>331.83599861278998</v>
      </c>
      <c r="F571">
        <v>7.2148421273086498</v>
      </c>
      <c r="G571">
        <v>21.526429396675599</v>
      </c>
      <c r="H571" s="1">
        <v>8.3700735558522797E-5</v>
      </c>
      <c r="I571" s="1">
        <v>4.4019543565809701E-10</v>
      </c>
      <c r="J571" s="1">
        <v>4.09272615797817E-11</v>
      </c>
      <c r="K571" s="1">
        <v>2.0918378140777301E-11</v>
      </c>
    </row>
    <row r="572" spans="1:11" x14ac:dyDescent="0.25">
      <c r="A572">
        <v>5.7</v>
      </c>
      <c r="B572">
        <v>184.810027625255</v>
      </c>
      <c r="C572">
        <v>591.50721191622097</v>
      </c>
      <c r="D572">
        <v>477.78554848562601</v>
      </c>
      <c r="E572">
        <v>331.427038254325</v>
      </c>
      <c r="F572">
        <v>6.60029616971587</v>
      </c>
      <c r="G572">
        <v>21.1098423656039</v>
      </c>
      <c r="H572" s="1">
        <v>5.0767066568368998E-5</v>
      </c>
      <c r="I572" s="1">
        <v>2.6557245291769499E-10</v>
      </c>
      <c r="J572" s="1">
        <v>4.09272615797817E-11</v>
      </c>
      <c r="K572" s="1">
        <v>2.0918378140777301E-11</v>
      </c>
    </row>
    <row r="573" spans="1:11" x14ac:dyDescent="0.25">
      <c r="A573">
        <v>5.71</v>
      </c>
      <c r="B573">
        <v>184.65027338370001</v>
      </c>
      <c r="C573">
        <v>591.08875910153404</v>
      </c>
      <c r="D573">
        <v>477.24412440927699</v>
      </c>
      <c r="E573">
        <v>330.87219496245899</v>
      </c>
      <c r="F573">
        <v>6.0741570499667397</v>
      </c>
      <c r="G573">
        <v>20.627072335158999</v>
      </c>
      <c r="H573" s="1">
        <v>3.0791783501626903E-5</v>
      </c>
      <c r="I573" s="1">
        <v>1.6552803572267201E-10</v>
      </c>
      <c r="J573" s="1">
        <v>4.09272615797817E-11</v>
      </c>
      <c r="K573" s="1">
        <v>2.0918378140777301E-11</v>
      </c>
    </row>
    <row r="574" spans="1:11" x14ac:dyDescent="0.25">
      <c r="A574">
        <v>5.72</v>
      </c>
      <c r="B574">
        <v>184.476678463273</v>
      </c>
      <c r="C574">
        <v>590.68155648835796</v>
      </c>
      <c r="D574">
        <v>476.76233595362203</v>
      </c>
      <c r="E574">
        <v>330.45896641322099</v>
      </c>
      <c r="F574">
        <v>5.44824124485603</v>
      </c>
      <c r="G574">
        <v>20.180859357631501</v>
      </c>
      <c r="H574" s="1">
        <v>1.86761590157402E-5</v>
      </c>
      <c r="I574" s="1">
        <v>9.4587448984384498E-11</v>
      </c>
      <c r="J574" s="1">
        <v>4.09272615797817E-11</v>
      </c>
      <c r="K574" s="1">
        <v>2.0918378140777301E-11</v>
      </c>
    </row>
    <row r="575" spans="1:11" x14ac:dyDescent="0.25">
      <c r="A575">
        <v>5.73</v>
      </c>
      <c r="B575">
        <v>184.371387818817</v>
      </c>
      <c r="C575">
        <v>590.43457561208902</v>
      </c>
      <c r="D575">
        <v>476.31671833130503</v>
      </c>
      <c r="E575">
        <v>329.90153433276998</v>
      </c>
      <c r="F575">
        <v>4.9152059638072298</v>
      </c>
      <c r="G575">
        <v>19.6801202818442</v>
      </c>
      <c r="H575" s="1">
        <v>1.1327667380101E-5</v>
      </c>
      <c r="I575" s="1">
        <v>6.1845639720559094E-11</v>
      </c>
      <c r="J575" s="1">
        <v>4.09272615797817E-11</v>
      </c>
      <c r="K575" s="1">
        <v>2.0918378140777301E-11</v>
      </c>
    </row>
    <row r="576" spans="1:11" x14ac:dyDescent="0.25">
      <c r="A576">
        <v>5.74</v>
      </c>
      <c r="B576">
        <v>184.154127668483</v>
      </c>
      <c r="C576">
        <v>590.05467691735203</v>
      </c>
      <c r="D576">
        <v>475.81634035670101</v>
      </c>
      <c r="E576">
        <v>329.33333745929798</v>
      </c>
      <c r="F576">
        <v>4.3618064975780699</v>
      </c>
      <c r="G576">
        <v>19.2997075993534</v>
      </c>
      <c r="H576" s="1">
        <v>6.8705758167197902E-6</v>
      </c>
      <c r="I576" s="1">
        <v>4.1836756281554699E-11</v>
      </c>
      <c r="J576" s="1">
        <v>4.09272615797817E-11</v>
      </c>
      <c r="K576" s="1">
        <v>2.0918378140777301E-11</v>
      </c>
    </row>
    <row r="577" spans="1:11" x14ac:dyDescent="0.25">
      <c r="A577">
        <v>5.75</v>
      </c>
      <c r="B577">
        <v>184.022352722618</v>
      </c>
      <c r="C577">
        <v>589.67085856066797</v>
      </c>
      <c r="D577">
        <v>475.43614669318703</v>
      </c>
      <c r="E577">
        <v>328.83531048089202</v>
      </c>
      <c r="F577">
        <v>3.8727546005975402</v>
      </c>
      <c r="G577">
        <v>18.838878421014599</v>
      </c>
      <c r="H577" s="1">
        <v>4.1672174120321802E-6</v>
      </c>
      <c r="I577" s="1">
        <v>4.1836756281554699E-11</v>
      </c>
      <c r="J577" s="1">
        <v>4.09272615797817E-11</v>
      </c>
      <c r="K577" s="1">
        <v>2.0918378140777301E-11</v>
      </c>
    </row>
    <row r="578" spans="1:11" x14ac:dyDescent="0.25">
      <c r="A578">
        <v>5.76</v>
      </c>
      <c r="B578">
        <v>183.865728103333</v>
      </c>
      <c r="C578">
        <v>589.28466280871305</v>
      </c>
      <c r="D578">
        <v>474.97545035660698</v>
      </c>
      <c r="E578">
        <v>328.30314462412201</v>
      </c>
      <c r="F578">
        <v>3.3460324060361</v>
      </c>
      <c r="G578">
        <v>18.405973243343301</v>
      </c>
      <c r="H578" s="1">
        <v>2.5275476218666801E-6</v>
      </c>
      <c r="I578" s="1">
        <v>4.1836756281554699E-11</v>
      </c>
      <c r="J578" s="1">
        <v>4.09272615797817E-11</v>
      </c>
      <c r="K578" s="1">
        <v>2.0918378140777301E-11</v>
      </c>
    </row>
    <row r="579" spans="1:11" x14ac:dyDescent="0.25">
      <c r="A579">
        <v>5.7700000000000005</v>
      </c>
      <c r="B579">
        <v>183.694031394821</v>
      </c>
      <c r="C579">
        <v>588.97372416587302</v>
      </c>
      <c r="D579">
        <v>474.54262575146203</v>
      </c>
      <c r="E579">
        <v>327.90367063492801</v>
      </c>
      <c r="F579">
        <v>2.7964620204111199</v>
      </c>
      <c r="G579">
        <v>17.9133057564067</v>
      </c>
      <c r="H579" s="1">
        <v>1.5330351743614299E-6</v>
      </c>
      <c r="I579" s="1">
        <v>4.1836756281554699E-11</v>
      </c>
      <c r="J579" s="1">
        <v>4.09272615797817E-11</v>
      </c>
      <c r="K579" s="1">
        <v>2.0918378140777301E-11</v>
      </c>
    </row>
    <row r="580" spans="1:11" x14ac:dyDescent="0.25">
      <c r="A580">
        <v>5.78</v>
      </c>
      <c r="B580">
        <v>183.43649392957701</v>
      </c>
      <c r="C580">
        <v>588.55503312377505</v>
      </c>
      <c r="D580">
        <v>474.05000713426801</v>
      </c>
      <c r="E580">
        <v>327.35458111704702</v>
      </c>
      <c r="F580">
        <v>2.3097325782764502</v>
      </c>
      <c r="G580">
        <v>17.461089667898701</v>
      </c>
      <c r="H580" s="1">
        <v>9.2983282229397404E-7</v>
      </c>
      <c r="I580" s="1">
        <v>4.1836756281554699E-11</v>
      </c>
      <c r="J580" s="1">
        <v>4.09272615797817E-11</v>
      </c>
      <c r="K580" s="1">
        <v>2.0918378140777301E-11</v>
      </c>
    </row>
    <row r="581" spans="1:11" x14ac:dyDescent="0.25">
      <c r="A581">
        <v>5.79</v>
      </c>
      <c r="B581">
        <v>183.20359048437601</v>
      </c>
      <c r="C581">
        <v>588.22438509065205</v>
      </c>
      <c r="D581">
        <v>473.52112161450998</v>
      </c>
      <c r="E581">
        <v>326.86814333592997</v>
      </c>
      <c r="F581">
        <v>1.7077199515588199</v>
      </c>
      <c r="G581">
        <v>17.033408593422699</v>
      </c>
      <c r="H581" s="1">
        <v>5.6397220760118195E-7</v>
      </c>
      <c r="I581" s="1">
        <v>4.1836756281554699E-11</v>
      </c>
      <c r="J581" s="1">
        <v>4.09272615797817E-11</v>
      </c>
      <c r="K581" s="1">
        <v>2.0918378140777301E-11</v>
      </c>
    </row>
    <row r="582" spans="1:11" x14ac:dyDescent="0.25">
      <c r="A582">
        <v>5.8</v>
      </c>
      <c r="B582">
        <v>182.98562832801301</v>
      </c>
      <c r="C582">
        <v>587.79373969875405</v>
      </c>
      <c r="D582">
        <v>473.046938178056</v>
      </c>
      <c r="E582">
        <v>326.41970575516399</v>
      </c>
      <c r="F582">
        <v>1.1891826814789901</v>
      </c>
      <c r="G582">
        <v>16.5439096853388</v>
      </c>
      <c r="H582" s="1">
        <v>3.4206459531560498E-7</v>
      </c>
      <c r="I582" s="1">
        <v>4.1836756281554699E-11</v>
      </c>
      <c r="J582" s="1">
        <v>4.09272615797817E-11</v>
      </c>
      <c r="K582" s="1">
        <v>2.0918378140777301E-11</v>
      </c>
    </row>
    <row r="583" spans="1:11" x14ac:dyDescent="0.25">
      <c r="A583">
        <v>5.8100000000000005</v>
      </c>
      <c r="B583">
        <v>182.85342759392299</v>
      </c>
      <c r="C583">
        <v>587.53254005797498</v>
      </c>
      <c r="D583">
        <v>472.60593323316402</v>
      </c>
      <c r="E583">
        <v>325.76421924473101</v>
      </c>
      <c r="F583">
        <v>0.64457670363844899</v>
      </c>
      <c r="G583">
        <v>16.0936154370956</v>
      </c>
      <c r="H583" s="1">
        <v>2.0747029338963301E-7</v>
      </c>
      <c r="I583" s="1">
        <v>4.1836756281554699E-11</v>
      </c>
      <c r="J583" s="1">
        <v>4.09272615797817E-11</v>
      </c>
      <c r="K583" s="1">
        <v>2.0918378140777301E-11</v>
      </c>
    </row>
    <row r="584" spans="1:11" x14ac:dyDescent="0.25">
      <c r="A584">
        <v>5.82</v>
      </c>
      <c r="B584">
        <v>182.61984564876499</v>
      </c>
      <c r="C584">
        <v>587.06731817418699</v>
      </c>
      <c r="D584">
        <v>472.10835298894301</v>
      </c>
      <c r="E584">
        <v>325.36664656831999</v>
      </c>
      <c r="F584">
        <v>0.39095554389859899</v>
      </c>
      <c r="G584">
        <v>15.5904009454425</v>
      </c>
      <c r="H584" s="1">
        <v>1.2583404895849499E-7</v>
      </c>
      <c r="I584" s="1">
        <v>4.1836756281554699E-11</v>
      </c>
      <c r="J584" s="1">
        <v>4.09272615797817E-11</v>
      </c>
      <c r="K584" s="1">
        <v>2.0918378140777301E-11</v>
      </c>
    </row>
    <row r="585" spans="1:11" x14ac:dyDescent="0.25">
      <c r="A585">
        <v>5.83</v>
      </c>
      <c r="B585">
        <v>182.40147196135101</v>
      </c>
      <c r="C585">
        <v>586.70844775818102</v>
      </c>
      <c r="D585">
        <v>471.72985623468401</v>
      </c>
      <c r="E585">
        <v>324.81871025498498</v>
      </c>
      <c r="F585">
        <v>0.160427458133199</v>
      </c>
      <c r="G585">
        <v>14.978389630483401</v>
      </c>
      <c r="H585" s="1">
        <v>7.63193384045735E-8</v>
      </c>
      <c r="I585" s="1">
        <v>4.1836756281554699E-11</v>
      </c>
      <c r="J585" s="1">
        <v>4.09272615797817E-11</v>
      </c>
      <c r="K585" s="1">
        <v>2.0918378140777301E-11</v>
      </c>
    </row>
    <row r="586" spans="1:11" x14ac:dyDescent="0.25">
      <c r="A586">
        <v>5.84</v>
      </c>
      <c r="B586">
        <v>182.192322548795</v>
      </c>
      <c r="C586">
        <v>586.337383697566</v>
      </c>
      <c r="D586">
        <v>471.19349005330798</v>
      </c>
      <c r="E586">
        <v>324.40967100012398</v>
      </c>
      <c r="F586">
        <v>2.06051024033513E-2</v>
      </c>
      <c r="G586">
        <v>14.4537878492501</v>
      </c>
      <c r="H586" s="1">
        <v>4.6291461330838501E-8</v>
      </c>
      <c r="I586" s="1">
        <v>4.1836756281554699E-11</v>
      </c>
      <c r="J586" s="1">
        <v>4.09272615797817E-11</v>
      </c>
      <c r="K586" s="1">
        <v>2.0918378140777301E-11</v>
      </c>
    </row>
    <row r="587" spans="1:11" x14ac:dyDescent="0.25">
      <c r="A587">
        <v>5.8500000000000005</v>
      </c>
      <c r="B587">
        <v>182.06546701417699</v>
      </c>
      <c r="C587">
        <v>586.03562288969897</v>
      </c>
      <c r="D587">
        <v>470.79146843840101</v>
      </c>
      <c r="E587">
        <v>323.93147892748601</v>
      </c>
      <c r="F587">
        <v>1.24976266961311E-2</v>
      </c>
      <c r="G587">
        <v>13.828804487098701</v>
      </c>
      <c r="H587" s="1">
        <v>2.8077920433133801E-8</v>
      </c>
      <c r="I587" s="1">
        <v>4.1836756281554699E-11</v>
      </c>
      <c r="J587" s="1">
        <v>4.09272615797817E-11</v>
      </c>
      <c r="K587" s="1">
        <v>2.0918378140777301E-11</v>
      </c>
    </row>
    <row r="588" spans="1:11" x14ac:dyDescent="0.25">
      <c r="A588">
        <v>5.86</v>
      </c>
      <c r="B588">
        <v>181.835127096463</v>
      </c>
      <c r="C588">
        <v>585.62249848605995</v>
      </c>
      <c r="D588">
        <v>470.24083370740101</v>
      </c>
      <c r="E588">
        <v>323.33464447727602</v>
      </c>
      <c r="F588">
        <v>-6.9118878298468106E-2</v>
      </c>
      <c r="G588">
        <v>13.2963347613331</v>
      </c>
      <c r="H588" s="1">
        <v>1.7031197785399801E-8</v>
      </c>
      <c r="I588" s="1">
        <v>4.1836756281554699E-11</v>
      </c>
      <c r="J588" s="1">
        <v>4.09272615797817E-11</v>
      </c>
      <c r="K588" s="1">
        <v>2.0918378140777301E-11</v>
      </c>
    </row>
    <row r="589" spans="1:11" x14ac:dyDescent="0.25">
      <c r="A589">
        <v>5.87</v>
      </c>
      <c r="B589">
        <v>181.61871979814799</v>
      </c>
      <c r="C589">
        <v>585.218527717661</v>
      </c>
      <c r="D589">
        <v>469.90685685171002</v>
      </c>
      <c r="E589">
        <v>322.81924793007698</v>
      </c>
      <c r="F589">
        <v>-4.1922720003640203E-2</v>
      </c>
      <c r="G589">
        <v>12.819977393979499</v>
      </c>
      <c r="H589" s="1">
        <v>1.03282218333333E-8</v>
      </c>
      <c r="I589" s="1">
        <v>4.1836756281554699E-11</v>
      </c>
      <c r="J589" s="1">
        <v>4.09272615797817E-11</v>
      </c>
      <c r="K589" s="1">
        <v>2.0918378140777301E-11</v>
      </c>
    </row>
    <row r="590" spans="1:11" x14ac:dyDescent="0.25">
      <c r="A590">
        <v>5.88</v>
      </c>
      <c r="B590">
        <v>181.41076306090599</v>
      </c>
      <c r="C590">
        <v>584.89680798207701</v>
      </c>
      <c r="D590">
        <v>469.320794282262</v>
      </c>
      <c r="E590">
        <v>322.276546897017</v>
      </c>
      <c r="F590">
        <v>-2.5427415708691101E-2</v>
      </c>
      <c r="G590">
        <v>12.3009548210593</v>
      </c>
      <c r="H590" s="1">
        <v>6.2591425376012897E-9</v>
      </c>
      <c r="I590" s="1">
        <v>4.1836756281554699E-11</v>
      </c>
      <c r="J590" s="1">
        <v>4.09272615797817E-11</v>
      </c>
      <c r="K590" s="1">
        <v>2.0918378140777301E-11</v>
      </c>
    </row>
    <row r="591" spans="1:11" x14ac:dyDescent="0.25">
      <c r="A591">
        <v>5.89</v>
      </c>
      <c r="B591">
        <v>181.131232775911</v>
      </c>
      <c r="C591">
        <v>584.548276948786</v>
      </c>
      <c r="D591">
        <v>468.96532935571997</v>
      </c>
      <c r="E591">
        <v>321.87068300021201</v>
      </c>
      <c r="F591">
        <v>-1.5422507643961501E-2</v>
      </c>
      <c r="G591">
        <v>11.8327535644184</v>
      </c>
      <c r="H591" s="1">
        <v>3.7907739169895599E-9</v>
      </c>
      <c r="I591" s="1">
        <v>4.1836756281554699E-11</v>
      </c>
      <c r="J591" s="1">
        <v>4.09272615797817E-11</v>
      </c>
      <c r="K591" s="1">
        <v>2.0918378140777301E-11</v>
      </c>
    </row>
    <row r="592" spans="1:11" x14ac:dyDescent="0.25">
      <c r="A592">
        <v>5.9</v>
      </c>
      <c r="B592">
        <v>180.88499001088701</v>
      </c>
      <c r="C592">
        <v>584.18348404098595</v>
      </c>
      <c r="D592">
        <v>468.442932684396</v>
      </c>
      <c r="E592">
        <v>321.39441687962199</v>
      </c>
      <c r="F592">
        <v>-9.3542239919770492E-3</v>
      </c>
      <c r="G592">
        <v>11.318677922847201</v>
      </c>
      <c r="H592" s="1">
        <v>2.3010215954855002E-9</v>
      </c>
      <c r="I592" s="1">
        <v>4.1836756281554699E-11</v>
      </c>
      <c r="J592" s="1">
        <v>4.09272615797817E-11</v>
      </c>
      <c r="K592" s="1">
        <v>2.0918378140777301E-11</v>
      </c>
    </row>
    <row r="593" spans="1:11" x14ac:dyDescent="0.25">
      <c r="A593">
        <v>5.91</v>
      </c>
      <c r="B593">
        <v>180.65893714783999</v>
      </c>
      <c r="C593">
        <v>583.73212873510704</v>
      </c>
      <c r="D593">
        <v>467.97268493360002</v>
      </c>
      <c r="E593">
        <v>320.87544965068798</v>
      </c>
      <c r="F593">
        <v>-5.6736238075245603E-3</v>
      </c>
      <c r="G593">
        <v>10.853477131826301</v>
      </c>
      <c r="H593" s="1">
        <v>1.39152689371258E-9</v>
      </c>
      <c r="I593" s="1">
        <v>4.1836756281554699E-11</v>
      </c>
      <c r="J593" s="1">
        <v>4.09272615797817E-11</v>
      </c>
      <c r="K593" s="1">
        <v>2.0918378140777301E-11</v>
      </c>
    </row>
    <row r="594" spans="1:11" x14ac:dyDescent="0.25">
      <c r="A594">
        <v>5.92</v>
      </c>
      <c r="B594">
        <v>180.44513007969999</v>
      </c>
      <c r="C594">
        <v>583.381668824033</v>
      </c>
      <c r="D594">
        <v>467.53406710280899</v>
      </c>
      <c r="E594">
        <v>320.33058288958199</v>
      </c>
      <c r="F594">
        <v>-3.4412268796586401E-3</v>
      </c>
      <c r="G594">
        <v>10.3412213646897</v>
      </c>
      <c r="H594" s="1">
        <v>8.4764906205236901E-10</v>
      </c>
      <c r="I594" s="1">
        <v>4.1836756281554699E-11</v>
      </c>
      <c r="J594" s="1">
        <v>4.09272615797817E-11</v>
      </c>
      <c r="K594" s="1">
        <v>2.0918378140777301E-11</v>
      </c>
    </row>
    <row r="595" spans="1:11" x14ac:dyDescent="0.25">
      <c r="A595">
        <v>5.93</v>
      </c>
      <c r="B595">
        <v>180.23875046182999</v>
      </c>
      <c r="C595">
        <v>583.09240506487504</v>
      </c>
      <c r="D595">
        <v>467.03793471646998</v>
      </c>
      <c r="E595">
        <v>319.84670634002299</v>
      </c>
      <c r="F595">
        <v>-2.0872096611128598E-3</v>
      </c>
      <c r="G595">
        <v>9.8771243833361897</v>
      </c>
      <c r="H595" s="1">
        <v>5.1477400120347697E-10</v>
      </c>
      <c r="I595" s="1">
        <v>4.1836756281554699E-11</v>
      </c>
      <c r="J595" s="1">
        <v>4.09272615797817E-11</v>
      </c>
      <c r="K595" s="1">
        <v>2.0918378140777301E-11</v>
      </c>
    </row>
    <row r="596" spans="1:11" x14ac:dyDescent="0.25">
      <c r="A596">
        <v>5.94</v>
      </c>
      <c r="B596">
        <v>180.11357489264901</v>
      </c>
      <c r="C596">
        <v>582.68686050467602</v>
      </c>
      <c r="D596">
        <v>466.583617060226</v>
      </c>
      <c r="E596">
        <v>319.32312315238897</v>
      </c>
      <c r="F596">
        <v>-1.2659566964430199E-3</v>
      </c>
      <c r="G596">
        <v>9.4422371828968608</v>
      </c>
      <c r="H596" s="1">
        <v>3.1104718800634099E-10</v>
      </c>
      <c r="I596" s="1">
        <v>4.1836756281554699E-11</v>
      </c>
      <c r="J596" s="1">
        <v>4.09272615797817E-11</v>
      </c>
      <c r="K596" s="1">
        <v>2.0918378140777301E-11</v>
      </c>
    </row>
    <row r="597" spans="1:11" x14ac:dyDescent="0.25">
      <c r="A597">
        <v>5.95</v>
      </c>
      <c r="B597">
        <v>179.88425392550499</v>
      </c>
      <c r="C597">
        <v>582.28748714382505</v>
      </c>
      <c r="D597">
        <v>466.15466132044003</v>
      </c>
      <c r="E597">
        <v>318.852155743021</v>
      </c>
      <c r="F597">
        <v>-7.6784157135989495E-4</v>
      </c>
      <c r="G597">
        <v>8.9483675383471493</v>
      </c>
      <c r="H597" s="1">
        <v>1.9281287677586001E-10</v>
      </c>
      <c r="I597" s="1">
        <v>4.1836756281554699E-11</v>
      </c>
      <c r="J597" s="1">
        <v>4.09272615797817E-11</v>
      </c>
      <c r="K597" s="1">
        <v>2.0918378140777301E-11</v>
      </c>
    </row>
    <row r="598" spans="1:11" x14ac:dyDescent="0.25">
      <c r="A598">
        <v>5.96</v>
      </c>
      <c r="B598">
        <v>179.74516372424401</v>
      </c>
      <c r="C598">
        <v>581.96855587694097</v>
      </c>
      <c r="D598">
        <v>465.66438928872202</v>
      </c>
      <c r="E598">
        <v>318.33640234499001</v>
      </c>
      <c r="F598">
        <v>-4.6571946950280102E-4</v>
      </c>
      <c r="G598">
        <v>8.4954223043660004</v>
      </c>
      <c r="H598" s="1">
        <v>1.14596332423388E-10</v>
      </c>
      <c r="I598" s="1">
        <v>4.1836756281554699E-11</v>
      </c>
      <c r="J598" s="1">
        <v>4.09272615797817E-11</v>
      </c>
      <c r="K598" s="1">
        <v>2.0918378140777301E-11</v>
      </c>
    </row>
    <row r="599" spans="1:11" x14ac:dyDescent="0.25">
      <c r="A599">
        <v>5.97</v>
      </c>
      <c r="B599">
        <v>179.50740310588299</v>
      </c>
      <c r="C599">
        <v>581.62171613547196</v>
      </c>
      <c r="D599">
        <v>465.213626117285</v>
      </c>
      <c r="E599">
        <v>317.94688301552299</v>
      </c>
      <c r="F599">
        <v>-2.8247313821339E-4</v>
      </c>
      <c r="G599">
        <v>7.9905999085294699</v>
      </c>
      <c r="H599" s="1">
        <v>6.9121597334742494E-11</v>
      </c>
      <c r="I599" s="1">
        <v>4.1836756281554699E-11</v>
      </c>
      <c r="J599" s="1">
        <v>4.09272615797817E-11</v>
      </c>
      <c r="K599" s="1">
        <v>2.0918378140777301E-11</v>
      </c>
    </row>
    <row r="600" spans="1:11" x14ac:dyDescent="0.25">
      <c r="A600">
        <v>5.98</v>
      </c>
      <c r="B600">
        <v>179.439893069524</v>
      </c>
      <c r="C600">
        <v>581.25794904802694</v>
      </c>
      <c r="D600">
        <v>464.71012720931299</v>
      </c>
      <c r="E600">
        <v>317.32713223187602</v>
      </c>
      <c r="F600">
        <v>-1.71328632859513E-4</v>
      </c>
      <c r="G600">
        <v>7.6077105671702103</v>
      </c>
      <c r="H600" s="1">
        <v>4.3655745685100497E-11</v>
      </c>
      <c r="I600" s="1">
        <v>4.1836756281554699E-11</v>
      </c>
      <c r="J600" s="1">
        <v>4.09272615797817E-11</v>
      </c>
      <c r="K600" s="1">
        <v>2.0918378140777301E-11</v>
      </c>
    </row>
    <row r="601" spans="1:11" x14ac:dyDescent="0.25">
      <c r="A601">
        <v>5.99</v>
      </c>
      <c r="B601">
        <v>179.24554801699099</v>
      </c>
      <c r="C601">
        <v>580.88391500596401</v>
      </c>
      <c r="D601">
        <v>464.328040603955</v>
      </c>
      <c r="E601">
        <v>316.87453529773398</v>
      </c>
      <c r="F601">
        <v>-1.0391606338089299E-4</v>
      </c>
      <c r="G601">
        <v>7.1453792192551102</v>
      </c>
      <c r="H601" s="1">
        <v>4.3655745685100497E-11</v>
      </c>
      <c r="I601" s="1">
        <v>4.1836756281554699E-11</v>
      </c>
      <c r="J601" s="1">
        <v>4.09272615797817E-11</v>
      </c>
      <c r="K601" s="1">
        <v>2.0918378140777301E-11</v>
      </c>
    </row>
    <row r="602" spans="1:11" x14ac:dyDescent="0.25">
      <c r="A602">
        <v>6</v>
      </c>
      <c r="B602">
        <v>179.05097270860199</v>
      </c>
      <c r="C602">
        <v>580.50365374097601</v>
      </c>
      <c r="D602">
        <v>463.78949706778798</v>
      </c>
      <c r="E602">
        <v>316.29322508415498</v>
      </c>
      <c r="F602" s="1">
        <v>-6.3028277509147301E-5</v>
      </c>
      <c r="G602">
        <v>6.6348638573963399</v>
      </c>
      <c r="H602" s="1">
        <v>4.3655745685100497E-11</v>
      </c>
      <c r="I602" s="1">
        <v>4.1836756281554699E-11</v>
      </c>
      <c r="J602" s="1">
        <v>4.09272615797817E-11</v>
      </c>
      <c r="K602" s="1">
        <v>2.0918378140777301E-11</v>
      </c>
    </row>
    <row r="603" spans="1:11" x14ac:dyDescent="0.25">
      <c r="A603">
        <v>6.01</v>
      </c>
      <c r="B603">
        <v>178.85625774296901</v>
      </c>
      <c r="C603">
        <v>580.11961547427904</v>
      </c>
      <c r="D603">
        <v>463.38615482037102</v>
      </c>
      <c r="E603">
        <v>315.86394353500498</v>
      </c>
      <c r="F603" s="1">
        <v>-3.82285797968506E-5</v>
      </c>
      <c r="G603">
        <v>6.2485215574979502</v>
      </c>
      <c r="H603" s="1">
        <v>4.3655745685100497E-11</v>
      </c>
      <c r="I603" s="1">
        <v>4.1836756281554699E-11</v>
      </c>
      <c r="J603" s="1">
        <v>4.09272615797817E-11</v>
      </c>
      <c r="K603" s="1">
        <v>2.0918378140777301E-11</v>
      </c>
    </row>
    <row r="604" spans="1:11" x14ac:dyDescent="0.25">
      <c r="A604">
        <v>6.0200000000000005</v>
      </c>
      <c r="B604">
        <v>178.73815714319699</v>
      </c>
      <c r="C604">
        <v>579.73328634013797</v>
      </c>
      <c r="D604">
        <v>462.98811722976097</v>
      </c>
      <c r="E604">
        <v>315.37347388995101</v>
      </c>
      <c r="F604" s="1">
        <v>-2.3186803446151299E-5</v>
      </c>
      <c r="G604">
        <v>5.8607949565721302</v>
      </c>
      <c r="H604" s="1">
        <v>4.3655745685100497E-11</v>
      </c>
      <c r="I604" s="1">
        <v>4.1836756281554699E-11</v>
      </c>
      <c r="J604" s="1">
        <v>4.09272615797817E-11</v>
      </c>
      <c r="K604" s="1">
        <v>2.0918378140777301E-11</v>
      </c>
    </row>
    <row r="605" spans="1:11" x14ac:dyDescent="0.25">
      <c r="A605">
        <v>6.03</v>
      </c>
      <c r="B605">
        <v>178.589826434315</v>
      </c>
      <c r="C605">
        <v>579.42226679689998</v>
      </c>
      <c r="D605">
        <v>462.43989893174103</v>
      </c>
      <c r="E605">
        <v>314.84589178766998</v>
      </c>
      <c r="F605" s="1">
        <v>-1.4063509297557101E-5</v>
      </c>
      <c r="G605">
        <v>5.3955296623371396</v>
      </c>
      <c r="H605" s="1">
        <v>4.3655745685100497E-11</v>
      </c>
      <c r="I605" s="1">
        <v>4.1836756281554699E-11</v>
      </c>
      <c r="J605" s="1">
        <v>4.09272615797817E-11</v>
      </c>
      <c r="K605" s="1">
        <v>2.0918378140777301E-11</v>
      </c>
    </row>
    <row r="606" spans="1:11" x14ac:dyDescent="0.25">
      <c r="A606">
        <v>6.04</v>
      </c>
      <c r="B606">
        <v>178.34646116461201</v>
      </c>
      <c r="C606">
        <v>579.08022575851601</v>
      </c>
      <c r="D606">
        <v>462.03068864447403</v>
      </c>
      <c r="E606">
        <v>314.37249891390798</v>
      </c>
      <c r="F606" s="1">
        <v>-8.5299507190939005E-6</v>
      </c>
      <c r="G606">
        <v>4.9599338442876597</v>
      </c>
      <c r="H606" s="1">
        <v>4.3655745685100497E-11</v>
      </c>
      <c r="I606" s="1">
        <v>4.1836756281554699E-11</v>
      </c>
      <c r="J606" s="1">
        <v>4.09272615797817E-11</v>
      </c>
      <c r="K606" s="1">
        <v>2.0918378140777301E-11</v>
      </c>
    </row>
    <row r="607" spans="1:11" x14ac:dyDescent="0.25">
      <c r="A607">
        <v>6.05</v>
      </c>
      <c r="B607">
        <v>178.19885266302299</v>
      </c>
      <c r="C607">
        <v>578.71936923169403</v>
      </c>
      <c r="D607">
        <v>461.475693763175</v>
      </c>
      <c r="E607">
        <v>313.85527439729702</v>
      </c>
      <c r="F607" s="1">
        <v>-5.1736788009293301E-6</v>
      </c>
      <c r="G607">
        <v>4.5423334737024499</v>
      </c>
      <c r="H607" s="1">
        <v>4.3655745685100497E-11</v>
      </c>
      <c r="I607" s="1">
        <v>4.1836756281554699E-11</v>
      </c>
      <c r="J607" s="1">
        <v>4.09272615797817E-11</v>
      </c>
      <c r="K607" s="1">
        <v>2.0918378140777301E-11</v>
      </c>
    </row>
    <row r="608" spans="1:11" x14ac:dyDescent="0.25">
      <c r="A608">
        <v>6.0600000000000005</v>
      </c>
      <c r="B608">
        <v>177.955925434216</v>
      </c>
      <c r="C608">
        <v>578.27040146168997</v>
      </c>
      <c r="D608">
        <v>461.06237327030902</v>
      </c>
      <c r="E608">
        <v>313.38816371695401</v>
      </c>
      <c r="F608" s="1">
        <v>-3.13799318973906E-6</v>
      </c>
      <c r="G608">
        <v>4.2123469662856197</v>
      </c>
      <c r="H608" s="1">
        <v>4.3655745685100497E-11</v>
      </c>
      <c r="I608" s="1">
        <v>4.1836756281554699E-11</v>
      </c>
      <c r="J608" s="1">
        <v>4.09272615797817E-11</v>
      </c>
      <c r="K608" s="1">
        <v>2.0918378140777301E-11</v>
      </c>
    </row>
    <row r="609" spans="1:11" x14ac:dyDescent="0.25">
      <c r="A609">
        <v>6.07</v>
      </c>
      <c r="B609">
        <v>177.88528169013799</v>
      </c>
      <c r="C609">
        <v>577.99808873653797</v>
      </c>
      <c r="D609">
        <v>460.65828356774</v>
      </c>
      <c r="E609">
        <v>312.87474954336301</v>
      </c>
      <c r="F609" s="1">
        <v>-1.90329228644259E-6</v>
      </c>
      <c r="G609">
        <v>3.7054037377547502</v>
      </c>
      <c r="H609" s="1">
        <v>4.3655745685100497E-11</v>
      </c>
      <c r="I609" s="1">
        <v>4.1836756281554699E-11</v>
      </c>
      <c r="J609" s="1">
        <v>4.09272615797817E-11</v>
      </c>
      <c r="K609" s="1">
        <v>2.0918378140777301E-11</v>
      </c>
    </row>
    <row r="610" spans="1:11" x14ac:dyDescent="0.25">
      <c r="A610">
        <v>6.08</v>
      </c>
      <c r="B610">
        <v>177.68903594773201</v>
      </c>
      <c r="C610">
        <v>577.60282549847</v>
      </c>
      <c r="D610">
        <v>460.10639447813401</v>
      </c>
      <c r="E610">
        <v>312.40994995296199</v>
      </c>
      <c r="F610" s="1">
        <v>-1.15441071102395E-6</v>
      </c>
      <c r="G610">
        <v>3.3212280463067101</v>
      </c>
      <c r="H610" s="1">
        <v>4.3655745685100497E-11</v>
      </c>
      <c r="I610" s="1">
        <v>4.1836756281554699E-11</v>
      </c>
      <c r="J610" s="1">
        <v>4.09272615797817E-11</v>
      </c>
      <c r="K610" s="1">
        <v>2.0918378140777301E-11</v>
      </c>
    </row>
    <row r="611" spans="1:11" x14ac:dyDescent="0.25">
      <c r="A611">
        <v>6.09</v>
      </c>
      <c r="B611">
        <v>177.49330781263399</v>
      </c>
      <c r="C611">
        <v>577.20968807482802</v>
      </c>
      <c r="D611">
        <v>459.69495774316601</v>
      </c>
      <c r="E611">
        <v>311.97463659858403</v>
      </c>
      <c r="F611" s="1">
        <v>-7.0018722908571299E-7</v>
      </c>
      <c r="G611">
        <v>2.9348155598690902</v>
      </c>
      <c r="H611" s="1">
        <v>4.3655745685100497E-11</v>
      </c>
      <c r="I611" s="1">
        <v>4.1836756281554699E-11</v>
      </c>
      <c r="J611" s="1">
        <v>4.09272615797817E-11</v>
      </c>
      <c r="K611" s="1">
        <v>2.0918378140777301E-11</v>
      </c>
    </row>
    <row r="612" spans="1:11" x14ac:dyDescent="0.25">
      <c r="A612">
        <v>6.1000000000000005</v>
      </c>
      <c r="B612">
        <v>177.29789362223499</v>
      </c>
      <c r="C612">
        <v>576.89453909518397</v>
      </c>
      <c r="D612">
        <v>459.13861245302502</v>
      </c>
      <c r="E612">
        <v>311.48050847862697</v>
      </c>
      <c r="F612" s="1">
        <v>-4.2467581806704402E-7</v>
      </c>
      <c r="G612">
        <v>2.5470463886413199</v>
      </c>
      <c r="H612" s="1">
        <v>4.3655745685100497E-11</v>
      </c>
      <c r="I612" s="1">
        <v>4.1836756281554699E-11</v>
      </c>
      <c r="J612" s="1">
        <v>4.09272615797817E-11</v>
      </c>
      <c r="K612" s="1">
        <v>2.0918378140777301E-11</v>
      </c>
    </row>
    <row r="613" spans="1:11" x14ac:dyDescent="0.25">
      <c r="A613">
        <v>6.11</v>
      </c>
      <c r="B613">
        <v>177.02597077665899</v>
      </c>
      <c r="C613">
        <v>576.549993426946</v>
      </c>
      <c r="D613">
        <v>458.72447289575899</v>
      </c>
      <c r="E613">
        <v>311.02740647135198</v>
      </c>
      <c r="F613" s="1">
        <v>-2.5758345145732101E-7</v>
      </c>
      <c r="G613">
        <v>2.1584543464996302</v>
      </c>
      <c r="H613" s="1">
        <v>4.3655745685100497E-11</v>
      </c>
      <c r="I613" s="1">
        <v>4.1836756281554699E-11</v>
      </c>
      <c r="J613" s="1">
        <v>4.09272615797817E-11</v>
      </c>
      <c r="K613" s="1">
        <v>2.0918378140777301E-11</v>
      </c>
    </row>
    <row r="614" spans="1:11" x14ac:dyDescent="0.25">
      <c r="A614">
        <v>6.12</v>
      </c>
      <c r="B614">
        <v>176.78434215700301</v>
      </c>
      <c r="C614">
        <v>576.11091869301094</v>
      </c>
      <c r="D614">
        <v>458.31988640552999</v>
      </c>
      <c r="E614">
        <v>310.52248898770603</v>
      </c>
      <c r="F614" s="1">
        <v>-1.56232999870553E-7</v>
      </c>
      <c r="G614">
        <v>1.76936320788263</v>
      </c>
      <c r="H614" s="1">
        <v>4.3655745685100497E-11</v>
      </c>
      <c r="I614" s="1">
        <v>4.1836756281554699E-11</v>
      </c>
      <c r="J614" s="1">
        <v>4.09272615797817E-11</v>
      </c>
      <c r="K614" s="1">
        <v>2.0918378140777301E-11</v>
      </c>
    </row>
    <row r="615" spans="1:11" x14ac:dyDescent="0.25">
      <c r="A615">
        <v>6.13</v>
      </c>
      <c r="B615">
        <v>176.561087914669</v>
      </c>
      <c r="C615">
        <v>575.76790732549796</v>
      </c>
      <c r="D615">
        <v>457.84439507125302</v>
      </c>
      <c r="E615">
        <v>309.90944475585201</v>
      </c>
      <c r="F615" s="1">
        <v>-9.4758433988317794E-8</v>
      </c>
      <c r="G615">
        <v>1.3799693519449601</v>
      </c>
      <c r="H615" s="1">
        <v>4.3655745685100497E-11</v>
      </c>
      <c r="I615" s="1">
        <v>4.1836756281554699E-11</v>
      </c>
      <c r="J615" s="1">
        <v>4.09272615797817E-11</v>
      </c>
      <c r="K615" s="1">
        <v>2.0918378140777301E-11</v>
      </c>
    </row>
    <row r="616" spans="1:11" x14ac:dyDescent="0.25">
      <c r="A616">
        <v>6.1400000000000006</v>
      </c>
      <c r="B616">
        <v>176.27227922357599</v>
      </c>
      <c r="C616">
        <v>575.40646226428998</v>
      </c>
      <c r="D616">
        <v>457.32589777395998</v>
      </c>
      <c r="E616">
        <v>309.53761462341203</v>
      </c>
      <c r="F616" s="1">
        <v>-5.7483703130856097E-8</v>
      </c>
      <c r="G616">
        <v>0.99039188866845496</v>
      </c>
      <c r="H616" s="1">
        <v>4.3655745685100497E-11</v>
      </c>
      <c r="I616" s="1">
        <v>4.1836756281554699E-11</v>
      </c>
      <c r="J616" s="1">
        <v>4.09272615797817E-11</v>
      </c>
      <c r="K616" s="1">
        <v>2.0918378140777301E-11</v>
      </c>
    </row>
    <row r="617" spans="1:11" x14ac:dyDescent="0.25">
      <c r="A617">
        <v>6.15</v>
      </c>
      <c r="B617">
        <v>176.020408820619</v>
      </c>
      <c r="C617">
        <v>575.03383660239297</v>
      </c>
      <c r="D617">
        <v>456.93471418536501</v>
      </c>
      <c r="E617">
        <v>309.08199102495502</v>
      </c>
      <c r="F617" s="1">
        <v>-3.4862750908359799E-8</v>
      </c>
      <c r="G617">
        <v>0.677402134184376</v>
      </c>
      <c r="H617" s="1">
        <v>4.3655745685100497E-11</v>
      </c>
      <c r="I617" s="1">
        <v>4.1836756281554699E-11</v>
      </c>
      <c r="J617" s="1">
        <v>4.09272615797817E-11</v>
      </c>
      <c r="K617" s="1">
        <v>2.0918378140777301E-11</v>
      </c>
    </row>
    <row r="618" spans="1:11" x14ac:dyDescent="0.25">
      <c r="A618">
        <v>6.16</v>
      </c>
      <c r="B618">
        <v>175.867641694811</v>
      </c>
      <c r="C618">
        <v>574.65442956318998</v>
      </c>
      <c r="D618">
        <v>456.46735212206801</v>
      </c>
      <c r="E618">
        <v>308.57554411889498</v>
      </c>
      <c r="F618" s="1">
        <v>-2.1140294848009901E-8</v>
      </c>
      <c r="G618">
        <v>0.410865174493665</v>
      </c>
      <c r="H618" s="1">
        <v>4.3655745685100497E-11</v>
      </c>
      <c r="I618" s="1">
        <v>4.1836756281554699E-11</v>
      </c>
      <c r="J618" s="1">
        <v>4.09272615797817E-11</v>
      </c>
      <c r="K618" s="1">
        <v>2.0918378140777301E-11</v>
      </c>
    </row>
    <row r="619" spans="1:11" x14ac:dyDescent="0.25">
      <c r="A619">
        <v>6.17</v>
      </c>
      <c r="B619">
        <v>175.69828467441701</v>
      </c>
      <c r="C619">
        <v>574.19421033833305</v>
      </c>
      <c r="D619">
        <v>456.03048454926397</v>
      </c>
      <c r="E619">
        <v>308.11497038996401</v>
      </c>
      <c r="F619" s="1">
        <v>-1.28165993373841E-8</v>
      </c>
      <c r="G619">
        <v>0.24920233210286799</v>
      </c>
      <c r="H619" s="1">
        <v>4.3655745685100497E-11</v>
      </c>
      <c r="I619" s="1">
        <v>4.1836756281554699E-11</v>
      </c>
      <c r="J619" s="1">
        <v>4.09272615797817E-11</v>
      </c>
      <c r="K619" s="1">
        <v>2.0918378140777301E-11</v>
      </c>
    </row>
    <row r="620" spans="1:11" x14ac:dyDescent="0.25">
      <c r="A620">
        <v>6.18</v>
      </c>
      <c r="B620">
        <v>175.44216630179599</v>
      </c>
      <c r="C620">
        <v>573.91507326069404</v>
      </c>
      <c r="D620">
        <v>455.61211282036601</v>
      </c>
      <c r="E620">
        <v>307.52882200569002</v>
      </c>
      <c r="F620" s="1">
        <v>-7.7779986895620806E-9</v>
      </c>
      <c r="G620">
        <v>0.151148858998567</v>
      </c>
      <c r="H620" s="1">
        <v>4.3655745685100497E-11</v>
      </c>
      <c r="I620" s="1">
        <v>4.1836756281554699E-11</v>
      </c>
      <c r="J620" s="1">
        <v>4.09272615797817E-11</v>
      </c>
      <c r="K620" s="1">
        <v>2.0918378140777301E-11</v>
      </c>
    </row>
    <row r="621" spans="1:11" x14ac:dyDescent="0.25">
      <c r="A621">
        <v>6.19</v>
      </c>
      <c r="B621">
        <v>175.28682265206501</v>
      </c>
      <c r="C621">
        <v>573.51567084345095</v>
      </c>
      <c r="D621">
        <v>455.05156124368602</v>
      </c>
      <c r="E621">
        <v>307.01990688526701</v>
      </c>
      <c r="F621" s="1">
        <v>-4.71482053399086E-9</v>
      </c>
      <c r="G621">
        <v>9.1676419649957097E-2</v>
      </c>
      <c r="H621" s="1">
        <v>4.3655745685100497E-11</v>
      </c>
      <c r="I621" s="1">
        <v>4.1836756281554699E-11</v>
      </c>
      <c r="J621" s="1">
        <v>4.09272615797817E-11</v>
      </c>
      <c r="K621" s="1">
        <v>2.0918378140777301E-11</v>
      </c>
    </row>
    <row r="622" spans="1:11" x14ac:dyDescent="0.25">
      <c r="A622">
        <v>6.2</v>
      </c>
      <c r="B622">
        <v>175.115902890895</v>
      </c>
      <c r="C622">
        <v>573.12002288072802</v>
      </c>
      <c r="D622">
        <v>454.71156951688999</v>
      </c>
      <c r="E622">
        <v>306.63453518092098</v>
      </c>
      <c r="F622" s="1">
        <v>-2.8630893211811698E-9</v>
      </c>
      <c r="G622">
        <v>5.5604560802748802E-2</v>
      </c>
      <c r="H622" s="1">
        <v>4.3655745685100497E-11</v>
      </c>
      <c r="I622" s="1">
        <v>4.1836756281554699E-11</v>
      </c>
      <c r="J622" s="1">
        <v>4.09272615797817E-11</v>
      </c>
      <c r="K622" s="1">
        <v>2.0918378140777301E-11</v>
      </c>
    </row>
    <row r="623" spans="1:11" x14ac:dyDescent="0.25">
      <c r="A623">
        <v>6.21</v>
      </c>
      <c r="B623">
        <v>174.935535740311</v>
      </c>
      <c r="C623">
        <v>572.80335118206801</v>
      </c>
      <c r="D623">
        <v>454.19855781586301</v>
      </c>
      <c r="E623">
        <v>306.09399913139299</v>
      </c>
      <c r="F623" s="1">
        <v>-1.73167791217565E-9</v>
      </c>
      <c r="G623">
        <v>3.37258718609518E-2</v>
      </c>
      <c r="H623" s="1">
        <v>4.3655745685100497E-11</v>
      </c>
      <c r="I623" s="1">
        <v>4.1836756281554699E-11</v>
      </c>
      <c r="J623" s="1">
        <v>4.09272615797817E-11</v>
      </c>
      <c r="K623" s="1">
        <v>2.0918378140777301E-11</v>
      </c>
    </row>
    <row r="624" spans="1:11" x14ac:dyDescent="0.25">
      <c r="A624">
        <v>6.22</v>
      </c>
      <c r="B624">
        <v>174.82613753050401</v>
      </c>
      <c r="C624">
        <v>572.45788193804003</v>
      </c>
      <c r="D624">
        <v>453.73400233741199</v>
      </c>
      <c r="E624">
        <v>305.68944836355502</v>
      </c>
      <c r="F624" s="1">
        <v>-1.0513758752495001E-9</v>
      </c>
      <c r="G624">
        <v>2.0455775858863399E-2</v>
      </c>
      <c r="H624" s="1">
        <v>4.3655745685100497E-11</v>
      </c>
      <c r="I624" s="1">
        <v>4.1836756281554699E-11</v>
      </c>
      <c r="J624" s="1">
        <v>4.09272615797817E-11</v>
      </c>
      <c r="K624" s="1">
        <v>2.0918378140777301E-11</v>
      </c>
    </row>
    <row r="625" spans="1:11" x14ac:dyDescent="0.25">
      <c r="A625">
        <v>6.23</v>
      </c>
      <c r="B625">
        <v>174.60638601580601</v>
      </c>
      <c r="C625">
        <v>572.09494609934302</v>
      </c>
      <c r="D625">
        <v>453.29883704439197</v>
      </c>
      <c r="E625">
        <v>305.13727962374099</v>
      </c>
      <c r="F625" s="1">
        <v>-6.4028427004814096E-10</v>
      </c>
      <c r="G625">
        <v>1.2407055559378899E-2</v>
      </c>
      <c r="H625" s="1">
        <v>4.3655745685100497E-11</v>
      </c>
      <c r="I625" s="1">
        <v>4.1836756281554699E-11</v>
      </c>
      <c r="J625" s="1">
        <v>4.09272615797817E-11</v>
      </c>
      <c r="K625" s="1">
        <v>2.0918378140777301E-11</v>
      </c>
    </row>
    <row r="626" spans="1:11" x14ac:dyDescent="0.25">
      <c r="A626">
        <v>6.24</v>
      </c>
      <c r="B626">
        <v>174.39640090875699</v>
      </c>
      <c r="C626">
        <v>571.72141623515904</v>
      </c>
      <c r="D626">
        <v>452.804798728175</v>
      </c>
      <c r="E626">
        <v>304.64897420003399</v>
      </c>
      <c r="F626" s="1">
        <v>-3.92901711165905E-10</v>
      </c>
      <c r="G626">
        <v>7.52525979623897E-3</v>
      </c>
      <c r="H626" s="1">
        <v>4.3655745685100497E-11</v>
      </c>
      <c r="I626" s="1">
        <v>4.1836756281554699E-11</v>
      </c>
      <c r="J626" s="1">
        <v>4.09272615797817E-11</v>
      </c>
      <c r="K626" s="1">
        <v>2.0918378140777301E-11</v>
      </c>
    </row>
    <row r="627" spans="1:11" x14ac:dyDescent="0.25">
      <c r="A627">
        <v>6.25</v>
      </c>
      <c r="B627">
        <v>174.26903849977299</v>
      </c>
      <c r="C627">
        <v>571.34146076950105</v>
      </c>
      <c r="D627">
        <v>452.351751189678</v>
      </c>
      <c r="E627">
        <v>304.19940383670399</v>
      </c>
      <c r="F627" s="1">
        <v>-2.3283064365386901E-10</v>
      </c>
      <c r="G627">
        <v>4.56430090707726E-3</v>
      </c>
      <c r="H627" s="1">
        <v>4.3655745685100497E-11</v>
      </c>
      <c r="I627" s="1">
        <v>4.1836756281554699E-11</v>
      </c>
      <c r="J627" s="1">
        <v>4.09272615797817E-11</v>
      </c>
      <c r="K627" s="1">
        <v>2.0918378140777301E-11</v>
      </c>
    </row>
    <row r="628" spans="1:11" x14ac:dyDescent="0.25">
      <c r="A628">
        <v>6.26</v>
      </c>
      <c r="B628">
        <v>174.11509021946401</v>
      </c>
      <c r="C628">
        <v>571.03430705175504</v>
      </c>
      <c r="D628">
        <v>451.84686674298399</v>
      </c>
      <c r="E628">
        <v>303.696628403457</v>
      </c>
      <c r="F628" s="1">
        <v>-1.45519152283668E-10</v>
      </c>
      <c r="G628">
        <v>2.7683885182341302E-3</v>
      </c>
      <c r="H628" s="1">
        <v>4.3655745685100497E-11</v>
      </c>
      <c r="I628" s="1">
        <v>4.1836756281554699E-11</v>
      </c>
      <c r="J628" s="1">
        <v>4.09272615797817E-11</v>
      </c>
      <c r="K628" s="1">
        <v>2.0918378140777301E-11</v>
      </c>
    </row>
    <row r="629" spans="1:11" x14ac:dyDescent="0.25">
      <c r="A629">
        <v>6.2700000000000005</v>
      </c>
      <c r="B629">
        <v>173.94501679263999</v>
      </c>
      <c r="C629">
        <v>570.61791168284196</v>
      </c>
      <c r="D629">
        <v>451.54063883815201</v>
      </c>
      <c r="E629">
        <v>303.23828153539199</v>
      </c>
      <c r="F629" s="1">
        <v>-8.7311491370201098E-11</v>
      </c>
      <c r="G629">
        <v>1.6791125599411301E-3</v>
      </c>
      <c r="H629" s="1">
        <v>4.3655745685100497E-11</v>
      </c>
      <c r="I629" s="1">
        <v>4.1836756281554699E-11</v>
      </c>
      <c r="J629" s="1">
        <v>4.09272615797817E-11</v>
      </c>
      <c r="K629" s="1">
        <v>2.0918378140777301E-11</v>
      </c>
    </row>
    <row r="630" spans="1:11" x14ac:dyDescent="0.25">
      <c r="A630">
        <v>6.28</v>
      </c>
      <c r="B630">
        <v>173.76516296980401</v>
      </c>
      <c r="C630">
        <v>570.28865604593</v>
      </c>
      <c r="D630">
        <v>450.97140685861802</v>
      </c>
      <c r="E630">
        <v>302.80688195508202</v>
      </c>
      <c r="F630" s="1">
        <v>-8.7311491370201098E-11</v>
      </c>
      <c r="G630">
        <v>1.0184332750213701E-3</v>
      </c>
      <c r="H630" s="1">
        <v>4.3655745685100497E-11</v>
      </c>
      <c r="I630" s="1">
        <v>4.1836756281554699E-11</v>
      </c>
      <c r="J630" s="1">
        <v>4.09272615797817E-11</v>
      </c>
      <c r="K630" s="1">
        <v>2.0918378140777301E-11</v>
      </c>
    </row>
    <row r="631" spans="1:11" x14ac:dyDescent="0.25">
      <c r="A631">
        <v>6.29</v>
      </c>
      <c r="B631">
        <v>173.502677964508</v>
      </c>
      <c r="C631">
        <v>570.01225332953595</v>
      </c>
      <c r="D631">
        <v>450.54945112889902</v>
      </c>
      <c r="E631">
        <v>302.31512765912998</v>
      </c>
      <c r="F631" s="1">
        <v>-8.7311491370201098E-11</v>
      </c>
      <c r="G631">
        <v>6.1771102446073201E-4</v>
      </c>
      <c r="H631" s="1">
        <v>4.3655745685100497E-11</v>
      </c>
      <c r="I631" s="1">
        <v>4.1836756281554699E-11</v>
      </c>
      <c r="J631" s="1">
        <v>4.09272615797817E-11</v>
      </c>
      <c r="K631" s="1">
        <v>2.0918378140777301E-11</v>
      </c>
    </row>
    <row r="632" spans="1:11" x14ac:dyDescent="0.25">
      <c r="A632">
        <v>6.3</v>
      </c>
      <c r="B632">
        <v>173.42017182901299</v>
      </c>
      <c r="C632">
        <v>569.53781031405299</v>
      </c>
      <c r="D632">
        <v>449.986725745824</v>
      </c>
      <c r="E632">
        <v>301.86346544894297</v>
      </c>
      <c r="F632" s="1">
        <v>-8.7311491370201098E-11</v>
      </c>
      <c r="G632">
        <v>3.7466069443325902E-4</v>
      </c>
      <c r="H632" s="1">
        <v>4.3655745685100497E-11</v>
      </c>
      <c r="I632" s="1">
        <v>4.1836756281554699E-11</v>
      </c>
      <c r="J632" s="1">
        <v>4.09272615797817E-11</v>
      </c>
      <c r="K632" s="1">
        <v>2.0918378140777301E-11</v>
      </c>
    </row>
    <row r="633" spans="1:11" x14ac:dyDescent="0.25">
      <c r="A633">
        <v>6.3100000000000005</v>
      </c>
      <c r="B633">
        <v>173.29343025460099</v>
      </c>
      <c r="C633">
        <v>569.25004607102801</v>
      </c>
      <c r="D633">
        <v>449.492017394193</v>
      </c>
      <c r="E633">
        <v>301.282722174139</v>
      </c>
      <c r="F633" s="1">
        <v>-8.7311491370201098E-11</v>
      </c>
      <c r="G633">
        <v>2.27243206609273E-4</v>
      </c>
      <c r="H633" s="1">
        <v>4.3655745685100497E-11</v>
      </c>
      <c r="I633" s="1">
        <v>4.1836756281554699E-11</v>
      </c>
      <c r="J633" s="1">
        <v>4.09272615797817E-11</v>
      </c>
      <c r="K633" s="1">
        <v>2.0918378140777301E-11</v>
      </c>
    </row>
    <row r="634" spans="1:11" x14ac:dyDescent="0.25">
      <c r="A634">
        <v>6.32</v>
      </c>
      <c r="B634">
        <v>173.063159457236</v>
      </c>
      <c r="C634">
        <v>568.92211008559298</v>
      </c>
      <c r="D634">
        <v>449.19196160310798</v>
      </c>
      <c r="E634">
        <v>300.77708541844902</v>
      </c>
      <c r="F634" s="1">
        <v>-8.7311491370201098E-11</v>
      </c>
      <c r="G634">
        <v>1.3782997120870199E-4</v>
      </c>
      <c r="H634" s="1">
        <v>4.3655745685100497E-11</v>
      </c>
      <c r="I634" s="1">
        <v>4.1836756281554699E-11</v>
      </c>
      <c r="J634" s="1">
        <v>4.09272615797817E-11</v>
      </c>
      <c r="K634" s="1">
        <v>2.0918378140777301E-11</v>
      </c>
    </row>
    <row r="635" spans="1:11" x14ac:dyDescent="0.25">
      <c r="A635">
        <v>6.33</v>
      </c>
      <c r="B635">
        <v>172.84679408255701</v>
      </c>
      <c r="C635">
        <v>568.49310963381095</v>
      </c>
      <c r="D635">
        <v>448.70317227223097</v>
      </c>
      <c r="E635">
        <v>300.31700307058702</v>
      </c>
      <c r="F635" s="1">
        <v>-8.7311491370201098E-11</v>
      </c>
      <c r="G635" s="1">
        <v>8.3598100900417194E-5</v>
      </c>
      <c r="H635" s="1">
        <v>4.3655745685100497E-11</v>
      </c>
      <c r="I635" s="1">
        <v>4.1836756281554699E-11</v>
      </c>
      <c r="J635" s="1">
        <v>4.09272615797817E-11</v>
      </c>
      <c r="K635" s="1">
        <v>2.0918378140777301E-11</v>
      </c>
    </row>
    <row r="636" spans="1:11" x14ac:dyDescent="0.25">
      <c r="A636">
        <v>6.34</v>
      </c>
      <c r="B636">
        <v>172.71556184552901</v>
      </c>
      <c r="C636">
        <v>568.15620862744902</v>
      </c>
      <c r="D636">
        <v>448.25330840433799</v>
      </c>
      <c r="E636">
        <v>299.88455086850399</v>
      </c>
      <c r="F636" s="1">
        <v>-8.7311491370201098E-11</v>
      </c>
      <c r="G636" s="1">
        <v>5.0704809837043197E-5</v>
      </c>
      <c r="H636" s="1">
        <v>4.3655745685100497E-11</v>
      </c>
      <c r="I636" s="1">
        <v>4.1836756281554699E-11</v>
      </c>
      <c r="J636" s="1">
        <v>4.09272615797817E-11</v>
      </c>
      <c r="K636" s="1">
        <v>2.0918378140777301E-11</v>
      </c>
    </row>
    <row r="637" spans="1:11" x14ac:dyDescent="0.25">
      <c r="A637">
        <v>6.3500000000000005</v>
      </c>
      <c r="B637">
        <v>172.48256732354599</v>
      </c>
      <c r="C637">
        <v>567.79846968773904</v>
      </c>
      <c r="D637">
        <v>447.82705402379997</v>
      </c>
      <c r="E637">
        <v>299.392158125214</v>
      </c>
      <c r="F637" s="1">
        <v>-8.7311491370201098E-11</v>
      </c>
      <c r="G637" s="1">
        <v>3.0754021281609298E-5</v>
      </c>
      <c r="H637" s="1">
        <v>4.3655745685100497E-11</v>
      </c>
      <c r="I637" s="1">
        <v>4.1836756281554699E-11</v>
      </c>
      <c r="J637" s="1">
        <v>4.09272615797817E-11</v>
      </c>
      <c r="K637" s="1">
        <v>2.0918378140777301E-11</v>
      </c>
    </row>
    <row r="638" spans="1:11" x14ac:dyDescent="0.25">
      <c r="A638">
        <v>6.36</v>
      </c>
      <c r="B638">
        <v>172.26454992631199</v>
      </c>
      <c r="C638">
        <v>567.42809190219805</v>
      </c>
      <c r="D638">
        <v>447.415119521625</v>
      </c>
      <c r="E638">
        <v>298.940108677132</v>
      </c>
      <c r="F638" s="1">
        <v>-8.7311491370201098E-11</v>
      </c>
      <c r="G638" s="1">
        <v>1.8653259758138999E-5</v>
      </c>
      <c r="H638" s="1">
        <v>4.3655745685100497E-11</v>
      </c>
      <c r="I638" s="1">
        <v>4.1836756281554699E-11</v>
      </c>
      <c r="J638" s="1">
        <v>4.09272615797817E-11</v>
      </c>
      <c r="K638" s="1">
        <v>2.0918378140777301E-11</v>
      </c>
    </row>
    <row r="639" spans="1:11" x14ac:dyDescent="0.25">
      <c r="A639">
        <v>6.37</v>
      </c>
      <c r="B639">
        <v>172.05561661471</v>
      </c>
      <c r="C639">
        <v>567.050048268924</v>
      </c>
      <c r="D639">
        <v>446.93517139268801</v>
      </c>
      <c r="E639">
        <v>298.35913053063899</v>
      </c>
      <c r="F639" s="1">
        <v>-8.7311491370201098E-11</v>
      </c>
      <c r="G639" s="1">
        <v>1.13137703010579E-5</v>
      </c>
      <c r="H639" s="1">
        <v>4.3655745685100497E-11</v>
      </c>
      <c r="I639" s="1">
        <v>4.1836756281554699E-11</v>
      </c>
      <c r="J639" s="1">
        <v>4.09272615797817E-11</v>
      </c>
      <c r="K639" s="1">
        <v>2.0918378140777301E-11</v>
      </c>
    </row>
    <row r="640" spans="1:11" x14ac:dyDescent="0.25">
      <c r="A640">
        <v>6.38</v>
      </c>
      <c r="B640">
        <v>171.85219307967401</v>
      </c>
      <c r="C640">
        <v>566.66735506393798</v>
      </c>
      <c r="D640">
        <v>446.49066998496698</v>
      </c>
      <c r="E640">
        <v>297.93005039035</v>
      </c>
      <c r="F640" s="1">
        <v>-8.7311491370201098E-11</v>
      </c>
      <c r="G640" s="1">
        <v>6.8621520767919702E-6</v>
      </c>
      <c r="H640" s="1">
        <v>4.3655745685100497E-11</v>
      </c>
      <c r="I640" s="1">
        <v>4.1836756281554699E-11</v>
      </c>
      <c r="J640" s="1">
        <v>4.09272615797817E-11</v>
      </c>
      <c r="K640" s="1">
        <v>2.0918378140777301E-11</v>
      </c>
    </row>
    <row r="641" spans="1:11" x14ac:dyDescent="0.25">
      <c r="A641">
        <v>6.3900000000000006</v>
      </c>
      <c r="B641">
        <v>171.65211139314101</v>
      </c>
      <c r="C641">
        <v>566.35854082326102</v>
      </c>
      <c r="D641">
        <v>446.06766810106598</v>
      </c>
      <c r="E641">
        <v>297.43970290589601</v>
      </c>
      <c r="F641" s="1">
        <v>-8.7311491370201098E-11</v>
      </c>
      <c r="G641" s="1">
        <v>4.1621060518082197E-6</v>
      </c>
      <c r="H641" s="1">
        <v>4.3655745685100497E-11</v>
      </c>
      <c r="I641" s="1">
        <v>4.1836756281554699E-11</v>
      </c>
      <c r="J641" s="1">
        <v>4.09272615797817E-11</v>
      </c>
      <c r="K641" s="1">
        <v>2.0918378140777301E-11</v>
      </c>
    </row>
    <row r="642" spans="1:11" x14ac:dyDescent="0.25">
      <c r="A642">
        <v>6.4</v>
      </c>
      <c r="B642">
        <v>171.45405664024199</v>
      </c>
      <c r="C642">
        <v>565.941138296242</v>
      </c>
      <c r="D642">
        <v>445.58100726557302</v>
      </c>
      <c r="E642">
        <v>296.912194897799</v>
      </c>
      <c r="F642" s="1">
        <v>-8.7311491370201098E-11</v>
      </c>
      <c r="G642" s="1">
        <v>2.5244480639230401E-6</v>
      </c>
      <c r="H642" s="1">
        <v>4.3655745685100497E-11</v>
      </c>
      <c r="I642" s="1">
        <v>4.1836756281554699E-11</v>
      </c>
      <c r="J642" s="1">
        <v>4.09272615797817E-11</v>
      </c>
      <c r="K642" s="1">
        <v>2.0918378140777301E-11</v>
      </c>
    </row>
    <row r="643" spans="1:11" x14ac:dyDescent="0.25">
      <c r="A643">
        <v>6.41</v>
      </c>
      <c r="B643">
        <v>171.25723128478401</v>
      </c>
      <c r="C643">
        <v>565.53457271474997</v>
      </c>
      <c r="D643">
        <v>445.13243439540298</v>
      </c>
      <c r="E643">
        <v>296.515546036687</v>
      </c>
      <c r="F643" s="1">
        <v>-8.7311491370201098E-11</v>
      </c>
      <c r="G643" s="1">
        <v>1.5311543393181601E-6</v>
      </c>
      <c r="H643" s="1">
        <v>4.3655745685100497E-11</v>
      </c>
      <c r="I643" s="1">
        <v>4.1836756281554699E-11</v>
      </c>
      <c r="J643" s="1">
        <v>4.09272615797817E-11</v>
      </c>
      <c r="K643" s="1">
        <v>2.0918378140777301E-11</v>
      </c>
    </row>
    <row r="644" spans="1:11" x14ac:dyDescent="0.25">
      <c r="A644">
        <v>6.42</v>
      </c>
      <c r="B644">
        <v>171.06115159658199</v>
      </c>
      <c r="C644">
        <v>565.28797821774697</v>
      </c>
      <c r="D644">
        <v>444.706963044649</v>
      </c>
      <c r="E644">
        <v>296.04486911796198</v>
      </c>
      <c r="F644" s="1">
        <v>-8.7311491370201098E-11</v>
      </c>
      <c r="G644" s="1">
        <v>9.2869413492735401E-7</v>
      </c>
      <c r="H644" s="1">
        <v>4.3655745685100497E-11</v>
      </c>
      <c r="I644" s="1">
        <v>4.1836756281554699E-11</v>
      </c>
      <c r="J644" s="1">
        <v>4.09272615797817E-11</v>
      </c>
      <c r="K644" s="1">
        <v>2.0918378140777301E-11</v>
      </c>
    </row>
    <row r="645" spans="1:11" x14ac:dyDescent="0.25">
      <c r="A645">
        <v>6.43</v>
      </c>
      <c r="B645">
        <v>170.86552417844999</v>
      </c>
      <c r="C645">
        <v>564.90831387389301</v>
      </c>
      <c r="D645">
        <v>444.21880440178199</v>
      </c>
      <c r="E645">
        <v>295.52929191137002</v>
      </c>
      <c r="F645" s="1">
        <v>-8.7311491370201098E-11</v>
      </c>
      <c r="G645" s="1">
        <v>5.6327917263843098E-7</v>
      </c>
      <c r="H645" s="1">
        <v>4.3655745685100497E-11</v>
      </c>
      <c r="I645" s="1">
        <v>4.1836756281554699E-11</v>
      </c>
      <c r="J645" s="1">
        <v>4.09272615797817E-11</v>
      </c>
      <c r="K645" s="1">
        <v>2.0918378140777301E-11</v>
      </c>
    </row>
    <row r="646" spans="1:11" x14ac:dyDescent="0.25">
      <c r="A646">
        <v>6.44</v>
      </c>
      <c r="B646">
        <v>170.746870148261</v>
      </c>
      <c r="C646">
        <v>564.44793858593005</v>
      </c>
      <c r="D646">
        <v>443.76932306554198</v>
      </c>
      <c r="E646">
        <v>295.06318037515302</v>
      </c>
      <c r="F646" s="1">
        <v>-8.7311491370201098E-11</v>
      </c>
      <c r="G646" s="1">
        <v>3.4164622775278901E-7</v>
      </c>
      <c r="H646" s="1">
        <v>4.3655745685100497E-11</v>
      </c>
      <c r="I646" s="1">
        <v>4.1836756281554699E-11</v>
      </c>
      <c r="J646" s="1">
        <v>4.09272615797817E-11</v>
      </c>
      <c r="K646" s="1">
        <v>2.0918378140777301E-11</v>
      </c>
    </row>
    <row r="647" spans="1:11" x14ac:dyDescent="0.25">
      <c r="A647">
        <v>6.45</v>
      </c>
      <c r="B647">
        <v>170.52150469457399</v>
      </c>
      <c r="C647">
        <v>564.09200777894796</v>
      </c>
      <c r="D647">
        <v>443.34330070218101</v>
      </c>
      <c r="E647">
        <v>294.47367314081202</v>
      </c>
      <c r="F647" s="1">
        <v>-8.7311491370201098E-11</v>
      </c>
      <c r="G647" s="1">
        <v>2.0722836779896101E-7</v>
      </c>
      <c r="H647" s="1">
        <v>4.3655745685100497E-11</v>
      </c>
      <c r="I647" s="1">
        <v>4.1836756281554699E-11</v>
      </c>
      <c r="J647" s="1">
        <v>4.09272615797817E-11</v>
      </c>
      <c r="K647" s="1">
        <v>2.0918378140777301E-11</v>
      </c>
    </row>
    <row r="648" spans="1:11" x14ac:dyDescent="0.25">
      <c r="A648">
        <v>6.46</v>
      </c>
      <c r="B648">
        <v>170.30811456127699</v>
      </c>
      <c r="C648">
        <v>563.79942575366294</v>
      </c>
      <c r="D648">
        <v>442.93150692552399</v>
      </c>
      <c r="E648">
        <v>294.03941984713299</v>
      </c>
      <c r="F648" s="1">
        <v>-8.7311491370201098E-11</v>
      </c>
      <c r="G648" s="1">
        <v>1.2569580576382501E-7</v>
      </c>
      <c r="H648" s="1">
        <v>4.3655745685100497E-11</v>
      </c>
      <c r="I648" s="1">
        <v>4.1836756281554699E-11</v>
      </c>
      <c r="J648" s="1">
        <v>4.09272615797817E-11</v>
      </c>
      <c r="K648" s="1">
        <v>2.0918378140777301E-11</v>
      </c>
    </row>
    <row r="649" spans="1:11" x14ac:dyDescent="0.25">
      <c r="A649">
        <v>6.47</v>
      </c>
      <c r="B649">
        <v>170.02528875492101</v>
      </c>
      <c r="C649">
        <v>563.39186856320805</v>
      </c>
      <c r="D649">
        <v>442.45164415091801</v>
      </c>
      <c r="E649">
        <v>293.622633758706</v>
      </c>
      <c r="F649" s="1">
        <v>-8.7311491370201098E-11</v>
      </c>
      <c r="G649" s="1">
        <v>7.6233845902606805E-8</v>
      </c>
      <c r="H649" s="1">
        <v>4.3655745685100497E-11</v>
      </c>
      <c r="I649" s="1">
        <v>4.1836756281554699E-11</v>
      </c>
      <c r="J649" s="1">
        <v>4.09272615797817E-11</v>
      </c>
      <c r="K649" s="1">
        <v>2.0918378140777301E-11</v>
      </c>
    </row>
    <row r="650" spans="1:11" x14ac:dyDescent="0.25">
      <c r="A650">
        <v>6.48</v>
      </c>
      <c r="B650">
        <v>169.85374622733701</v>
      </c>
      <c r="C650">
        <v>562.99127448040201</v>
      </c>
      <c r="D650">
        <v>442.00719451328001</v>
      </c>
      <c r="E650">
        <v>293.06304392163202</v>
      </c>
      <c r="F650" s="1">
        <v>-8.7311491370201098E-11</v>
      </c>
      <c r="G650" s="1">
        <v>4.6233253669925001E-8</v>
      </c>
      <c r="H650" s="1">
        <v>4.3655745685100497E-11</v>
      </c>
      <c r="I650" s="1">
        <v>4.1836756281554699E-11</v>
      </c>
      <c r="J650" s="1">
        <v>4.09272615797817E-11</v>
      </c>
      <c r="K650" s="1">
        <v>2.0918378140777301E-11</v>
      </c>
    </row>
    <row r="651" spans="1:11" x14ac:dyDescent="0.25">
      <c r="A651">
        <v>6.49</v>
      </c>
      <c r="B651">
        <v>169.673001349819</v>
      </c>
      <c r="C651">
        <v>562.67160280820099</v>
      </c>
      <c r="D651">
        <v>441.50752495719598</v>
      </c>
      <c r="E651">
        <v>292.64693644711201</v>
      </c>
      <c r="F651" s="1">
        <v>-8.7311491370201098E-11</v>
      </c>
      <c r="G651" s="1">
        <v>2.8037902666255799E-8</v>
      </c>
      <c r="H651" s="1">
        <v>4.3655745685100497E-11</v>
      </c>
      <c r="I651" s="1">
        <v>4.1836756281554699E-11</v>
      </c>
      <c r="J651" s="1">
        <v>4.09272615797817E-11</v>
      </c>
      <c r="K651" s="1">
        <v>2.0918378140777301E-11</v>
      </c>
    </row>
    <row r="652" spans="1:11" x14ac:dyDescent="0.25">
      <c r="A652">
        <v>6.5</v>
      </c>
      <c r="B652">
        <v>169.48667496477299</v>
      </c>
      <c r="C652">
        <v>562.32431398815197</v>
      </c>
      <c r="D652">
        <v>441.127760971241</v>
      </c>
      <c r="E652">
        <v>292.16445728240001</v>
      </c>
      <c r="F652" s="1">
        <v>-8.7311491370201098E-11</v>
      </c>
      <c r="G652" s="1">
        <v>1.70130078913643E-8</v>
      </c>
      <c r="H652" s="1">
        <v>4.3655745685100497E-11</v>
      </c>
      <c r="I652" s="1">
        <v>4.1836756281554699E-11</v>
      </c>
      <c r="J652" s="1">
        <v>4.09272615797817E-11</v>
      </c>
      <c r="K652" s="1">
        <v>2.0918378140777301E-11</v>
      </c>
    </row>
    <row r="653" spans="1:11" x14ac:dyDescent="0.25">
      <c r="A653">
        <v>6.51</v>
      </c>
      <c r="B653">
        <v>169.296963224194</v>
      </c>
      <c r="C653">
        <v>561.88357544850396</v>
      </c>
      <c r="D653">
        <v>440.66732524723898</v>
      </c>
      <c r="E653">
        <v>291.56502257935699</v>
      </c>
      <c r="F653" s="1">
        <v>-8.7311491370201098E-11</v>
      </c>
      <c r="G653" s="1">
        <v>1.0317307896912E-8</v>
      </c>
      <c r="H653" s="1">
        <v>4.3655745685100497E-11</v>
      </c>
      <c r="I653" s="1">
        <v>4.1836756281554699E-11</v>
      </c>
      <c r="J653" s="1">
        <v>4.09272615797817E-11</v>
      </c>
      <c r="K653" s="1">
        <v>2.0918378140777301E-11</v>
      </c>
    </row>
    <row r="654" spans="1:11" x14ac:dyDescent="0.25">
      <c r="A654">
        <v>6.5200000000000005</v>
      </c>
      <c r="B654">
        <v>169.105198161651</v>
      </c>
      <c r="C654">
        <v>561.53955493176102</v>
      </c>
      <c r="D654">
        <v>440.234658711706</v>
      </c>
      <c r="E654">
        <v>291.124747971342</v>
      </c>
      <c r="F654" s="1">
        <v>-8.7311491370201098E-11</v>
      </c>
      <c r="G654" s="1">
        <v>6.2591425376012897E-9</v>
      </c>
      <c r="H654" s="1">
        <v>4.3655745685100497E-11</v>
      </c>
      <c r="I654" s="1">
        <v>4.1836756281554699E-11</v>
      </c>
      <c r="J654" s="1">
        <v>4.09272615797817E-11</v>
      </c>
      <c r="K654" s="1">
        <v>2.0918378140777301E-11</v>
      </c>
    </row>
    <row r="655" spans="1:11" x14ac:dyDescent="0.25">
      <c r="A655">
        <v>6.53</v>
      </c>
      <c r="B655">
        <v>168.98888676860199</v>
      </c>
      <c r="C655">
        <v>561.25419686283499</v>
      </c>
      <c r="D655">
        <v>439.742135968524</v>
      </c>
      <c r="E655">
        <v>290.62761069882202</v>
      </c>
      <c r="F655" s="1">
        <v>-8.7311491370201098E-11</v>
      </c>
      <c r="G655" s="1">
        <v>3.79441189579665E-9</v>
      </c>
      <c r="H655" s="1">
        <v>4.3655745685100497E-11</v>
      </c>
      <c r="I655" s="1">
        <v>4.1836756281554699E-11</v>
      </c>
      <c r="J655" s="1">
        <v>4.09272615797817E-11</v>
      </c>
      <c r="K655" s="1">
        <v>2.0918378140777301E-11</v>
      </c>
    </row>
    <row r="656" spans="1:11" x14ac:dyDescent="0.25">
      <c r="A656">
        <v>6.54</v>
      </c>
      <c r="B656">
        <v>168.841641268449</v>
      </c>
      <c r="C656">
        <v>560.85102122354101</v>
      </c>
      <c r="D656">
        <v>439.29000767153002</v>
      </c>
      <c r="E656">
        <v>290.172683548218</v>
      </c>
      <c r="F656" s="1">
        <v>-8.7311491370201098E-11</v>
      </c>
      <c r="G656" s="1">
        <v>2.2937456378713201E-9</v>
      </c>
      <c r="H656" s="1">
        <v>4.3655745685100497E-11</v>
      </c>
      <c r="I656" s="1">
        <v>4.1836756281554699E-11</v>
      </c>
      <c r="J656" s="1">
        <v>4.09272615797817E-11</v>
      </c>
      <c r="K656" s="1">
        <v>2.0918378140777301E-11</v>
      </c>
    </row>
    <row r="657" spans="1:11" x14ac:dyDescent="0.25">
      <c r="A657">
        <v>6.55</v>
      </c>
      <c r="B657">
        <v>168.67563328342999</v>
      </c>
      <c r="C657">
        <v>560.45308468594101</v>
      </c>
      <c r="D657">
        <v>438.78568077305601</v>
      </c>
      <c r="E657">
        <v>289.743358131403</v>
      </c>
      <c r="F657" s="1">
        <v>-8.7311491370201098E-11</v>
      </c>
      <c r="G657" s="1">
        <v>1.3933458831161201E-9</v>
      </c>
      <c r="H657" s="1">
        <v>4.3655745685100497E-11</v>
      </c>
      <c r="I657" s="1">
        <v>4.1836756281554699E-11</v>
      </c>
      <c r="J657" s="1">
        <v>4.09272615797817E-11</v>
      </c>
      <c r="K657" s="1">
        <v>2.0918378140777301E-11</v>
      </c>
    </row>
    <row r="658" spans="1:11" x14ac:dyDescent="0.25">
      <c r="A658">
        <v>6.5600000000000005</v>
      </c>
      <c r="B658">
        <v>168.49824527575399</v>
      </c>
      <c r="C658">
        <v>560.13502489642997</v>
      </c>
      <c r="D658">
        <v>438.40309196605801</v>
      </c>
      <c r="E658">
        <v>289.25286187927799</v>
      </c>
      <c r="F658" s="1">
        <v>-8.7311491370201098E-11</v>
      </c>
      <c r="G658" s="1">
        <v>8.3855411503463901E-10</v>
      </c>
      <c r="H658" s="1">
        <v>4.3655745685100497E-11</v>
      </c>
      <c r="I658" s="1">
        <v>4.1836756281554699E-11</v>
      </c>
      <c r="J658" s="1">
        <v>4.09272615797817E-11</v>
      </c>
      <c r="K658" s="1">
        <v>2.0918378140777301E-11</v>
      </c>
    </row>
    <row r="659" spans="1:11" x14ac:dyDescent="0.25">
      <c r="A659">
        <v>6.57</v>
      </c>
      <c r="B659">
        <v>168.313954935249</v>
      </c>
      <c r="C659">
        <v>559.71201466042805</v>
      </c>
      <c r="D659">
        <v>437.94094290141902</v>
      </c>
      <c r="E659">
        <v>288.725263639003</v>
      </c>
      <c r="F659" s="1">
        <v>-8.7311491370201098E-11</v>
      </c>
      <c r="G659" s="1">
        <v>5.05679054185748E-10</v>
      </c>
      <c r="H659" s="1">
        <v>4.3655745685100497E-11</v>
      </c>
      <c r="I659" s="1">
        <v>4.1836756281554699E-11</v>
      </c>
      <c r="J659" s="1">
        <v>4.09272615797817E-11</v>
      </c>
      <c r="K659" s="1">
        <v>2.0918378140777301E-11</v>
      </c>
    </row>
    <row r="660" spans="1:11" x14ac:dyDescent="0.25">
      <c r="A660">
        <v>6.58</v>
      </c>
      <c r="B660">
        <v>168.12547811812601</v>
      </c>
      <c r="C660">
        <v>559.30204783141301</v>
      </c>
      <c r="D660">
        <v>437.507237172234</v>
      </c>
      <c r="E660">
        <v>288.32856004931801</v>
      </c>
      <c r="F660" s="1">
        <v>-8.7311491370201098E-11</v>
      </c>
      <c r="G660" s="1">
        <v>3.18323145620524E-10</v>
      </c>
      <c r="H660" s="1">
        <v>4.3655745685100497E-11</v>
      </c>
      <c r="I660" s="1">
        <v>4.1836756281554699E-11</v>
      </c>
      <c r="J660" s="1">
        <v>4.09272615797817E-11</v>
      </c>
      <c r="K660" s="1">
        <v>2.0918378140777301E-11</v>
      </c>
    </row>
    <row r="661" spans="1:11" x14ac:dyDescent="0.25">
      <c r="A661">
        <v>6.59</v>
      </c>
      <c r="B661">
        <v>168.01116114681199</v>
      </c>
      <c r="C661">
        <v>559.05339037337399</v>
      </c>
      <c r="D661">
        <v>437.09078319852398</v>
      </c>
      <c r="E661">
        <v>287.78115086376698</v>
      </c>
      <c r="F661" s="1">
        <v>-8.7311491370201098E-11</v>
      </c>
      <c r="G661" s="1">
        <v>1.81898940354585E-10</v>
      </c>
      <c r="H661" s="1">
        <v>4.3655745685100497E-11</v>
      </c>
      <c r="I661" s="1">
        <v>4.1836756281554699E-11</v>
      </c>
      <c r="J661" s="1">
        <v>4.09272615797817E-11</v>
      </c>
      <c r="K661" s="1">
        <v>2.0918378140777301E-11</v>
      </c>
    </row>
    <row r="662" spans="1:11" x14ac:dyDescent="0.25">
      <c r="A662">
        <v>6.6000000000000005</v>
      </c>
      <c r="B662">
        <v>167.78842625235399</v>
      </c>
      <c r="C662">
        <v>558.67247478045397</v>
      </c>
      <c r="D662">
        <v>436.60809387142899</v>
      </c>
      <c r="E662">
        <v>287.295732255806</v>
      </c>
      <c r="F662" s="1">
        <v>-8.7311491370201098E-11</v>
      </c>
      <c r="G662" s="1">
        <v>1.16415321826934E-10</v>
      </c>
      <c r="H662" s="1">
        <v>4.3655745685100497E-11</v>
      </c>
      <c r="I662" s="1">
        <v>4.1836756281554699E-11</v>
      </c>
      <c r="J662" s="1">
        <v>4.09272615797817E-11</v>
      </c>
      <c r="K662" s="1">
        <v>2.0918378140777301E-11</v>
      </c>
    </row>
    <row r="663" spans="1:11" x14ac:dyDescent="0.25">
      <c r="A663">
        <v>6.61</v>
      </c>
      <c r="B663">
        <v>167.57663163394301</v>
      </c>
      <c r="C663">
        <v>558.28803964379699</v>
      </c>
      <c r="D663">
        <v>436.16192984295702</v>
      </c>
      <c r="E663">
        <v>286.84791283469502</v>
      </c>
      <c r="F663" s="1">
        <v>-8.7311491370201098E-11</v>
      </c>
      <c r="G663" s="1">
        <v>8.1854523159563503E-11</v>
      </c>
      <c r="H663" s="1">
        <v>4.3655745685100497E-11</v>
      </c>
      <c r="I663" s="1">
        <v>4.1836756281554699E-11</v>
      </c>
      <c r="J663" s="1">
        <v>4.09272615797817E-11</v>
      </c>
      <c r="K663" s="1">
        <v>2.0918378140777301E-11</v>
      </c>
    </row>
    <row r="664" spans="1:11" x14ac:dyDescent="0.25">
      <c r="A664">
        <v>6.62</v>
      </c>
      <c r="B664">
        <v>167.37147262857201</v>
      </c>
      <c r="C664">
        <v>557.90146979584802</v>
      </c>
      <c r="D664">
        <v>435.737919528546</v>
      </c>
      <c r="E664">
        <v>286.34619940164703</v>
      </c>
      <c r="F664" s="1">
        <v>-8.7311491370201098E-11</v>
      </c>
      <c r="G664" s="1">
        <v>8.1854523159563503E-11</v>
      </c>
      <c r="H664" s="1">
        <v>4.3655745685100497E-11</v>
      </c>
      <c r="I664" s="1">
        <v>4.1836756281554699E-11</v>
      </c>
      <c r="J664" s="1">
        <v>4.09272615797817E-11</v>
      </c>
      <c r="K664" s="1">
        <v>2.0918378140777301E-11</v>
      </c>
    </row>
    <row r="665" spans="1:11" x14ac:dyDescent="0.25">
      <c r="A665">
        <v>6.63</v>
      </c>
      <c r="B665">
        <v>167.17033832605301</v>
      </c>
      <c r="C665">
        <v>557.59030425234198</v>
      </c>
      <c r="D665">
        <v>435.32734612129502</v>
      </c>
      <c r="E665">
        <v>285.965195741591</v>
      </c>
      <c r="F665" s="1">
        <v>-8.7311491370201098E-11</v>
      </c>
      <c r="G665" s="1">
        <v>8.1854523159563503E-11</v>
      </c>
      <c r="H665" s="1">
        <v>4.3655745685100497E-11</v>
      </c>
      <c r="I665" s="1">
        <v>4.1836756281554699E-11</v>
      </c>
      <c r="J665" s="1">
        <v>4.09272615797817E-11</v>
      </c>
      <c r="K665" s="1">
        <v>2.0918378140777301E-11</v>
      </c>
    </row>
    <row r="666" spans="1:11" x14ac:dyDescent="0.25">
      <c r="A666">
        <v>6.6400000000000006</v>
      </c>
      <c r="B666">
        <v>167.04834420154199</v>
      </c>
      <c r="C666">
        <v>557.24817466027105</v>
      </c>
      <c r="D666">
        <v>434.771524465948</v>
      </c>
      <c r="E666">
        <v>285.42730904494903</v>
      </c>
      <c r="F666" s="1">
        <v>-8.7311491370201098E-11</v>
      </c>
      <c r="G666" s="1">
        <v>8.1854523159563503E-11</v>
      </c>
      <c r="H666" s="1">
        <v>4.3655745685100497E-11</v>
      </c>
      <c r="I666" s="1">
        <v>4.1836756281554699E-11</v>
      </c>
      <c r="J666" s="1">
        <v>4.09272615797817E-11</v>
      </c>
      <c r="K666" s="1">
        <v>2.0918378140777301E-11</v>
      </c>
    </row>
    <row r="667" spans="1:11" x14ac:dyDescent="0.25">
      <c r="A667">
        <v>6.65</v>
      </c>
      <c r="B667">
        <v>166.89765195042801</v>
      </c>
      <c r="C667">
        <v>556.88726442297002</v>
      </c>
      <c r="D667">
        <v>434.35770250923798</v>
      </c>
      <c r="E667">
        <v>284.87096704629897</v>
      </c>
      <c r="F667" s="1">
        <v>-8.7311491370201098E-11</v>
      </c>
      <c r="G667" s="1">
        <v>8.1854523159563503E-11</v>
      </c>
      <c r="H667" s="1">
        <v>4.3655745685100497E-11</v>
      </c>
      <c r="I667" s="1">
        <v>4.1836756281554699E-11</v>
      </c>
      <c r="J667" s="1">
        <v>4.09272615797817E-11</v>
      </c>
      <c r="K667" s="1">
        <v>2.0918378140777301E-11</v>
      </c>
    </row>
    <row r="668" spans="1:11" x14ac:dyDescent="0.25">
      <c r="A668">
        <v>6.66</v>
      </c>
      <c r="B668">
        <v>166.652854332944</v>
      </c>
      <c r="C668">
        <v>556.59166222036504</v>
      </c>
      <c r="D668">
        <v>433.953308653421</v>
      </c>
      <c r="E668">
        <v>284.45682948543902</v>
      </c>
      <c r="F668" s="1">
        <v>-8.7311491370201098E-11</v>
      </c>
      <c r="G668" s="1">
        <v>8.1854523159563503E-11</v>
      </c>
      <c r="H668" s="1">
        <v>4.3655745685100497E-11</v>
      </c>
      <c r="I668" s="1">
        <v>4.1836756281554699E-11</v>
      </c>
      <c r="J668" s="1">
        <v>4.09272615797817E-11</v>
      </c>
      <c r="K668" s="1">
        <v>2.0918378140777301E-11</v>
      </c>
    </row>
    <row r="669" spans="1:11" x14ac:dyDescent="0.25">
      <c r="A669">
        <v>6.67</v>
      </c>
      <c r="B669">
        <v>166.50437706849601</v>
      </c>
      <c r="C669">
        <v>556.18227319979599</v>
      </c>
      <c r="D669">
        <v>433.47793415785401</v>
      </c>
      <c r="E669">
        <v>283.89884606155101</v>
      </c>
      <c r="F669" s="1">
        <v>-8.7311491370201098E-11</v>
      </c>
      <c r="G669" s="1">
        <v>8.1854523159563503E-11</v>
      </c>
      <c r="H669" s="1">
        <v>4.3655745685100497E-11</v>
      </c>
      <c r="I669" s="1">
        <v>4.1836756281554699E-11</v>
      </c>
      <c r="J669" s="1">
        <v>4.09272615797817E-11</v>
      </c>
      <c r="K669" s="1">
        <v>2.0918378140777301E-11</v>
      </c>
    </row>
    <row r="670" spans="1:11" x14ac:dyDescent="0.25">
      <c r="A670">
        <v>6.68</v>
      </c>
      <c r="B670">
        <v>166.260922908342</v>
      </c>
      <c r="C670">
        <v>555.78056805579399</v>
      </c>
      <c r="D670">
        <v>432.95950772681601</v>
      </c>
      <c r="E670">
        <v>283.40701385360398</v>
      </c>
      <c r="F670" s="1">
        <v>-8.7311491370201098E-11</v>
      </c>
      <c r="G670" s="1">
        <v>8.1854523159563503E-11</v>
      </c>
      <c r="H670" s="1">
        <v>4.3655745685100497E-11</v>
      </c>
      <c r="I670" s="1">
        <v>4.1836756281554699E-11</v>
      </c>
      <c r="J670" s="1">
        <v>4.09272615797817E-11</v>
      </c>
      <c r="K670" s="1">
        <v>2.0918378140777301E-11</v>
      </c>
    </row>
    <row r="671" spans="1:11" x14ac:dyDescent="0.25">
      <c r="A671">
        <v>6.69</v>
      </c>
      <c r="B671">
        <v>166.113260491983</v>
      </c>
      <c r="C671">
        <v>555.53692156316504</v>
      </c>
      <c r="D671">
        <v>432.56836712078001</v>
      </c>
      <c r="E671">
        <v>283.03200345970902</v>
      </c>
      <c r="F671" s="1">
        <v>-8.7311491370201098E-11</v>
      </c>
      <c r="G671" s="1">
        <v>8.1854523159563503E-11</v>
      </c>
      <c r="H671" s="1">
        <v>4.3655745685100497E-11</v>
      </c>
      <c r="I671" s="1">
        <v>4.1836756281554699E-11</v>
      </c>
      <c r="J671" s="1">
        <v>4.09272615797817E-11</v>
      </c>
      <c r="K671" s="1">
        <v>2.0918378140777301E-11</v>
      </c>
    </row>
    <row r="672" spans="1:11" x14ac:dyDescent="0.25">
      <c r="A672">
        <v>6.7</v>
      </c>
      <c r="B672">
        <v>165.79360148994201</v>
      </c>
      <c r="C672">
        <v>555.082346202179</v>
      </c>
      <c r="D672">
        <v>432.10103112774902</v>
      </c>
      <c r="E672">
        <v>282.57445093511302</v>
      </c>
      <c r="F672" s="1">
        <v>-8.7311491370201098E-11</v>
      </c>
      <c r="G672" s="1">
        <v>8.1854523159563503E-11</v>
      </c>
      <c r="H672" s="1">
        <v>4.3655745685100497E-11</v>
      </c>
      <c r="I672" s="1">
        <v>4.1836756281554699E-11</v>
      </c>
      <c r="J672" s="1">
        <v>4.09272615797817E-11</v>
      </c>
      <c r="K672" s="1">
        <v>2.0918378140777301E-11</v>
      </c>
    </row>
    <row r="673" spans="1:11" x14ac:dyDescent="0.25">
      <c r="A673">
        <v>6.71</v>
      </c>
      <c r="B673">
        <v>165.52301942701499</v>
      </c>
      <c r="C673">
        <v>554.653234156547</v>
      </c>
      <c r="D673">
        <v>431.664179367347</v>
      </c>
      <c r="E673">
        <v>282.06683407619101</v>
      </c>
      <c r="F673" s="1">
        <v>-8.7311491370201098E-11</v>
      </c>
      <c r="G673" s="1">
        <v>8.1854523159563503E-11</v>
      </c>
      <c r="H673" s="1">
        <v>4.3655745685100497E-11</v>
      </c>
      <c r="I673" s="1">
        <v>4.1836756281554699E-11</v>
      </c>
      <c r="J673" s="1">
        <v>4.09272615797817E-11</v>
      </c>
      <c r="K673" s="1">
        <v>2.0918378140777301E-11</v>
      </c>
    </row>
    <row r="674" spans="1:11" x14ac:dyDescent="0.25">
      <c r="A674">
        <v>6.72</v>
      </c>
      <c r="B674">
        <v>165.28220403315501</v>
      </c>
      <c r="C674">
        <v>554.39296453737097</v>
      </c>
      <c r="D674">
        <v>431.24581722919498</v>
      </c>
      <c r="E674">
        <v>281.52885166270403</v>
      </c>
      <c r="F674" s="1">
        <v>-8.7311491370201098E-11</v>
      </c>
      <c r="G674" s="1">
        <v>8.1854523159563503E-11</v>
      </c>
      <c r="H674" s="1">
        <v>4.3655745685100497E-11</v>
      </c>
      <c r="I674" s="1">
        <v>4.1836756281554699E-11</v>
      </c>
      <c r="J674" s="1">
        <v>4.09272615797817E-11</v>
      </c>
      <c r="K674" s="1">
        <v>2.0918378140777301E-11</v>
      </c>
    </row>
    <row r="675" spans="1:11" x14ac:dyDescent="0.25">
      <c r="A675">
        <v>6.73</v>
      </c>
      <c r="B675">
        <v>165.136142109502</v>
      </c>
      <c r="C675">
        <v>554.00500581247604</v>
      </c>
      <c r="D675">
        <v>430.68527146958502</v>
      </c>
      <c r="E675">
        <v>281.04915068117401</v>
      </c>
      <c r="F675" s="1">
        <v>-8.7311491370201098E-11</v>
      </c>
      <c r="G675" s="1">
        <v>8.1854523159563503E-11</v>
      </c>
      <c r="H675" s="1">
        <v>4.3655745685100497E-11</v>
      </c>
      <c r="I675" s="1">
        <v>4.1836756281554699E-11</v>
      </c>
      <c r="J675" s="1">
        <v>4.09272615797817E-11</v>
      </c>
      <c r="K675" s="1">
        <v>2.0918378140777301E-11</v>
      </c>
    </row>
    <row r="676" spans="1:11" x14ac:dyDescent="0.25">
      <c r="A676">
        <v>6.74</v>
      </c>
      <c r="B676">
        <v>164.89415292765199</v>
      </c>
      <c r="C676">
        <v>553.61629880020303</v>
      </c>
      <c r="D676">
        <v>430.34528327097303</v>
      </c>
      <c r="E676">
        <v>280.60479917595501</v>
      </c>
      <c r="F676" s="1">
        <v>-8.7311491370201098E-11</v>
      </c>
      <c r="G676" s="1">
        <v>8.1854523159563503E-11</v>
      </c>
      <c r="H676" s="1">
        <v>4.3655745685100497E-11</v>
      </c>
      <c r="I676" s="1">
        <v>4.1836756281554699E-11</v>
      </c>
      <c r="J676" s="1">
        <v>4.09272615797817E-11</v>
      </c>
      <c r="K676" s="1">
        <v>2.0918378140777301E-11</v>
      </c>
    </row>
    <row r="677" spans="1:11" x14ac:dyDescent="0.25">
      <c r="A677">
        <v>6.75</v>
      </c>
      <c r="B677">
        <v>164.67067999327901</v>
      </c>
      <c r="C677">
        <v>553.303837000974</v>
      </c>
      <c r="D677">
        <v>429.83227370995098</v>
      </c>
      <c r="E677">
        <v>280.18188821251499</v>
      </c>
      <c r="F677" s="1">
        <v>-8.7311491370201098E-11</v>
      </c>
      <c r="G677" s="1">
        <v>8.1854523159563503E-11</v>
      </c>
      <c r="H677" s="1">
        <v>4.3655745685100497E-11</v>
      </c>
      <c r="I677" s="1">
        <v>4.1836756281554699E-11</v>
      </c>
      <c r="J677" s="1">
        <v>4.09272615797817E-11</v>
      </c>
      <c r="K677" s="1">
        <v>2.0918378140777301E-11</v>
      </c>
    </row>
    <row r="678" spans="1:11" x14ac:dyDescent="0.25">
      <c r="A678">
        <v>6.76</v>
      </c>
      <c r="B678">
        <v>164.53513680328899</v>
      </c>
      <c r="C678">
        <v>552.96092119006698</v>
      </c>
      <c r="D678">
        <v>429.44441860169098</v>
      </c>
      <c r="E678">
        <v>279.695282523098</v>
      </c>
      <c r="F678" s="1">
        <v>-8.7311491370201098E-11</v>
      </c>
      <c r="G678" s="1">
        <v>8.1854523159563503E-11</v>
      </c>
      <c r="H678" s="1">
        <v>4.3655745685100497E-11</v>
      </c>
      <c r="I678" s="1">
        <v>4.1836756281554699E-11</v>
      </c>
      <c r="J678" s="1">
        <v>4.09272615797817E-11</v>
      </c>
      <c r="K678" s="1">
        <v>2.0918378140777301E-11</v>
      </c>
    </row>
    <row r="679" spans="1:11" x14ac:dyDescent="0.25">
      <c r="A679">
        <v>6.7700000000000005</v>
      </c>
      <c r="B679">
        <v>164.37622662834801</v>
      </c>
      <c r="C679">
        <v>552.52283501456202</v>
      </c>
      <c r="D679">
        <v>428.979075363866</v>
      </c>
      <c r="E679">
        <v>279.24674310070202</v>
      </c>
      <c r="F679" s="1">
        <v>-8.7311491370201098E-11</v>
      </c>
      <c r="G679" s="1">
        <v>8.1854523159563503E-11</v>
      </c>
      <c r="H679" s="1">
        <v>4.3655745685100497E-11</v>
      </c>
      <c r="I679" s="1">
        <v>4.1836756281554699E-11</v>
      </c>
      <c r="J679" s="1">
        <v>4.09272615797817E-11</v>
      </c>
      <c r="K679" s="1">
        <v>2.0918378140777301E-11</v>
      </c>
    </row>
    <row r="680" spans="1:11" x14ac:dyDescent="0.25">
      <c r="A680">
        <v>6.78</v>
      </c>
      <c r="B680">
        <v>164.20314366021901</v>
      </c>
      <c r="C680">
        <v>552.25712231031503</v>
      </c>
      <c r="D680">
        <v>428.54343227064197</v>
      </c>
      <c r="E680">
        <v>278.74459296472099</v>
      </c>
      <c r="F680" s="1">
        <v>-8.7311491370201098E-11</v>
      </c>
      <c r="G680" s="1">
        <v>8.1854523159563503E-11</v>
      </c>
      <c r="H680" s="1">
        <v>4.3655745685100497E-11</v>
      </c>
      <c r="I680" s="1">
        <v>4.1836756281554699E-11</v>
      </c>
      <c r="J680" s="1">
        <v>4.09272615797817E-11</v>
      </c>
      <c r="K680" s="1">
        <v>2.0918378140777301E-11</v>
      </c>
    </row>
    <row r="681" spans="1:11" x14ac:dyDescent="0.25">
      <c r="A681">
        <v>6.79</v>
      </c>
      <c r="B681">
        <v>164.021464458259</v>
      </c>
      <c r="C681">
        <v>551.94256125963796</v>
      </c>
      <c r="D681">
        <v>428.12580322619698</v>
      </c>
      <c r="E681">
        <v>278.286625358668</v>
      </c>
      <c r="F681" s="1">
        <v>-8.7311491370201098E-11</v>
      </c>
      <c r="G681" s="1">
        <v>8.1854523159563503E-11</v>
      </c>
      <c r="H681" s="1">
        <v>4.3655745685100497E-11</v>
      </c>
      <c r="I681" s="1">
        <v>4.1836756281554699E-11</v>
      </c>
      <c r="J681" s="1">
        <v>4.09272615797817E-11</v>
      </c>
      <c r="K681" s="1">
        <v>2.0918378140777301E-11</v>
      </c>
    </row>
    <row r="682" spans="1:11" x14ac:dyDescent="0.25">
      <c r="A682">
        <v>6.8</v>
      </c>
      <c r="B682">
        <v>163.91127044904999</v>
      </c>
      <c r="C682">
        <v>551.52167311607604</v>
      </c>
      <c r="D682">
        <v>427.64240118267401</v>
      </c>
      <c r="E682">
        <v>277.77875674015303</v>
      </c>
      <c r="F682" s="1">
        <v>-8.7311491370201098E-11</v>
      </c>
      <c r="G682" s="1">
        <v>8.1854523159563503E-11</v>
      </c>
      <c r="H682" s="1">
        <v>4.3655745685100497E-11</v>
      </c>
      <c r="I682" s="1">
        <v>4.1836756281554699E-11</v>
      </c>
      <c r="J682" s="1">
        <v>4.09272615797817E-11</v>
      </c>
      <c r="K682" s="1">
        <v>2.0918378140777301E-11</v>
      </c>
    </row>
    <row r="683" spans="1:11" x14ac:dyDescent="0.25">
      <c r="A683">
        <v>6.8100000000000005</v>
      </c>
      <c r="B683">
        <v>163.69103625760101</v>
      </c>
      <c r="C683">
        <v>551.11299340121298</v>
      </c>
      <c r="D683">
        <v>427.19580486981403</v>
      </c>
      <c r="E683">
        <v>277.317320699032</v>
      </c>
      <c r="F683" s="1">
        <v>-8.7311491370201098E-11</v>
      </c>
      <c r="G683" s="1">
        <v>8.1854523159563503E-11</v>
      </c>
      <c r="H683" s="1">
        <v>4.3655745685100497E-11</v>
      </c>
      <c r="I683" s="1">
        <v>4.1836756281554699E-11</v>
      </c>
      <c r="J683" s="1">
        <v>4.09272615797817E-11</v>
      </c>
      <c r="K683" s="1">
        <v>2.0918378140777301E-11</v>
      </c>
    </row>
    <row r="684" spans="1:11" x14ac:dyDescent="0.25">
      <c r="A684">
        <v>6.82</v>
      </c>
      <c r="B684">
        <v>163.55745746454301</v>
      </c>
      <c r="C684">
        <v>550.78841754513201</v>
      </c>
      <c r="D684">
        <v>426.69483328937997</v>
      </c>
      <c r="E684">
        <v>276.807348368151</v>
      </c>
      <c r="F684" s="1">
        <v>-8.7311491370201098E-11</v>
      </c>
      <c r="G684" s="1">
        <v>8.1854523159563503E-11</v>
      </c>
      <c r="H684" s="1">
        <v>4.3655745685100497E-11</v>
      </c>
      <c r="I684" s="1">
        <v>4.1836756281554699E-11</v>
      </c>
      <c r="J684" s="1">
        <v>4.09272615797817E-11</v>
      </c>
      <c r="K684" s="1">
        <v>2.0918378140777301E-11</v>
      </c>
    </row>
    <row r="685" spans="1:11" x14ac:dyDescent="0.25">
      <c r="A685">
        <v>6.83</v>
      </c>
      <c r="B685">
        <v>163.399738756597</v>
      </c>
      <c r="C685">
        <v>550.43815418718395</v>
      </c>
      <c r="D685">
        <v>426.23758051340701</v>
      </c>
      <c r="E685">
        <v>276.42133543320199</v>
      </c>
      <c r="F685" s="1">
        <v>-8.7311491370201098E-11</v>
      </c>
      <c r="G685" s="1">
        <v>8.1854523159563503E-11</v>
      </c>
      <c r="H685" s="1">
        <v>4.3655745685100497E-11</v>
      </c>
      <c r="I685" s="1">
        <v>4.1836756281554699E-11</v>
      </c>
      <c r="J685" s="1">
        <v>4.09272615797817E-11</v>
      </c>
      <c r="K685" s="1">
        <v>2.0918378140777301E-11</v>
      </c>
    </row>
    <row r="686" spans="1:11" x14ac:dyDescent="0.25">
      <c r="A686">
        <v>6.84</v>
      </c>
      <c r="B686">
        <v>163.22737844976601</v>
      </c>
      <c r="C686">
        <v>549.995611499034</v>
      </c>
      <c r="D686">
        <v>425.80684453350801</v>
      </c>
      <c r="E686">
        <v>275.95710952999002</v>
      </c>
      <c r="F686" s="1">
        <v>-8.7311491370201098E-11</v>
      </c>
      <c r="G686" s="1">
        <v>8.1854523159563503E-11</v>
      </c>
      <c r="H686" s="1">
        <v>4.3655745685100497E-11</v>
      </c>
      <c r="I686" s="1">
        <v>4.1836756281554699E-11</v>
      </c>
      <c r="J686" s="1">
        <v>4.09272615797817E-11</v>
      </c>
      <c r="K686" s="1">
        <v>2.0918378140777301E-11</v>
      </c>
    </row>
    <row r="687" spans="1:11" x14ac:dyDescent="0.25">
      <c r="A687">
        <v>6.8500000000000005</v>
      </c>
      <c r="B687">
        <v>163.04613756404001</v>
      </c>
      <c r="C687">
        <v>549.727195783154</v>
      </c>
      <c r="D687">
        <v>425.39219180381002</v>
      </c>
      <c r="E687">
        <v>275.44544506219898</v>
      </c>
      <c r="F687" s="1">
        <v>-8.7311491370201098E-11</v>
      </c>
      <c r="G687" s="1">
        <v>8.1854523159563503E-11</v>
      </c>
      <c r="H687" s="1">
        <v>4.3655745685100497E-11</v>
      </c>
      <c r="I687" s="1">
        <v>4.1836756281554699E-11</v>
      </c>
      <c r="J687" s="1">
        <v>4.09272615797817E-11</v>
      </c>
      <c r="K687" s="1">
        <v>2.0918378140777301E-11</v>
      </c>
    </row>
    <row r="688" spans="1:11" x14ac:dyDescent="0.25">
      <c r="A688">
        <v>6.86</v>
      </c>
      <c r="B688">
        <v>162.85951033480501</v>
      </c>
      <c r="C688">
        <v>549.41099527297695</v>
      </c>
      <c r="D688">
        <v>424.83389591424202</v>
      </c>
      <c r="E688">
        <v>274.98170672198398</v>
      </c>
      <c r="F688" s="1">
        <v>-8.7311491370201098E-11</v>
      </c>
      <c r="G688" s="1">
        <v>8.1854523159563503E-11</v>
      </c>
      <c r="H688" s="1">
        <v>4.3655745685100497E-11</v>
      </c>
      <c r="I688" s="1">
        <v>4.1836756281554699E-11</v>
      </c>
      <c r="J688" s="1">
        <v>4.09272615797817E-11</v>
      </c>
      <c r="K688" s="1">
        <v>2.0918378140777301E-11</v>
      </c>
    </row>
    <row r="689" spans="1:11" x14ac:dyDescent="0.25">
      <c r="A689">
        <v>6.87</v>
      </c>
      <c r="B689">
        <v>162.66961612302401</v>
      </c>
      <c r="C689">
        <v>548.98911274696002</v>
      </c>
      <c r="D689">
        <v>424.49527233086701</v>
      </c>
      <c r="E689">
        <v>274.39363890395902</v>
      </c>
      <c r="F689" s="1">
        <v>-8.7311491370201098E-11</v>
      </c>
      <c r="G689" s="1">
        <v>8.1854523159563503E-11</v>
      </c>
      <c r="H689" s="1">
        <v>4.3655745685100497E-11</v>
      </c>
      <c r="I689" s="1">
        <v>4.1836756281554699E-11</v>
      </c>
      <c r="J689" s="1">
        <v>4.09272615797817E-11</v>
      </c>
      <c r="K689" s="1">
        <v>2.0918378140777301E-11</v>
      </c>
    </row>
    <row r="690" spans="1:11" x14ac:dyDescent="0.25">
      <c r="A690">
        <v>6.88</v>
      </c>
      <c r="B690">
        <v>162.554439458312</v>
      </c>
      <c r="C690">
        <v>548.65652898089297</v>
      </c>
      <c r="D690">
        <v>423.98309045079799</v>
      </c>
      <c r="E690">
        <v>273.96025866031403</v>
      </c>
      <c r="F690" s="1">
        <v>-8.7311491370201098E-11</v>
      </c>
      <c r="G690" s="1">
        <v>8.1854523159563503E-11</v>
      </c>
      <c r="H690" s="1">
        <v>4.3655745685100497E-11</v>
      </c>
      <c r="I690" s="1">
        <v>4.1836756281554699E-11</v>
      </c>
      <c r="J690" s="1">
        <v>4.09272615797817E-11</v>
      </c>
      <c r="K690" s="1">
        <v>2.0918378140777301E-11</v>
      </c>
    </row>
    <row r="691" spans="1:11" x14ac:dyDescent="0.25">
      <c r="B691">
        <v>162.40788220573799</v>
      </c>
      <c r="C691">
        <v>548.30140857981996</v>
      </c>
      <c r="D691">
        <v>423.59573735647399</v>
      </c>
      <c r="E691">
        <v>273.54400210360399</v>
      </c>
      <c r="F691" s="1">
        <v>-8.7311491370201098E-11</v>
      </c>
      <c r="G691" s="1">
        <v>8.1854523159563503E-11</v>
      </c>
      <c r="H691" s="1"/>
      <c r="I691" s="1">
        <v>4.1836756281554699E-11</v>
      </c>
      <c r="J691" s="1">
        <v>4.09272615797817E-11</v>
      </c>
      <c r="K691" s="1">
        <v>2.0918378140777301E-11</v>
      </c>
    </row>
    <row r="692" spans="1:11" x14ac:dyDescent="0.25">
      <c r="B692">
        <v>162.24229166397299</v>
      </c>
      <c r="C692">
        <v>547.85591994607205</v>
      </c>
      <c r="D692">
        <v>423.13069860543999</v>
      </c>
      <c r="E692">
        <v>272.98473344373599</v>
      </c>
      <c r="F692" s="1">
        <v>-8.7311491370201098E-11</v>
      </c>
      <c r="G692" s="1">
        <v>8.1854523159563503E-11</v>
      </c>
      <c r="H692" s="1"/>
      <c r="I692" s="1">
        <v>4.1836756281554699E-11</v>
      </c>
      <c r="J692" s="1">
        <v>4.09272615797817E-11</v>
      </c>
      <c r="K692" s="1">
        <v>2.0918378140777301E-11</v>
      </c>
    </row>
    <row r="693" spans="1:11" x14ac:dyDescent="0.25">
      <c r="B693">
        <v>162.06515684843899</v>
      </c>
      <c r="C693">
        <v>547.58571742378899</v>
      </c>
      <c r="D693">
        <v>422.77193926507601</v>
      </c>
      <c r="E693">
        <v>272.56882077304101</v>
      </c>
      <c r="F693" s="1">
        <v>-8.7311491370201098E-11</v>
      </c>
      <c r="G693" s="1">
        <v>8.1854523159563503E-11</v>
      </c>
      <c r="H693" s="1"/>
      <c r="I693" s="1">
        <v>4.1836756281554699E-11</v>
      </c>
      <c r="J693" s="1">
        <v>4.09272615797817E-11</v>
      </c>
      <c r="K693" s="1">
        <v>2.0918378140777301E-11</v>
      </c>
    </row>
    <row r="694" spans="1:11" x14ac:dyDescent="0.25">
      <c r="B694">
        <v>161.88102007672501</v>
      </c>
      <c r="C694">
        <v>547.19173408842403</v>
      </c>
      <c r="D694">
        <v>422.24754443070498</v>
      </c>
      <c r="E694">
        <v>272.16315883507099</v>
      </c>
      <c r="F694" s="1">
        <v>-8.7311491370201098E-11</v>
      </c>
      <c r="G694" s="1">
        <v>8.1854523159563503E-11</v>
      </c>
      <c r="H694" s="1"/>
      <c r="I694" s="1">
        <v>4.1836756281554699E-11</v>
      </c>
      <c r="J694" s="1">
        <v>4.09272615797817E-11</v>
      </c>
      <c r="K694" s="1">
        <v>2.0918378140777301E-11</v>
      </c>
    </row>
    <row r="695" spans="1:11" x14ac:dyDescent="0.25">
      <c r="B695">
        <v>161.69263640380001</v>
      </c>
      <c r="C695">
        <v>546.87607203736798</v>
      </c>
      <c r="D695">
        <v>421.852783804963</v>
      </c>
      <c r="E695">
        <v>271.68701520880802</v>
      </c>
      <c r="F695" s="1">
        <v>-8.7311491370201098E-11</v>
      </c>
      <c r="G695" s="1">
        <v>8.1854523159563503E-11</v>
      </c>
      <c r="H695" s="1"/>
      <c r="I695" s="1">
        <v>4.1836756281554699E-11</v>
      </c>
      <c r="J695" s="1">
        <v>4.09272615797817E-11</v>
      </c>
      <c r="K695" s="1">
        <v>2.0918378140777301E-11</v>
      </c>
    </row>
    <row r="696" spans="1:11" x14ac:dyDescent="0.25">
      <c r="B696">
        <v>161.50167685502299</v>
      </c>
      <c r="C696">
        <v>546.45451610330201</v>
      </c>
      <c r="D696">
        <v>421.38325215894997</v>
      </c>
      <c r="E696">
        <v>271.168122276372</v>
      </c>
      <c r="F696" s="1">
        <v>-8.7311491370201098E-11</v>
      </c>
      <c r="G696" s="1">
        <v>8.1854523159563503E-11</v>
      </c>
      <c r="H696" s="1"/>
      <c r="I696" s="1">
        <v>4.1836756281554699E-11</v>
      </c>
      <c r="J696" s="1">
        <v>4.09272615797817E-11</v>
      </c>
      <c r="K696" s="1">
        <v>2.0918378140777301E-11</v>
      </c>
    </row>
    <row r="697" spans="1:11" x14ac:dyDescent="0.25">
      <c r="B697">
        <v>161.232455886249</v>
      </c>
      <c r="C697">
        <v>546.12213042534097</v>
      </c>
      <c r="D697">
        <v>420.94506866765698</v>
      </c>
      <c r="E697">
        <v>270.77669872295502</v>
      </c>
      <c r="F697" s="1">
        <v>-8.7311491370201098E-11</v>
      </c>
      <c r="G697" s="1">
        <v>8.1854523159563503E-11</v>
      </c>
      <c r="H697" s="1"/>
      <c r="I697" s="1">
        <v>4.1836756281554699E-11</v>
      </c>
      <c r="J697" s="1">
        <v>4.09272615797817E-11</v>
      </c>
      <c r="K697" s="1">
        <v>2.0918378140777301E-11</v>
      </c>
    </row>
    <row r="698" spans="1:11" x14ac:dyDescent="0.25">
      <c r="B698">
        <v>160.99246603773599</v>
      </c>
      <c r="C698">
        <v>545.84382924302099</v>
      </c>
      <c r="D698">
        <v>420.52589879385698</v>
      </c>
      <c r="E698">
        <v>270.23249204133703</v>
      </c>
      <c r="F698" s="1">
        <v>-8.7311491370201098E-11</v>
      </c>
      <c r="G698" s="1">
        <v>8.1854523159563503E-11</v>
      </c>
      <c r="H698" s="1"/>
      <c r="I698" s="1">
        <v>4.1836756281554699E-11</v>
      </c>
      <c r="J698" s="1">
        <v>4.09272615797817E-11</v>
      </c>
      <c r="K698" s="1">
        <v>2.0918378140777301E-11</v>
      </c>
    </row>
    <row r="699" spans="1:11" x14ac:dyDescent="0.25">
      <c r="B699">
        <v>160.77020576038899</v>
      </c>
      <c r="C699">
        <v>545.44493382195606</v>
      </c>
      <c r="D699">
        <v>420.11826126230801</v>
      </c>
      <c r="E699">
        <v>269.82571492250997</v>
      </c>
      <c r="F699" s="1">
        <v>-8.7311491370201098E-11</v>
      </c>
      <c r="G699" s="1">
        <v>8.1854523159563503E-11</v>
      </c>
      <c r="H699" s="1"/>
      <c r="I699" s="1">
        <v>4.1836756281554699E-11</v>
      </c>
      <c r="J699" s="1">
        <v>4.09272615797817E-11</v>
      </c>
      <c r="K699" s="1">
        <v>2.0918378140777301E-11</v>
      </c>
    </row>
    <row r="700" spans="1:11" x14ac:dyDescent="0.25">
      <c r="B700">
        <v>160.558699011795</v>
      </c>
      <c r="C700">
        <v>545.12629244018103</v>
      </c>
      <c r="D700">
        <v>419.640919377881</v>
      </c>
      <c r="E700">
        <v>269.42559397703701</v>
      </c>
      <c r="F700" s="1">
        <v>-8.7311491370201098E-11</v>
      </c>
      <c r="G700" s="1">
        <v>8.1854523159563503E-11</v>
      </c>
      <c r="H700" s="1"/>
      <c r="I700" s="1">
        <v>4.1836756281554699E-11</v>
      </c>
      <c r="J700" s="1">
        <v>4.09272615797817E-11</v>
      </c>
      <c r="K700" s="1">
        <v>2.0918378140777301E-11</v>
      </c>
    </row>
    <row r="701" spans="1:11" x14ac:dyDescent="0.25">
      <c r="B701">
        <v>160.35371460832499</v>
      </c>
      <c r="C701">
        <v>544.77962852294104</v>
      </c>
      <c r="D701">
        <v>419.274697809683</v>
      </c>
      <c r="E701">
        <v>268.87611206040299</v>
      </c>
      <c r="F701" s="1">
        <v>-8.7311491370201098E-11</v>
      </c>
      <c r="G701" s="1">
        <v>8.1854523159563503E-11</v>
      </c>
      <c r="H701" s="1"/>
      <c r="I701" s="1">
        <v>4.1836756281554699E-11</v>
      </c>
      <c r="J701" s="1">
        <v>4.09272615797817E-11</v>
      </c>
      <c r="K701" s="1">
        <v>2.0918378140777301E-11</v>
      </c>
    </row>
    <row r="702" spans="1:11" x14ac:dyDescent="0.25">
      <c r="B702">
        <v>160.15268620719101</v>
      </c>
      <c r="C702">
        <v>544.41596807829001</v>
      </c>
      <c r="D702">
        <v>418.745776905198</v>
      </c>
      <c r="E702">
        <v>268.46613534966298</v>
      </c>
      <c r="F702" s="1">
        <v>-8.7311491370201098E-11</v>
      </c>
      <c r="G702" s="1">
        <v>8.1854523159563503E-11</v>
      </c>
      <c r="H702" s="1"/>
      <c r="I702" s="1">
        <v>4.1836756281554699E-11</v>
      </c>
      <c r="J702" s="1">
        <v>4.09272615797817E-11</v>
      </c>
      <c r="K702" s="1">
        <v>2.0918378140777301E-11</v>
      </c>
    </row>
    <row r="703" spans="1:11" x14ac:dyDescent="0.25">
      <c r="B703">
        <v>159.95405724286601</v>
      </c>
      <c r="C703">
        <v>544.11869779061794</v>
      </c>
      <c r="D703">
        <v>418.348271079114</v>
      </c>
      <c r="E703">
        <v>267.98737468123699</v>
      </c>
      <c r="F703" s="1">
        <v>-8.7311491370201098E-11</v>
      </c>
      <c r="G703" s="1">
        <v>8.1854523159563503E-11</v>
      </c>
      <c r="H703" s="1"/>
      <c r="I703" s="1">
        <v>4.1836756281554699E-11</v>
      </c>
      <c r="J703" s="1">
        <v>4.09272615797817E-11</v>
      </c>
      <c r="K703" s="1">
        <v>2.0918378140777301E-11</v>
      </c>
    </row>
    <row r="704" spans="1:11" x14ac:dyDescent="0.25">
      <c r="B704">
        <v>159.75688361056299</v>
      </c>
      <c r="C704">
        <v>543.70829702520803</v>
      </c>
      <c r="D704">
        <v>417.87707438484301</v>
      </c>
      <c r="E704">
        <v>267.39019536023198</v>
      </c>
      <c r="F704" s="1">
        <v>-8.7311491370201098E-11</v>
      </c>
      <c r="G704" s="1">
        <v>8.1854523159563503E-11</v>
      </c>
      <c r="H704" s="1"/>
      <c r="I704" s="1">
        <v>4.1836756281554699E-11</v>
      </c>
      <c r="J704" s="1">
        <v>4.09272615797817E-11</v>
      </c>
      <c r="K704" s="1">
        <v>2.0918378140777301E-11</v>
      </c>
    </row>
    <row r="705" spans="2:11" x14ac:dyDescent="0.25">
      <c r="B705">
        <v>159.63729175402801</v>
      </c>
      <c r="C705">
        <v>543.38267729924701</v>
      </c>
      <c r="D705">
        <v>417.51458006298299</v>
      </c>
      <c r="E705">
        <v>266.874589638347</v>
      </c>
      <c r="F705" s="1">
        <v>-8.7311491370201098E-11</v>
      </c>
      <c r="G705" s="1">
        <v>8.1854523159563503E-11</v>
      </c>
      <c r="H705" s="1"/>
      <c r="I705" s="1">
        <v>4.1836756281554699E-11</v>
      </c>
      <c r="J705" s="1">
        <v>4.09272615797817E-11</v>
      </c>
      <c r="K705" s="1">
        <v>2.0918378140777301E-11</v>
      </c>
    </row>
    <row r="706" spans="2:11" x14ac:dyDescent="0.25">
      <c r="B706">
        <v>159.41135747988599</v>
      </c>
      <c r="C706">
        <v>543.03178080212001</v>
      </c>
      <c r="D706">
        <v>417.06461892004802</v>
      </c>
      <c r="E706">
        <v>266.56185895120097</v>
      </c>
      <c r="F706" s="1">
        <v>-8.7311491370201098E-11</v>
      </c>
      <c r="G706" s="1">
        <v>8.1854523159563503E-11</v>
      </c>
      <c r="H706" s="1"/>
      <c r="I706" s="1">
        <v>4.1836756281554699E-11</v>
      </c>
      <c r="J706" s="1">
        <v>4.09272615797817E-11</v>
      </c>
      <c r="K706" s="1">
        <v>2.0918378140777301E-11</v>
      </c>
    </row>
    <row r="707" spans="2:11" x14ac:dyDescent="0.25">
      <c r="B707">
        <v>159.197622339557</v>
      </c>
      <c r="C707">
        <v>542.66555316792801</v>
      </c>
      <c r="D707">
        <v>416.56160646697299</v>
      </c>
      <c r="E707">
        <v>266.06538190697</v>
      </c>
      <c r="F707" s="1">
        <v>-8.7311491370201098E-11</v>
      </c>
      <c r="G707" s="1">
        <v>8.1854523159563503E-11</v>
      </c>
      <c r="H707" s="1"/>
      <c r="I707" s="1">
        <v>4.1836756281554699E-11</v>
      </c>
      <c r="J707" s="1">
        <v>4.09272615797817E-11</v>
      </c>
      <c r="K707" s="1">
        <v>2.0918378140777301E-11</v>
      </c>
    </row>
    <row r="708" spans="2:11" x14ac:dyDescent="0.25">
      <c r="B708">
        <v>159.06798542036199</v>
      </c>
      <c r="C708">
        <v>542.29002672880597</v>
      </c>
      <c r="D708">
        <v>416.17981491137402</v>
      </c>
      <c r="E708">
        <v>265.61085520514399</v>
      </c>
      <c r="F708" s="1">
        <v>-8.7311491370201098E-11</v>
      </c>
      <c r="G708" s="1">
        <v>8.1854523159563503E-11</v>
      </c>
      <c r="H708" s="1"/>
      <c r="I708" s="1"/>
      <c r="J708" s="1">
        <v>4.09272615797817E-11</v>
      </c>
      <c r="K708" s="1">
        <v>2.0918378140777301E-11</v>
      </c>
    </row>
    <row r="709" spans="2:11" x14ac:dyDescent="0.25">
      <c r="B709">
        <v>158.91265757986099</v>
      </c>
      <c r="C709">
        <v>541.98555935146499</v>
      </c>
      <c r="D709">
        <v>415.71814940421598</v>
      </c>
      <c r="E709">
        <v>265.18177267280402</v>
      </c>
      <c r="F709" s="1">
        <v>-8.7311491370201098E-11</v>
      </c>
      <c r="G709" s="1">
        <v>8.1854523159563503E-11</v>
      </c>
      <c r="H709" s="1"/>
      <c r="I709" s="1"/>
      <c r="J709" s="1">
        <v>4.09272615797817E-11</v>
      </c>
      <c r="K709" s="1">
        <v>2.0918378140777301E-11</v>
      </c>
    </row>
    <row r="710" spans="2:11" x14ac:dyDescent="0.25">
      <c r="B710">
        <v>158.74174740744999</v>
      </c>
      <c r="C710">
        <v>541.64749240268395</v>
      </c>
      <c r="D710">
        <v>415.36143603973301</v>
      </c>
      <c r="E710">
        <v>264.614724665312</v>
      </c>
      <c r="F710" s="1">
        <v>-8.7311491370201098E-11</v>
      </c>
      <c r="G710" s="1">
        <v>8.1854523159563503E-11</v>
      </c>
      <c r="H710" s="1"/>
      <c r="I710" s="1"/>
      <c r="J710" s="1">
        <v>4.09272615797817E-11</v>
      </c>
      <c r="K710" s="1">
        <v>2.0918378140777301E-11</v>
      </c>
    </row>
    <row r="711" spans="2:11" x14ac:dyDescent="0.25">
      <c r="B711">
        <v>158.484687000473</v>
      </c>
      <c r="C711">
        <v>541.21234721082101</v>
      </c>
      <c r="D711">
        <v>414.83828215252998</v>
      </c>
      <c r="E711">
        <v>264.19409358159402</v>
      </c>
      <c r="F711" s="1">
        <v>-8.7311491370201098E-11</v>
      </c>
      <c r="G711" s="1">
        <v>8.1854523159563503E-11</v>
      </c>
      <c r="H711" s="1"/>
      <c r="I711" s="1"/>
      <c r="J711" s="1">
        <v>4.09272615797817E-11</v>
      </c>
      <c r="K711" s="1">
        <v>2.0918378140777301E-11</v>
      </c>
    </row>
    <row r="712" spans="2:11" x14ac:dyDescent="0.25">
      <c r="B712">
        <v>158.32877197801599</v>
      </c>
      <c r="C712">
        <v>540.94841830339203</v>
      </c>
      <c r="D712">
        <v>414.44427419929701</v>
      </c>
      <c r="E712">
        <v>263.70887070921799</v>
      </c>
      <c r="F712" s="1">
        <v>-8.7311491370201098E-11</v>
      </c>
      <c r="G712" s="1">
        <v>8.1854523159563503E-11</v>
      </c>
      <c r="H712" s="1"/>
      <c r="I712" s="1"/>
      <c r="J712" s="1">
        <v>4.09272615797817E-11</v>
      </c>
      <c r="K712" s="1">
        <v>2.0918378140777301E-11</v>
      </c>
    </row>
    <row r="713" spans="2:11" x14ac:dyDescent="0.25">
      <c r="B713">
        <v>158.157505661762</v>
      </c>
      <c r="C713">
        <v>540.63493918016297</v>
      </c>
      <c r="D713">
        <v>413.97519907222801</v>
      </c>
      <c r="E713">
        <v>263.18447093547701</v>
      </c>
      <c r="F713" s="1">
        <v>-8.7311491370201098E-11</v>
      </c>
      <c r="G713" s="1">
        <v>8.1854523159563503E-11</v>
      </c>
      <c r="H713" s="1"/>
      <c r="I713" s="1"/>
      <c r="J713" s="1">
        <v>4.09272615797817E-11</v>
      </c>
      <c r="K713" s="1">
        <v>2.0918378140777301E-11</v>
      </c>
    </row>
    <row r="714" spans="2:11" x14ac:dyDescent="0.25">
      <c r="B714">
        <v>157.97692831489601</v>
      </c>
      <c r="C714">
        <v>540.21470725881204</v>
      </c>
      <c r="D714">
        <v>413.61399154599297</v>
      </c>
      <c r="E714">
        <v>262.78970731387301</v>
      </c>
      <c r="F714" s="1">
        <v>-8.7311491370201098E-11</v>
      </c>
      <c r="G714" s="1">
        <v>8.1854523159563503E-11</v>
      </c>
      <c r="H714" s="1"/>
      <c r="I714" s="1"/>
      <c r="J714" s="1">
        <v>4.09272615797817E-11</v>
      </c>
      <c r="K714" s="1">
        <v>2.0918378140777301E-11</v>
      </c>
    </row>
    <row r="715" spans="2:11" x14ac:dyDescent="0.25">
      <c r="B715">
        <v>157.86740261457399</v>
      </c>
      <c r="C715">
        <v>539.88312463511795</v>
      </c>
      <c r="D715">
        <v>413.088111811754</v>
      </c>
      <c r="E715">
        <v>262.39687292300999</v>
      </c>
      <c r="F715" s="1">
        <v>-8.7311491370201098E-11</v>
      </c>
      <c r="G715" s="1">
        <v>8.1854523159563503E-11</v>
      </c>
      <c r="H715" s="1"/>
      <c r="I715" s="1"/>
      <c r="J715" s="1">
        <v>4.09272615797817E-11</v>
      </c>
      <c r="K715" s="1">
        <v>2.0918378140777301E-11</v>
      </c>
    </row>
    <row r="716" spans="2:11" x14ac:dyDescent="0.25">
      <c r="B716">
        <v>157.72427284523999</v>
      </c>
      <c r="C716">
        <v>539.52861145761506</v>
      </c>
      <c r="D716">
        <v>412.692450548696</v>
      </c>
      <c r="E716">
        <v>261.85181052519999</v>
      </c>
      <c r="F716" s="1">
        <v>-8.7311491370201098E-11</v>
      </c>
      <c r="G716" s="1">
        <v>8.1854523159563503E-11</v>
      </c>
      <c r="H716" s="1"/>
      <c r="I716" s="1"/>
      <c r="J716" s="1">
        <v>4.09272615797817E-11</v>
      </c>
      <c r="K716" s="1">
        <v>2.0918378140777301E-11</v>
      </c>
    </row>
    <row r="717" spans="2:11" x14ac:dyDescent="0.25">
      <c r="B717">
        <v>157.56076117721</v>
      </c>
      <c r="C717">
        <v>539.16019019583405</v>
      </c>
      <c r="D717">
        <v>412.22237263846898</v>
      </c>
      <c r="E717">
        <v>261.444514388247</v>
      </c>
      <c r="F717" s="1">
        <v>-8.7311491370201098E-11</v>
      </c>
      <c r="G717" s="1">
        <v>8.1854523159563503E-11</v>
      </c>
      <c r="H717" s="1"/>
      <c r="I717" s="1"/>
      <c r="J717" s="1">
        <v>4.09272615797817E-11</v>
      </c>
      <c r="K717" s="1">
        <v>2.0918378140777301E-11</v>
      </c>
    </row>
    <row r="718" spans="2:11" x14ac:dyDescent="0.25">
      <c r="B718">
        <v>157.38488726237401</v>
      </c>
      <c r="C718">
        <v>538.86003232657094</v>
      </c>
      <c r="D718">
        <v>411.783857821195</v>
      </c>
      <c r="E718">
        <v>260.96737957009401</v>
      </c>
      <c r="F718" s="1">
        <v>-8.7311491370201098E-11</v>
      </c>
      <c r="G718" s="1">
        <v>8.1854523159563503E-11</v>
      </c>
      <c r="H718" s="1"/>
      <c r="I718" s="1"/>
      <c r="J718" s="1">
        <v>4.09272615797817E-11</v>
      </c>
      <c r="K718" s="1">
        <v>2.0918378140777301E-11</v>
      </c>
    </row>
    <row r="719" spans="2:11" x14ac:dyDescent="0.25">
      <c r="B719">
        <v>157.27821433787901</v>
      </c>
      <c r="C719">
        <v>538.52457922662097</v>
      </c>
      <c r="D719">
        <v>411.364486988051</v>
      </c>
      <c r="E719">
        <v>260.44788544942202</v>
      </c>
      <c r="F719" s="1">
        <v>-8.7311491370201098E-11</v>
      </c>
      <c r="G719" s="1">
        <v>8.1854523159563503E-11</v>
      </c>
      <c r="H719" s="1"/>
      <c r="I719" s="1"/>
      <c r="J719" s="1">
        <v>4.09272615797817E-11</v>
      </c>
      <c r="K719" s="1">
        <v>2.0918378140777301E-11</v>
      </c>
    </row>
    <row r="720" spans="2:11" x14ac:dyDescent="0.25">
      <c r="B720">
        <v>157.06011579231901</v>
      </c>
      <c r="C720">
        <v>538.16771848651103</v>
      </c>
      <c r="D720">
        <v>410.95672756852503</v>
      </c>
      <c r="E720">
        <v>259.97939818462999</v>
      </c>
      <c r="F720" s="1">
        <v>-8.7311491370201098E-11</v>
      </c>
      <c r="G720" s="1">
        <v>8.1854523159563503E-11</v>
      </c>
      <c r="H720" s="1"/>
      <c r="I720" s="1"/>
      <c r="J720" s="1">
        <v>4.09272615797817E-11</v>
      </c>
      <c r="K720" s="1">
        <v>2.0918378140777301E-11</v>
      </c>
    </row>
    <row r="721" spans="2:11" x14ac:dyDescent="0.25">
      <c r="B721">
        <v>156.92783233400701</v>
      </c>
      <c r="C721">
        <v>537.79787335602998</v>
      </c>
      <c r="D721">
        <v>410.47931175526099</v>
      </c>
      <c r="E721">
        <v>259.54184814257297</v>
      </c>
      <c r="F721" s="1">
        <v>-8.7311491370201098E-11</v>
      </c>
      <c r="G721" s="1">
        <v>8.1854523159563503E-11</v>
      </c>
      <c r="H721" s="1"/>
      <c r="I721" s="1"/>
      <c r="J721" s="1">
        <v>4.09272615797817E-11</v>
      </c>
      <c r="K721" s="1">
        <v>2.0918378140777301E-11</v>
      </c>
    </row>
    <row r="722" spans="2:11" x14ac:dyDescent="0.25">
      <c r="B722">
        <v>156.61750114178699</v>
      </c>
      <c r="C722">
        <v>537.49685186667102</v>
      </c>
      <c r="D722">
        <v>410.11304534696598</v>
      </c>
      <c r="E722">
        <v>259.0463634029</v>
      </c>
      <c r="F722" s="1">
        <v>-8.7311491370201098E-11</v>
      </c>
      <c r="G722" s="1">
        <v>8.1854523159563503E-11</v>
      </c>
      <c r="H722" s="1"/>
      <c r="I722" s="1"/>
      <c r="J722" s="1">
        <v>4.09272615797817E-11</v>
      </c>
      <c r="K722" s="1">
        <v>2.0918378140777301E-11</v>
      </c>
    </row>
    <row r="723" spans="2:11" x14ac:dyDescent="0.25">
      <c r="B723">
        <v>156.42927575394</v>
      </c>
      <c r="C723">
        <v>537.08417588239502</v>
      </c>
      <c r="D723">
        <v>409.58409724563501</v>
      </c>
      <c r="E723">
        <v>258.59243856418402</v>
      </c>
      <c r="F723" s="1">
        <v>-8.7311491370201098E-11</v>
      </c>
      <c r="G723" s="1">
        <v>8.1854523159563503E-11</v>
      </c>
      <c r="H723" s="1"/>
      <c r="I723" s="1"/>
      <c r="J723" s="1">
        <v>4.09272615797817E-11</v>
      </c>
      <c r="K723" s="1">
        <v>2.0918378140777301E-11</v>
      </c>
    </row>
    <row r="724" spans="2:11" x14ac:dyDescent="0.25">
      <c r="B724">
        <v>156.23841220991699</v>
      </c>
      <c r="C724">
        <v>536.75717616632699</v>
      </c>
      <c r="D724">
        <v>409.263273996039</v>
      </c>
      <c r="E724">
        <v>258.16372108027201</v>
      </c>
      <c r="F724" s="1">
        <v>-8.7311491370201098E-11</v>
      </c>
      <c r="G724" s="1">
        <v>8.1854523159563503E-11</v>
      </c>
      <c r="H724" s="1"/>
      <c r="I724" s="1"/>
      <c r="J724" s="1">
        <v>4.09272615797817E-11</v>
      </c>
      <c r="K724" s="1">
        <v>2.0918378140777301E-11</v>
      </c>
    </row>
    <row r="725" spans="2:11" x14ac:dyDescent="0.25">
      <c r="B725">
        <v>156.12264761548701</v>
      </c>
      <c r="C725">
        <v>536.40544266289999</v>
      </c>
      <c r="D725">
        <v>408.76188856444702</v>
      </c>
      <c r="E725">
        <v>257.67359355807997</v>
      </c>
      <c r="F725" s="1">
        <v>-8.7311491370201098E-11</v>
      </c>
      <c r="G725" s="1">
        <v>8.1854523159563503E-11</v>
      </c>
      <c r="H725" s="1"/>
      <c r="I725" s="1"/>
      <c r="J725" s="1">
        <v>4.09272615797817E-11</v>
      </c>
      <c r="K725" s="1">
        <v>2.0918378140777301E-11</v>
      </c>
    </row>
    <row r="726" spans="2:11" x14ac:dyDescent="0.25">
      <c r="B726">
        <v>155.89903469323599</v>
      </c>
      <c r="C726">
        <v>536.03870735871897</v>
      </c>
      <c r="D726">
        <v>408.30438477506601</v>
      </c>
      <c r="E726">
        <v>257.14621896386899</v>
      </c>
      <c r="F726" s="1">
        <v>-8.7311491370201098E-11</v>
      </c>
      <c r="G726" s="1">
        <v>8.1854523159563503E-11</v>
      </c>
      <c r="H726" s="1"/>
      <c r="I726" s="1"/>
      <c r="J726" s="1">
        <v>4.09272615797817E-11</v>
      </c>
      <c r="K726" s="1">
        <v>2.0918378140777301E-11</v>
      </c>
    </row>
    <row r="727" spans="2:11" x14ac:dyDescent="0.25">
      <c r="B727">
        <v>155.686707524018</v>
      </c>
      <c r="C727">
        <v>535.66287300216197</v>
      </c>
      <c r="D727">
        <v>407.95019562008298</v>
      </c>
      <c r="E727">
        <v>256.67295195008001</v>
      </c>
      <c r="F727" s="1">
        <v>-8.7311491370201098E-11</v>
      </c>
      <c r="G727" s="1">
        <v>8.1854523159563503E-11</v>
      </c>
      <c r="H727" s="1"/>
      <c r="I727" s="1"/>
      <c r="J727" s="1">
        <v>4.09272615797817E-11</v>
      </c>
      <c r="K727" s="1">
        <v>2.0918378140777301E-11</v>
      </c>
    </row>
    <row r="728" spans="2:11" x14ac:dyDescent="0.25">
      <c r="B728">
        <v>155.55792458250201</v>
      </c>
      <c r="C728">
        <v>535.35821886346002</v>
      </c>
      <c r="D728">
        <v>407.50527181563598</v>
      </c>
      <c r="E728">
        <v>256.23250284365997</v>
      </c>
      <c r="F728" s="1">
        <v>-8.7311491370201098E-11</v>
      </c>
      <c r="G728" s="1">
        <v>8.1854523159563503E-11</v>
      </c>
      <c r="H728" s="1"/>
      <c r="I728" s="1"/>
      <c r="J728" s="1">
        <v>4.09272615797817E-11</v>
      </c>
      <c r="K728" s="1">
        <v>2.0918378140777301E-11</v>
      </c>
    </row>
    <row r="729" spans="2:11" x14ac:dyDescent="0.25">
      <c r="B729">
        <v>155.32641563337799</v>
      </c>
      <c r="C729">
        <v>535.02003863819095</v>
      </c>
      <c r="D729">
        <v>407.00531466289198</v>
      </c>
      <c r="E729">
        <v>255.73525973250699</v>
      </c>
      <c r="F729" s="1">
        <v>-8.7311491370201098E-11</v>
      </c>
      <c r="G729" s="1">
        <v>8.1854523159563503E-11</v>
      </c>
      <c r="H729" s="1"/>
      <c r="I729" s="1"/>
      <c r="J729" s="1">
        <v>4.09272615797817E-11</v>
      </c>
      <c r="K729" s="1">
        <v>2.0918378140777301E-11</v>
      </c>
    </row>
    <row r="730" spans="2:11" x14ac:dyDescent="0.25">
      <c r="B730">
        <v>155.262697426176</v>
      </c>
      <c r="C730">
        <v>534.66152381294501</v>
      </c>
      <c r="D730">
        <v>406.62537624069898</v>
      </c>
      <c r="E730">
        <v>255.28026838756301</v>
      </c>
      <c r="F730" s="1">
        <v>-8.7311491370201098E-11</v>
      </c>
      <c r="G730" s="1">
        <v>8.1854523159563503E-11</v>
      </c>
      <c r="H730" s="1"/>
      <c r="I730" s="1"/>
      <c r="J730" s="1">
        <v>4.09272615797817E-11</v>
      </c>
      <c r="K730" s="1">
        <v>2.0918378140777301E-11</v>
      </c>
    </row>
    <row r="731" spans="2:11" x14ac:dyDescent="0.25">
      <c r="B731">
        <v>154.99395316209399</v>
      </c>
      <c r="C731">
        <v>534.290675429045</v>
      </c>
      <c r="D731">
        <v>406.16483471575998</v>
      </c>
      <c r="E731">
        <v>254.92760310719299</v>
      </c>
      <c r="F731" s="1">
        <v>-8.7311491370201098E-11</v>
      </c>
      <c r="G731" s="1">
        <v>8.1854523159563503E-11</v>
      </c>
      <c r="H731" s="1"/>
      <c r="I731" s="1"/>
      <c r="J731" s="1">
        <v>4.09272615797817E-11</v>
      </c>
      <c r="K731" s="1">
        <v>2.0918378140777301E-11</v>
      </c>
    </row>
    <row r="732" spans="2:11" x14ac:dyDescent="0.25">
      <c r="B732">
        <v>154.83095152187099</v>
      </c>
      <c r="C732">
        <v>533.98904543573701</v>
      </c>
      <c r="D732">
        <v>405.80880308097397</v>
      </c>
      <c r="E732">
        <v>254.40690450716599</v>
      </c>
      <c r="F732" s="1">
        <v>-8.7311491370201098E-11</v>
      </c>
      <c r="G732" s="1">
        <v>8.1854523159563503E-11</v>
      </c>
      <c r="H732" s="1"/>
      <c r="I732" s="1"/>
      <c r="J732" s="1">
        <v>4.09272615797817E-11</v>
      </c>
      <c r="K732" s="1">
        <v>2.0918378140777301E-11</v>
      </c>
    </row>
    <row r="733" spans="2:11" x14ac:dyDescent="0.25">
      <c r="B733">
        <v>154.501988810006</v>
      </c>
      <c r="C733">
        <v>533.65269944738202</v>
      </c>
      <c r="D733">
        <v>405.286062683735</v>
      </c>
      <c r="E733">
        <v>253.937686688703</v>
      </c>
      <c r="F733" s="1">
        <v>-8.7311491370201098E-11</v>
      </c>
      <c r="G733" s="1">
        <v>8.1854523159563503E-11</v>
      </c>
      <c r="H733" s="1"/>
      <c r="I733" s="1"/>
      <c r="J733" s="1">
        <v>4.09272615797817E-11</v>
      </c>
      <c r="K733" s="1">
        <v>2.0918378140777301E-11</v>
      </c>
    </row>
    <row r="734" spans="2:11" x14ac:dyDescent="0.25">
      <c r="B734">
        <v>154.302462833969</v>
      </c>
      <c r="C734">
        <v>533.29529714312196</v>
      </c>
      <c r="D734">
        <v>404.892305524888</v>
      </c>
      <c r="E734">
        <v>253.49969354346101</v>
      </c>
      <c r="F734" s="1">
        <v>-8.7311491370201098E-11</v>
      </c>
      <c r="G734" s="1">
        <v>8.1854523159563503E-11</v>
      </c>
      <c r="H734" s="1"/>
      <c r="I734" s="1"/>
      <c r="J734" s="1">
        <v>4.09272615797817E-11</v>
      </c>
      <c r="K734" s="1">
        <v>2.0918378140777301E-11</v>
      </c>
    </row>
    <row r="735" spans="2:11" x14ac:dyDescent="0.25">
      <c r="B735">
        <v>154.10474513651499</v>
      </c>
      <c r="C735">
        <v>532.92512353733696</v>
      </c>
      <c r="D735">
        <v>404.50008158454102</v>
      </c>
      <c r="E735">
        <v>253.00394004808899</v>
      </c>
      <c r="F735" s="1">
        <v>-8.7311491370201098E-11</v>
      </c>
      <c r="G735" s="1">
        <v>8.1854523159563503E-11</v>
      </c>
      <c r="H735" s="1"/>
      <c r="I735" s="1"/>
      <c r="J735" s="1">
        <v>4.09272615797817E-11</v>
      </c>
      <c r="K735" s="1">
        <v>2.0918378140777301E-11</v>
      </c>
    </row>
    <row r="736" spans="2:11" x14ac:dyDescent="0.25">
      <c r="B736">
        <v>153.908124215529</v>
      </c>
      <c r="C736">
        <v>532.54720374535805</v>
      </c>
      <c r="D736">
        <v>403.95538944371202</v>
      </c>
      <c r="E736">
        <v>252.54985220081201</v>
      </c>
      <c r="F736" s="1">
        <v>-8.7311491370201098E-11</v>
      </c>
      <c r="G736" s="1">
        <v>8.1854523159563503E-11</v>
      </c>
      <c r="H736" s="1"/>
      <c r="I736" s="1"/>
      <c r="J736" s="1">
        <v>4.09272615797817E-11</v>
      </c>
      <c r="K736" s="1">
        <v>2.0918378140777301E-11</v>
      </c>
    </row>
    <row r="737" spans="2:11" x14ac:dyDescent="0.25">
      <c r="B737">
        <v>153.635469450833</v>
      </c>
      <c r="C737">
        <v>532.24128472612904</v>
      </c>
      <c r="D737">
        <v>403.54831787892903</v>
      </c>
      <c r="E737">
        <v>252.12103584718699</v>
      </c>
      <c r="F737" s="1">
        <v>-8.7311491370201098E-11</v>
      </c>
      <c r="G737" s="1">
        <v>8.1854523159563503E-11</v>
      </c>
      <c r="H737" s="1"/>
      <c r="I737" s="1"/>
      <c r="J737" s="1">
        <v>4.09272615797817E-11</v>
      </c>
      <c r="K737" s="1">
        <v>2.0918378140777301E-11</v>
      </c>
    </row>
    <row r="738" spans="2:11" x14ac:dyDescent="0.25">
      <c r="B738">
        <v>153.47009597207199</v>
      </c>
      <c r="C738">
        <v>531.82563823975204</v>
      </c>
      <c r="D738">
        <v>403.148018342981</v>
      </c>
      <c r="E738">
        <v>251.63084835748299</v>
      </c>
      <c r="F738" s="1">
        <v>-8.7311491370201098E-11</v>
      </c>
      <c r="G738" s="1">
        <v>8.1854523159563503E-11</v>
      </c>
      <c r="H738" s="1"/>
      <c r="I738" s="1"/>
      <c r="J738" s="1">
        <v>4.09272615797817E-11</v>
      </c>
      <c r="K738" s="1">
        <v>2.0918378140777301E-11</v>
      </c>
    </row>
    <row r="739" spans="2:11" x14ac:dyDescent="0.25">
      <c r="B739">
        <v>153.21639373961801</v>
      </c>
      <c r="C739">
        <v>531.49683682309103</v>
      </c>
      <c r="D739">
        <v>402.751826250227</v>
      </c>
      <c r="E739">
        <v>251.180136463357</v>
      </c>
      <c r="F739" s="1">
        <v>-8.7311491370201098E-11</v>
      </c>
      <c r="G739" s="1">
        <v>8.1854523159563503E-11</v>
      </c>
      <c r="H739" s="1"/>
      <c r="I739" s="1"/>
      <c r="J739" s="1">
        <v>4.09272615797817E-11</v>
      </c>
      <c r="K739" s="1">
        <v>2.0918378140777301E-11</v>
      </c>
    </row>
    <row r="740" spans="2:11" x14ac:dyDescent="0.25">
      <c r="B740">
        <v>153.139214625298</v>
      </c>
      <c r="C740">
        <v>531.14401053293795</v>
      </c>
      <c r="D740">
        <v>402.28142637554203</v>
      </c>
      <c r="E740">
        <v>250.83006680119399</v>
      </c>
      <c r="F740" s="1">
        <v>-8.7311491370201098E-11</v>
      </c>
      <c r="G740" s="1">
        <v>8.1854523159563503E-11</v>
      </c>
      <c r="H740" s="1"/>
      <c r="I740" s="1"/>
      <c r="J740" s="1">
        <v>4.09272615797817E-11</v>
      </c>
      <c r="K740" s="1">
        <v>2.0918378140777301E-11</v>
      </c>
    </row>
    <row r="741" spans="2:11" x14ac:dyDescent="0.25">
      <c r="B741">
        <v>152.93900498036899</v>
      </c>
      <c r="C741">
        <v>530.77661242005695</v>
      </c>
      <c r="D741">
        <v>401.91941534918402</v>
      </c>
      <c r="E741">
        <v>250.310942523254</v>
      </c>
      <c r="F741" s="1">
        <v>-8.7311491370201098E-11</v>
      </c>
      <c r="G741" s="1">
        <v>8.1854523159563503E-11</v>
      </c>
      <c r="H741" s="1"/>
      <c r="I741" s="1"/>
      <c r="J741" s="1">
        <v>4.09272615797817E-11</v>
      </c>
      <c r="K741" s="1">
        <v>2.0918378140777301E-11</v>
      </c>
    </row>
    <row r="742" spans="2:11" x14ac:dyDescent="0.25">
      <c r="B742">
        <v>152.81757168904701</v>
      </c>
      <c r="C742">
        <v>530.40037604968495</v>
      </c>
      <c r="D742">
        <v>401.393048267491</v>
      </c>
      <c r="E742">
        <v>249.765980507145</v>
      </c>
      <c r="F742" s="1">
        <v>-8.7311491370201098E-11</v>
      </c>
      <c r="G742" s="1">
        <v>8.1854523159563503E-11</v>
      </c>
      <c r="H742" s="1"/>
      <c r="I742" s="1"/>
      <c r="J742" s="1">
        <v>4.09272615797817E-11</v>
      </c>
      <c r="K742" s="1">
        <v>2.0918378140777301E-11</v>
      </c>
    </row>
    <row r="743" spans="2:11" x14ac:dyDescent="0.25">
      <c r="B743">
        <v>152.59052052823199</v>
      </c>
      <c r="C743">
        <v>530.09547807737499</v>
      </c>
      <c r="D743">
        <v>401.07379048554799</v>
      </c>
      <c r="E743">
        <v>249.282046182459</v>
      </c>
      <c r="F743" s="1">
        <v>-8.7311491370201098E-11</v>
      </c>
      <c r="G743" s="1">
        <v>8.1854523159563503E-11</v>
      </c>
      <c r="H743" s="1"/>
      <c r="I743" s="1"/>
      <c r="J743" s="1">
        <v>4.09272615797817E-11</v>
      </c>
      <c r="K743" s="1">
        <v>2.0918378140777301E-11</v>
      </c>
    </row>
    <row r="744" spans="2:11" x14ac:dyDescent="0.25">
      <c r="B744">
        <v>152.452807034118</v>
      </c>
      <c r="C744">
        <v>529.68045088715701</v>
      </c>
      <c r="D744">
        <v>400.57335455813097</v>
      </c>
      <c r="E744">
        <v>248.83512702475099</v>
      </c>
      <c r="F744" s="1">
        <v>-8.7311491370201098E-11</v>
      </c>
      <c r="G744" s="1">
        <v>8.1854523159563503E-11</v>
      </c>
      <c r="H744" s="1"/>
      <c r="I744" s="1"/>
      <c r="J744" s="1">
        <v>4.09272615797817E-11</v>
      </c>
      <c r="K744" s="1">
        <v>2.0918378140777301E-11</v>
      </c>
    </row>
    <row r="745" spans="2:11" x14ac:dyDescent="0.25">
      <c r="B745">
        <v>152.369279575425</v>
      </c>
      <c r="C745">
        <v>529.35202509271005</v>
      </c>
      <c r="D745">
        <v>400.193125744437</v>
      </c>
      <c r="E745">
        <v>248.333959629031</v>
      </c>
      <c r="F745" s="1">
        <v>-8.7311491370201098E-11</v>
      </c>
      <c r="G745" s="1">
        <v>8.1854523159563503E-11</v>
      </c>
      <c r="H745" s="1"/>
      <c r="I745" s="1"/>
      <c r="J745" s="1">
        <v>4.09272615797817E-11</v>
      </c>
      <c r="K745" s="1">
        <v>2.0918378140777301E-11</v>
      </c>
    </row>
    <row r="746" spans="2:11" x14ac:dyDescent="0.25">
      <c r="B746">
        <v>152.241918537169</v>
      </c>
      <c r="C746">
        <v>528.99942662888498</v>
      </c>
      <c r="D746">
        <v>399.73240808813699</v>
      </c>
      <c r="E746">
        <v>247.95328715736099</v>
      </c>
      <c r="F746" s="1">
        <v>-8.7311491370201098E-11</v>
      </c>
      <c r="G746" s="1">
        <v>8.1854523159563503E-11</v>
      </c>
      <c r="H746" s="1"/>
      <c r="I746" s="1"/>
      <c r="J746" s="1">
        <v>4.09272615797817E-11</v>
      </c>
      <c r="K746" s="1">
        <v>2.0918378140777301E-11</v>
      </c>
    </row>
    <row r="747" spans="2:11" x14ac:dyDescent="0.25">
      <c r="B747">
        <v>152.01127201595901</v>
      </c>
      <c r="C747">
        <v>528.63216669975304</v>
      </c>
      <c r="D747">
        <v>399.29957055201498</v>
      </c>
      <c r="E747">
        <v>247.56899948119801</v>
      </c>
      <c r="F747" s="1">
        <v>-8.7311491370201098E-11</v>
      </c>
      <c r="G747" s="1">
        <v>8.1854523159563503E-11</v>
      </c>
      <c r="H747" s="1"/>
      <c r="I747" s="1"/>
      <c r="J747" s="1">
        <v>4.09272615797817E-11</v>
      </c>
      <c r="K747" s="1">
        <v>2.0918378140777301E-11</v>
      </c>
    </row>
    <row r="748" spans="2:11" x14ac:dyDescent="0.25">
      <c r="B748">
        <v>151.871377825504</v>
      </c>
      <c r="C748">
        <v>528.25601414206903</v>
      </c>
      <c r="D748">
        <v>398.80694409177499</v>
      </c>
      <c r="E748">
        <v>247.029120928054</v>
      </c>
      <c r="F748" s="1">
        <v>-8.7311491370201098E-11</v>
      </c>
      <c r="G748" s="1">
        <v>8.1854523159563503E-11</v>
      </c>
      <c r="H748" s="1"/>
      <c r="I748" s="1"/>
      <c r="J748" s="1">
        <v>4.09272615797817E-11</v>
      </c>
      <c r="K748" s="1">
        <v>2.0918378140777301E-11</v>
      </c>
    </row>
    <row r="749" spans="2:11" x14ac:dyDescent="0.25">
      <c r="B749">
        <v>151.70982863531299</v>
      </c>
      <c r="C749">
        <v>527.95116700456094</v>
      </c>
      <c r="D749">
        <v>398.35475288719999</v>
      </c>
      <c r="E749">
        <v>246.624968951873</v>
      </c>
      <c r="F749" s="1">
        <v>-8.7311491370201098E-11</v>
      </c>
      <c r="G749" s="1">
        <v>8.1854523159563503E-11</v>
      </c>
      <c r="H749" s="1"/>
      <c r="I749" s="1"/>
      <c r="J749" s="1">
        <v>4.09272615797817E-11</v>
      </c>
      <c r="K749" s="1">
        <v>2.0918378140777301E-11</v>
      </c>
    </row>
    <row r="750" spans="2:11" x14ac:dyDescent="0.25">
      <c r="B750">
        <v>151.53514502346599</v>
      </c>
      <c r="C750">
        <v>527.53617064737705</v>
      </c>
      <c r="D750">
        <v>397.92708690558999</v>
      </c>
      <c r="E750">
        <v>246.07304209141799</v>
      </c>
      <c r="F750" s="1">
        <v>-8.7311491370201098E-11</v>
      </c>
      <c r="G750" s="1">
        <v>8.1854523159563503E-11</v>
      </c>
      <c r="H750" s="1"/>
      <c r="I750" s="1"/>
      <c r="J750" s="1">
        <v>4.09272615797817E-11</v>
      </c>
      <c r="K750" s="1">
        <v>2.0918378140777301E-11</v>
      </c>
    </row>
    <row r="751" spans="2:11" x14ac:dyDescent="0.25">
      <c r="B751">
        <v>151.429194054253</v>
      </c>
      <c r="C751">
        <v>527.28446262623697</v>
      </c>
      <c r="D751">
        <v>397.51429622404902</v>
      </c>
      <c r="E751">
        <v>245.661582447282</v>
      </c>
      <c r="F751" s="1">
        <v>-8.7311491370201098E-11</v>
      </c>
      <c r="G751" s="1">
        <v>8.1854523159563503E-11</v>
      </c>
      <c r="H751" s="1"/>
      <c r="I751" s="1"/>
      <c r="J751" s="1">
        <v>4.09272615797817E-11</v>
      </c>
      <c r="K751" s="1">
        <v>2.0918378140777301E-11</v>
      </c>
    </row>
    <row r="752" spans="2:11" x14ac:dyDescent="0.25">
      <c r="B752">
        <v>151.211533396737</v>
      </c>
      <c r="C752">
        <v>526.90169677314395</v>
      </c>
      <c r="D752">
        <v>397.11052786833898</v>
      </c>
      <c r="E752">
        <v>245.18192233428999</v>
      </c>
      <c r="F752" s="1">
        <v>-8.7311491370201098E-11</v>
      </c>
      <c r="G752" s="1">
        <v>8.1854523159563503E-11</v>
      </c>
      <c r="H752" s="1"/>
      <c r="I752" s="1"/>
      <c r="J752" s="1">
        <v>4.09272615797817E-11</v>
      </c>
      <c r="K752" s="1">
        <v>2.0918378140777301E-11</v>
      </c>
    </row>
    <row r="753" spans="2:11" x14ac:dyDescent="0.25">
      <c r="B753">
        <v>151.07951553095299</v>
      </c>
      <c r="C753">
        <v>526.51613939696097</v>
      </c>
      <c r="D753">
        <v>396.63553275771801</v>
      </c>
      <c r="E753">
        <v>244.81429468940701</v>
      </c>
      <c r="F753" s="1">
        <v>-8.7311491370201098E-11</v>
      </c>
      <c r="G753" s="1">
        <v>8.1854523159563503E-11</v>
      </c>
      <c r="H753" s="1"/>
      <c r="I753" s="1"/>
      <c r="J753" s="1">
        <v>4.09272615797817E-11</v>
      </c>
      <c r="K753" s="1">
        <v>2.0918378140777301E-11</v>
      </c>
    </row>
    <row r="754" spans="2:11" x14ac:dyDescent="0.25">
      <c r="B754">
        <v>150.84604450101301</v>
      </c>
      <c r="C754">
        <v>526.20558794858505</v>
      </c>
      <c r="D754">
        <v>396.27073457982601</v>
      </c>
      <c r="E754">
        <v>244.361220028557</v>
      </c>
      <c r="F754" s="1">
        <v>-8.7311491370201098E-11</v>
      </c>
      <c r="G754" s="1">
        <v>8.1854523159563503E-11</v>
      </c>
      <c r="H754" s="1"/>
      <c r="I754" s="1"/>
      <c r="J754" s="1">
        <v>4.09272615797817E-11</v>
      </c>
      <c r="K754" s="1">
        <v>2.0918378140777301E-11</v>
      </c>
    </row>
    <row r="755" spans="2:11" x14ac:dyDescent="0.25">
      <c r="B755">
        <v>150.704437159365</v>
      </c>
      <c r="C755">
        <v>525.94052989633894</v>
      </c>
      <c r="D755">
        <v>395.81937607751701</v>
      </c>
      <c r="E755">
        <v>243.933018203621</v>
      </c>
      <c r="F755" s="1">
        <v>-8.7311491370201098E-11</v>
      </c>
      <c r="G755" s="1">
        <v>8.1854523159563503E-11</v>
      </c>
      <c r="H755" s="1"/>
      <c r="I755" s="1"/>
      <c r="J755" s="1">
        <v>4.09272615797817E-11</v>
      </c>
      <c r="K755" s="1">
        <v>2.0918378140777301E-11</v>
      </c>
    </row>
    <row r="756" spans="2:11" x14ac:dyDescent="0.25">
      <c r="B756">
        <v>150.61854796268</v>
      </c>
      <c r="C756">
        <v>525.47296776765097</v>
      </c>
      <c r="D756">
        <v>395.31551608312202</v>
      </c>
      <c r="E756">
        <v>243.44320344443199</v>
      </c>
      <c r="F756" s="1">
        <v>-8.7311491370201098E-11</v>
      </c>
      <c r="G756" s="1">
        <v>8.1854523159563503E-11</v>
      </c>
      <c r="H756" s="1"/>
      <c r="I756" s="1"/>
      <c r="J756" s="1">
        <v>4.09272615797817E-11</v>
      </c>
      <c r="K756" s="1">
        <v>2.0918378140777301E-11</v>
      </c>
    </row>
    <row r="757" spans="2:11" x14ac:dyDescent="0.25">
      <c r="B757">
        <v>150.48975445787801</v>
      </c>
      <c r="C757">
        <v>525.18937699354103</v>
      </c>
      <c r="D757">
        <v>395.00990954000702</v>
      </c>
      <c r="E757">
        <v>242.99271762276399</v>
      </c>
      <c r="F757" s="1">
        <v>-8.7311491370201098E-11</v>
      </c>
      <c r="G757" s="1">
        <v>8.1854523159563503E-11</v>
      </c>
      <c r="H757" s="1"/>
      <c r="I757" s="1"/>
      <c r="J757" s="1">
        <v>4.09272615797817E-11</v>
      </c>
      <c r="K757" s="1">
        <v>2.0918378140777301E-11</v>
      </c>
    </row>
    <row r="758" spans="2:11" x14ac:dyDescent="0.25">
      <c r="B758">
        <v>150.25823910180699</v>
      </c>
      <c r="C758">
        <v>524.86397234504602</v>
      </c>
      <c r="D758">
        <v>394.51775350773801</v>
      </c>
      <c r="E758">
        <v>242.56608600821301</v>
      </c>
      <c r="F758" s="1">
        <v>-8.7311491370201098E-11</v>
      </c>
      <c r="G758" s="1">
        <v>8.1854523159563503E-11</v>
      </c>
      <c r="H758" s="1"/>
      <c r="I758" s="1"/>
      <c r="J758" s="1">
        <v>4.09272615797817E-11</v>
      </c>
      <c r="K758" s="1">
        <v>2.0918378140777301E-11</v>
      </c>
    </row>
    <row r="759" spans="2:11" x14ac:dyDescent="0.25">
      <c r="B759">
        <v>150.041118864064</v>
      </c>
      <c r="C759">
        <v>524.43650722678206</v>
      </c>
      <c r="D759">
        <v>394.06584763213999</v>
      </c>
      <c r="E759">
        <v>242.07722362977799</v>
      </c>
      <c r="F759" s="1">
        <v>-8.7311491370201098E-11</v>
      </c>
      <c r="G759" s="1">
        <v>8.1854523159563503E-11</v>
      </c>
      <c r="H759" s="1"/>
      <c r="I759" s="1"/>
      <c r="J759" s="1">
        <v>4.09272615797817E-11</v>
      </c>
      <c r="K759" s="1">
        <v>2.0918378140777301E-11</v>
      </c>
    </row>
    <row r="760" spans="2:11" x14ac:dyDescent="0.25">
      <c r="B760">
        <v>149.83272970718801</v>
      </c>
      <c r="C760">
        <v>524.10053744727304</v>
      </c>
      <c r="D760">
        <v>393.71505378361297</v>
      </c>
      <c r="E760">
        <v>241.62731545626499</v>
      </c>
      <c r="F760" s="1">
        <v>-8.7311491370201098E-11</v>
      </c>
      <c r="G760" s="1">
        <v>8.1854523159563503E-11</v>
      </c>
      <c r="H760" s="1"/>
      <c r="I760" s="1"/>
      <c r="J760" s="1">
        <v>4.09272615797817E-11</v>
      </c>
      <c r="K760" s="1">
        <v>2.0918378140777301E-11</v>
      </c>
    </row>
    <row r="761" spans="2:11" x14ac:dyDescent="0.25">
      <c r="B761">
        <v>149.62963621867601</v>
      </c>
      <c r="C761">
        <v>523.82006239754196</v>
      </c>
      <c r="D761">
        <v>393.27218933663897</v>
      </c>
      <c r="E761">
        <v>241.12433513079301</v>
      </c>
      <c r="F761" s="1">
        <v>-8.7311491370201098E-11</v>
      </c>
      <c r="G761" s="1">
        <v>8.1854523159563503E-11</v>
      </c>
      <c r="H761" s="1"/>
      <c r="I761" s="1"/>
      <c r="J761" s="1">
        <v>4.09272615797817E-11</v>
      </c>
      <c r="K761" s="1">
        <v>2.0918378140777301E-11</v>
      </c>
    </row>
    <row r="762" spans="2:11" x14ac:dyDescent="0.25">
      <c r="B762">
        <v>149.353055643245</v>
      </c>
      <c r="C762">
        <v>523.41984845913203</v>
      </c>
      <c r="D762">
        <v>392.85018031961198</v>
      </c>
      <c r="E762">
        <v>240.74256306160501</v>
      </c>
      <c r="F762" s="1">
        <v>-8.7311491370201098E-11</v>
      </c>
      <c r="G762" s="1">
        <v>8.1854523159563503E-11</v>
      </c>
      <c r="H762" s="1"/>
      <c r="I762" s="1"/>
      <c r="J762" s="1">
        <v>4.09272615797817E-11</v>
      </c>
      <c r="K762" s="1">
        <v>2.0918378140777301E-11</v>
      </c>
    </row>
    <row r="763" spans="2:11" x14ac:dyDescent="0.25">
      <c r="B763">
        <v>149.108601967564</v>
      </c>
      <c r="C763">
        <v>523.10040735614803</v>
      </c>
      <c r="D763">
        <v>392.36412168838399</v>
      </c>
      <c r="E763">
        <v>240.35760844580301</v>
      </c>
      <c r="F763" s="1">
        <v>-8.7311491370201098E-11</v>
      </c>
      <c r="G763" s="1">
        <v>8.1854523159563503E-11</v>
      </c>
      <c r="H763" s="1"/>
      <c r="I763" s="1"/>
      <c r="J763" s="1">
        <v>4.09272615797817E-11</v>
      </c>
      <c r="K763" s="1">
        <v>2.0918378140777301E-11</v>
      </c>
    </row>
    <row r="764" spans="2:11" x14ac:dyDescent="0.25">
      <c r="B764">
        <v>148.80693516977701</v>
      </c>
      <c r="C764">
        <v>522.67655931111904</v>
      </c>
      <c r="D764">
        <v>391.91591407360102</v>
      </c>
      <c r="E764">
        <v>239.894024445588</v>
      </c>
      <c r="F764" s="1">
        <v>-8.7311491370201098E-11</v>
      </c>
      <c r="G764" s="1">
        <v>8.1854523159563503E-11</v>
      </c>
      <c r="H764" s="1"/>
      <c r="I764" s="1"/>
      <c r="J764" s="1">
        <v>4.09272615797817E-11</v>
      </c>
      <c r="K764" s="1">
        <v>2.0918378140777301E-11</v>
      </c>
    </row>
    <row r="765" spans="2:11" x14ac:dyDescent="0.25">
      <c r="B765">
        <v>148.62396500295199</v>
      </c>
      <c r="C765">
        <v>522.34278339754303</v>
      </c>
      <c r="D765">
        <v>391.49066426136397</v>
      </c>
      <c r="E765">
        <v>239.38274931166899</v>
      </c>
      <c r="F765" s="1">
        <v>-8.7311491370201098E-11</v>
      </c>
      <c r="G765" s="1">
        <v>8.1854523159563503E-11</v>
      </c>
      <c r="H765" s="1"/>
      <c r="I765" s="1"/>
      <c r="J765" s="1">
        <v>4.09272615797817E-11</v>
      </c>
      <c r="K765" s="1">
        <v>2.0918378140777301E-11</v>
      </c>
    </row>
    <row r="766" spans="2:11" x14ac:dyDescent="0.25">
      <c r="B766">
        <v>148.436288911681</v>
      </c>
      <c r="C766">
        <v>522.06363899470296</v>
      </c>
      <c r="D766">
        <v>391.07933906067001</v>
      </c>
      <c r="E766">
        <v>238.919247114434</v>
      </c>
      <c r="F766" s="1">
        <v>-8.7311491370201098E-11</v>
      </c>
      <c r="G766" s="1">
        <v>8.1854523159563503E-11</v>
      </c>
      <c r="H766" s="1"/>
      <c r="I766" s="1"/>
      <c r="J766" s="1">
        <v>4.09272615797817E-11</v>
      </c>
      <c r="K766" s="1">
        <v>2.0918378140777301E-11</v>
      </c>
    </row>
    <row r="767" spans="2:11" x14ac:dyDescent="0.25">
      <c r="B767">
        <v>148.32245760514999</v>
      </c>
      <c r="C767">
        <v>521.66423213446899</v>
      </c>
      <c r="D767">
        <v>390.59976049179301</v>
      </c>
      <c r="E767">
        <v>238.40802159658</v>
      </c>
      <c r="F767" s="1">
        <v>-8.7311491370201098E-11</v>
      </c>
      <c r="G767" s="1">
        <v>8.1854523159563503E-11</v>
      </c>
      <c r="H767" s="1"/>
      <c r="I767" s="1"/>
      <c r="J767" s="1">
        <v>4.09272615797817E-11</v>
      </c>
      <c r="K767" s="1">
        <v>2.0918378140777301E-11</v>
      </c>
    </row>
    <row r="768" spans="2:11" x14ac:dyDescent="0.25">
      <c r="B768">
        <v>148.100017281314</v>
      </c>
      <c r="C768">
        <v>521.34528054925602</v>
      </c>
      <c r="D768">
        <v>390.15548323359599</v>
      </c>
      <c r="E768">
        <v>237.944549492996</v>
      </c>
      <c r="F768" s="1">
        <v>-8.7311491370201098E-11</v>
      </c>
      <c r="G768" s="1">
        <v>8.1854523159563503E-11</v>
      </c>
      <c r="H768" s="1"/>
      <c r="I768" s="1"/>
      <c r="J768" s="1">
        <v>4.09272615797817E-11</v>
      </c>
      <c r="K768" s="1">
        <v>2.0918378140777301E-11</v>
      </c>
    </row>
    <row r="769" spans="2:11" x14ac:dyDescent="0.25">
      <c r="B769">
        <v>147.96510040127001</v>
      </c>
      <c r="C769">
        <v>520.99842848407502</v>
      </c>
      <c r="D769">
        <v>389.732617303263</v>
      </c>
      <c r="E769">
        <v>237.510041300105</v>
      </c>
      <c r="F769" s="1">
        <v>-8.7311491370201098E-11</v>
      </c>
      <c r="G769" s="1">
        <v>8.1854523159563503E-11</v>
      </c>
      <c r="H769" s="1"/>
      <c r="I769" s="1"/>
      <c r="J769" s="1">
        <v>4.09272615797817E-11</v>
      </c>
      <c r="K769" s="1">
        <v>2.0918378140777301E-11</v>
      </c>
    </row>
    <row r="770" spans="2:11" x14ac:dyDescent="0.25">
      <c r="B770">
        <v>147.80657010254001</v>
      </c>
      <c r="C770">
        <v>520.634653921893</v>
      </c>
      <c r="D770">
        <v>389.322738000046</v>
      </c>
      <c r="E770">
        <v>237.09310060754001</v>
      </c>
      <c r="F770" s="1">
        <v>-8.7311491370201098E-11</v>
      </c>
      <c r="G770" s="1">
        <v>8.1854523159563503E-11</v>
      </c>
      <c r="H770" s="1"/>
      <c r="I770" s="1"/>
      <c r="J770" s="1">
        <v>4.09272615797817E-11</v>
      </c>
      <c r="K770" s="1">
        <v>2.0918378140777301E-11</v>
      </c>
    </row>
    <row r="771" spans="2:11" x14ac:dyDescent="0.25">
      <c r="B771">
        <v>147.633717540964</v>
      </c>
      <c r="C771">
        <v>520.260615346196</v>
      </c>
      <c r="D771">
        <v>388.84403641232302</v>
      </c>
      <c r="E771">
        <v>236.610116070543</v>
      </c>
      <c r="F771" s="1">
        <v>-8.7311491370201098E-11</v>
      </c>
      <c r="G771" s="1">
        <v>8.1854523159563503E-11</v>
      </c>
      <c r="H771" s="1"/>
      <c r="K771" s="1">
        <v>2.0918378140777301E-11</v>
      </c>
    </row>
    <row r="772" spans="2:11" x14ac:dyDescent="0.25">
      <c r="B772">
        <v>147.52887715992199</v>
      </c>
      <c r="C772">
        <v>519.95705040369603</v>
      </c>
      <c r="D772">
        <v>388.476990142386</v>
      </c>
      <c r="E772">
        <v>236.24047206045299</v>
      </c>
      <c r="F772" s="1">
        <v>-8.7311491370201098E-11</v>
      </c>
      <c r="G772" s="1">
        <v>8.1854523159563503E-11</v>
      </c>
      <c r="H772" s="1"/>
      <c r="K772" s="1">
        <v>2.0918378140777301E-11</v>
      </c>
    </row>
    <row r="773" spans="2:11" x14ac:dyDescent="0.25">
      <c r="B773">
        <v>147.38858918045199</v>
      </c>
      <c r="C773">
        <v>519.61953080932994</v>
      </c>
      <c r="D773">
        <v>387.94756903105002</v>
      </c>
      <c r="E773">
        <v>235.78617441230699</v>
      </c>
      <c r="F773" s="1">
        <v>-8.7311491370201098E-11</v>
      </c>
      <c r="G773" s="1">
        <v>8.1854523159563503E-11</v>
      </c>
      <c r="H773" s="1"/>
      <c r="K773" s="1">
        <v>2.0918378140777301E-11</v>
      </c>
    </row>
    <row r="774" spans="2:11" x14ac:dyDescent="0.25">
      <c r="B774">
        <v>147.22680114513699</v>
      </c>
      <c r="C774">
        <v>519.26141667700699</v>
      </c>
      <c r="D774">
        <v>387.62645888635598</v>
      </c>
      <c r="E774">
        <v>235.28053173577001</v>
      </c>
      <c r="F774" s="1">
        <v>-8.7311491370201098E-11</v>
      </c>
      <c r="G774" s="1">
        <v>8.1854523159563503E-11</v>
      </c>
      <c r="H774" s="1"/>
      <c r="K774" s="1">
        <v>2.0918378140777301E-11</v>
      </c>
    </row>
    <row r="775" spans="2:11" x14ac:dyDescent="0.25">
      <c r="B775">
        <v>146.97527359417199</v>
      </c>
      <c r="C775">
        <v>518.967510397909</v>
      </c>
      <c r="D775">
        <v>387.12489944414102</v>
      </c>
      <c r="E775">
        <v>234.82044579673601</v>
      </c>
      <c r="F775" s="1">
        <v>-8.7311491370201098E-11</v>
      </c>
      <c r="G775" s="1">
        <v>8.1854523159563503E-11</v>
      </c>
      <c r="H775" s="1"/>
      <c r="K775" s="1">
        <v>2.0918378140777301E-11</v>
      </c>
    </row>
    <row r="776" spans="2:11" x14ac:dyDescent="0.25">
      <c r="B776">
        <v>146.82271441859399</v>
      </c>
      <c r="C776">
        <v>518.55915000695597</v>
      </c>
      <c r="D776">
        <v>386.66729011196003</v>
      </c>
      <c r="E776">
        <v>234.38799141652899</v>
      </c>
      <c r="F776" s="1">
        <v>-8.7311491370201098E-11</v>
      </c>
      <c r="G776" s="1">
        <v>8.1854523159563503E-11</v>
      </c>
      <c r="H776" s="1"/>
      <c r="K776" s="1">
        <v>2.0918378140777301E-11</v>
      </c>
    </row>
    <row r="777" spans="2:11" x14ac:dyDescent="0.25">
      <c r="B777">
        <v>146.730182598657</v>
      </c>
      <c r="C777">
        <v>518.15806875836199</v>
      </c>
      <c r="D777">
        <v>386.236337869777</v>
      </c>
      <c r="E777">
        <v>233.89559735204901</v>
      </c>
      <c r="F777" s="1">
        <v>-8.7311491370201098E-11</v>
      </c>
      <c r="G777" s="1">
        <v>8.1854523159563503E-11</v>
      </c>
      <c r="H777" s="1"/>
      <c r="K777" s="1">
        <v>2.0918378140777301E-11</v>
      </c>
    </row>
    <row r="778" spans="2:11" x14ac:dyDescent="0.25">
      <c r="B778">
        <v>146.59736013908599</v>
      </c>
      <c r="C778">
        <v>517.91480067743396</v>
      </c>
      <c r="D778">
        <v>385.89825304261399</v>
      </c>
      <c r="E778">
        <v>233.44354710267999</v>
      </c>
      <c r="F778" s="1">
        <v>-8.7311491370201098E-11</v>
      </c>
      <c r="G778" s="1">
        <v>8.1854523159563503E-11</v>
      </c>
      <c r="H778" s="1"/>
      <c r="K778" s="1">
        <v>2.0918378140777301E-11</v>
      </c>
    </row>
    <row r="779" spans="2:11" x14ac:dyDescent="0.25">
      <c r="B779">
        <v>146.36340109832199</v>
      </c>
      <c r="C779">
        <v>517.46045483478497</v>
      </c>
      <c r="D779">
        <v>385.46309700698401</v>
      </c>
      <c r="E779">
        <v>233.01596661473701</v>
      </c>
      <c r="F779" s="1">
        <v>-8.7311491370201098E-11</v>
      </c>
      <c r="G779" s="1">
        <v>8.1854523159563503E-11</v>
      </c>
      <c r="H779" s="1"/>
      <c r="K779" s="1">
        <v>2.0918378140777301E-11</v>
      </c>
    </row>
    <row r="780" spans="2:11" x14ac:dyDescent="0.25">
      <c r="B780">
        <v>146.22149776314399</v>
      </c>
      <c r="C780">
        <v>517.18488014361299</v>
      </c>
      <c r="D780">
        <v>385.045763377958</v>
      </c>
      <c r="E780">
        <v>232.60322778768</v>
      </c>
      <c r="F780" s="1">
        <v>-8.7311491370201098E-11</v>
      </c>
      <c r="G780" s="1">
        <v>8.1854523159563503E-11</v>
      </c>
      <c r="H780" s="1"/>
      <c r="K780" s="1">
        <v>2.0918378140777301E-11</v>
      </c>
    </row>
    <row r="781" spans="2:11" x14ac:dyDescent="0.25">
      <c r="B781">
        <v>146.05872996503601</v>
      </c>
      <c r="C781">
        <v>516.86433749525099</v>
      </c>
      <c r="D781">
        <v>384.56254051293899</v>
      </c>
      <c r="E781">
        <v>232.12279181103801</v>
      </c>
      <c r="F781" s="1">
        <v>-8.7311491370201098E-11</v>
      </c>
      <c r="G781" s="1">
        <v>8.1854523159563503E-11</v>
      </c>
      <c r="H781" s="1"/>
      <c r="K781" s="1">
        <v>2.0918378140777301E-11</v>
      </c>
    </row>
    <row r="782" spans="2:11" x14ac:dyDescent="0.25">
      <c r="B782">
        <v>145.88330723012001</v>
      </c>
      <c r="C782">
        <v>516.43982132925805</v>
      </c>
      <c r="D782">
        <v>384.19275194962302</v>
      </c>
      <c r="E782">
        <v>231.754693580995</v>
      </c>
      <c r="F782" s="1">
        <v>-8.7311491370201098E-11</v>
      </c>
      <c r="G782" s="1">
        <v>8.1854523159563503E-11</v>
      </c>
      <c r="H782" s="1"/>
      <c r="K782" s="1">
        <v>2.0918378140777301E-11</v>
      </c>
    </row>
    <row r="783" spans="2:11" x14ac:dyDescent="0.25">
      <c r="B783">
        <v>145.77690796009099</v>
      </c>
      <c r="C783">
        <v>516.18233925198695</v>
      </c>
      <c r="D783">
        <v>383.66166755315498</v>
      </c>
      <c r="E783">
        <v>231.22463442355999</v>
      </c>
      <c r="F783" s="1">
        <v>-8.7311491370201098E-11</v>
      </c>
      <c r="G783" s="1">
        <v>8.1854523159563503E-11</v>
      </c>
      <c r="H783" s="1"/>
      <c r="K783" s="1">
        <v>2.0918378140777301E-11</v>
      </c>
    </row>
    <row r="784" spans="2:11" x14ac:dyDescent="0.25">
      <c r="B784">
        <v>145.71237353890999</v>
      </c>
      <c r="C784">
        <v>515.79607125681605</v>
      </c>
      <c r="D784">
        <v>383.33954857508002</v>
      </c>
      <c r="E784">
        <v>230.673040067616</v>
      </c>
      <c r="F784" s="1">
        <v>-8.7311491370201098E-11</v>
      </c>
      <c r="G784" s="1">
        <v>8.1854523159563503E-11</v>
      </c>
      <c r="H784" s="1"/>
      <c r="K784" s="1">
        <v>2.0918378140777301E-11</v>
      </c>
    </row>
    <row r="785" spans="2:11" x14ac:dyDescent="0.25">
      <c r="B785">
        <v>145.51983328826401</v>
      </c>
      <c r="C785">
        <v>515.40838972397603</v>
      </c>
      <c r="D785">
        <v>382.83737724446098</v>
      </c>
      <c r="E785">
        <v>230.18508302536699</v>
      </c>
      <c r="F785" s="1">
        <v>-8.7311491370201098E-11</v>
      </c>
      <c r="G785" s="1">
        <v>8.1854523159563503E-11</v>
      </c>
      <c r="H785" s="1"/>
      <c r="K785" s="1">
        <v>2.0918378140777301E-11</v>
      </c>
    </row>
    <row r="786" spans="2:11" x14ac:dyDescent="0.25">
      <c r="B786">
        <v>145.24965357531599</v>
      </c>
      <c r="C786">
        <v>515.096549909489</v>
      </c>
      <c r="D786">
        <v>382.45609585544997</v>
      </c>
      <c r="E786">
        <v>229.81242303834</v>
      </c>
      <c r="F786" s="1">
        <v>-8.7311491370201098E-11</v>
      </c>
      <c r="G786" s="1">
        <v>8.1854523159563503E-11</v>
      </c>
      <c r="H786" s="1"/>
      <c r="K786" s="1">
        <v>2.0918378140777301E-11</v>
      </c>
    </row>
    <row r="787" spans="2:11" x14ac:dyDescent="0.25">
      <c r="B787">
        <v>145.08578129132999</v>
      </c>
      <c r="C787">
        <v>514.754011351396</v>
      </c>
      <c r="D787">
        <v>381.91804070770701</v>
      </c>
      <c r="E787">
        <v>229.43299517989999</v>
      </c>
      <c r="F787" s="1">
        <v>-8.7311491370201098E-11</v>
      </c>
      <c r="G787" s="1">
        <v>8.1854523159563503E-11</v>
      </c>
      <c r="H787" s="1"/>
      <c r="K787" s="1">
        <v>2.0918378140777301E-11</v>
      </c>
    </row>
    <row r="788" spans="2:11" x14ac:dyDescent="0.25">
      <c r="B788">
        <v>144.90968865183001</v>
      </c>
      <c r="C788">
        <v>514.39285306361796</v>
      </c>
      <c r="D788">
        <v>381.59169375516598</v>
      </c>
      <c r="E788">
        <v>228.89606425528399</v>
      </c>
      <c r="F788" s="1">
        <v>-8.7311491370201098E-11</v>
      </c>
      <c r="G788" s="1">
        <v>8.1854523159563503E-11</v>
      </c>
      <c r="H788" s="1"/>
      <c r="K788" s="1">
        <v>2.0918378140777301E-11</v>
      </c>
    </row>
    <row r="789" spans="2:11" x14ac:dyDescent="0.25">
      <c r="B789">
        <v>144.726183991879</v>
      </c>
      <c r="C789">
        <v>514.09710041084304</v>
      </c>
      <c r="D789">
        <v>381.163657100536</v>
      </c>
      <c r="E789">
        <v>228.570399178526</v>
      </c>
      <c r="F789" s="1">
        <v>-8.7311491370201098E-11</v>
      </c>
      <c r="G789" s="1">
        <v>8.1854523159563503E-11</v>
      </c>
      <c r="H789" s="1"/>
      <c r="K789" s="1">
        <v>2.0918378140777301E-11</v>
      </c>
    </row>
    <row r="790" spans="2:11" x14ac:dyDescent="0.25">
      <c r="B790">
        <v>144.53818371410301</v>
      </c>
      <c r="C790">
        <v>513.76431920980394</v>
      </c>
      <c r="D790">
        <v>380.67394252223301</v>
      </c>
      <c r="E790">
        <v>228.142776102482</v>
      </c>
      <c r="F790" s="1">
        <v>-8.7311491370201098E-11</v>
      </c>
      <c r="G790" s="1">
        <v>8.1854523159563503E-11</v>
      </c>
      <c r="H790" s="1"/>
      <c r="K790" s="1">
        <v>2.0918378140777301E-11</v>
      </c>
    </row>
    <row r="791" spans="2:11" x14ac:dyDescent="0.25">
      <c r="B791">
        <v>144.270757633996</v>
      </c>
      <c r="C791">
        <v>513.40907905841595</v>
      </c>
      <c r="D791">
        <v>380.30021653560101</v>
      </c>
      <c r="E791">
        <v>227.57661329997001</v>
      </c>
      <c r="F791" s="1">
        <v>-8.7311491370201098E-11</v>
      </c>
      <c r="G791" s="1">
        <v>8.1854523159563503E-11</v>
      </c>
      <c r="H791" s="1"/>
      <c r="K791" s="1">
        <v>2.0918378140777301E-11</v>
      </c>
    </row>
    <row r="792" spans="2:11" x14ac:dyDescent="0.25">
      <c r="B792">
        <v>144.03185644053099</v>
      </c>
      <c r="C792">
        <v>513.11691593696003</v>
      </c>
      <c r="D792">
        <v>379.84344304335502</v>
      </c>
      <c r="E792">
        <v>227.079820047976</v>
      </c>
      <c r="F792" s="1">
        <v>-8.7311491370201098E-11</v>
      </c>
      <c r="G792" s="1">
        <v>8.1854523159563503E-11</v>
      </c>
      <c r="H792" s="1"/>
      <c r="K792" s="1">
        <v>2.0918378140777301E-11</v>
      </c>
    </row>
    <row r="793" spans="2:11" x14ac:dyDescent="0.25">
      <c r="B793">
        <v>143.886955538124</v>
      </c>
      <c r="C793">
        <v>512.70961282450298</v>
      </c>
      <c r="D793">
        <v>379.48969683612802</v>
      </c>
      <c r="E793">
        <v>226.62510155644799</v>
      </c>
      <c r="F793" s="1">
        <v>-8.7311491370201098E-11</v>
      </c>
      <c r="G793" s="1">
        <v>8.1854523159563503E-11</v>
      </c>
      <c r="H793" s="1"/>
      <c r="K793" s="1">
        <v>2.0918378140777301E-11</v>
      </c>
    </row>
    <row r="794" spans="2:11" x14ac:dyDescent="0.25">
      <c r="B794">
        <v>143.72236962353699</v>
      </c>
      <c r="C794">
        <v>512.38587192000705</v>
      </c>
      <c r="D794">
        <v>378.96834262073298</v>
      </c>
      <c r="E794">
        <v>226.19590269774099</v>
      </c>
      <c r="F794" s="1">
        <v>-8.7311491370201098E-11</v>
      </c>
      <c r="G794" s="1">
        <v>8.1854523159563503E-11</v>
      </c>
      <c r="H794" s="1"/>
      <c r="K794" s="1">
        <v>2.0918378140777301E-11</v>
      </c>
    </row>
    <row r="795" spans="2:11" x14ac:dyDescent="0.25">
      <c r="B795">
        <v>143.62254321746801</v>
      </c>
      <c r="C795">
        <v>512.11281405801105</v>
      </c>
      <c r="D795">
        <v>378.65212529593498</v>
      </c>
      <c r="E795">
        <v>225.705483206926</v>
      </c>
      <c r="F795" s="1">
        <v>-8.7311491370201098E-11</v>
      </c>
      <c r="G795" s="1">
        <v>8.1854523159563503E-11</v>
      </c>
      <c r="H795" s="1"/>
      <c r="K795" s="1">
        <v>2.0918378140777301E-11</v>
      </c>
    </row>
    <row r="796" spans="2:11" x14ac:dyDescent="0.25">
      <c r="B796">
        <v>143.40859729537601</v>
      </c>
      <c r="C796">
        <v>511.71709887162399</v>
      </c>
      <c r="D796">
        <v>378.15353349906201</v>
      </c>
      <c r="E796">
        <v>225.331329669323</v>
      </c>
      <c r="F796" s="1">
        <v>-8.7311491370201098E-11</v>
      </c>
      <c r="G796" s="1">
        <v>8.1854523159563503E-11</v>
      </c>
      <c r="H796" s="1"/>
      <c r="K796" s="1">
        <v>2.0918378140777301E-11</v>
      </c>
    </row>
    <row r="797" spans="2:11" x14ac:dyDescent="0.25">
      <c r="B797">
        <v>143.20213345831101</v>
      </c>
      <c r="C797">
        <v>511.400386399691</v>
      </c>
      <c r="D797">
        <v>377.77442320708298</v>
      </c>
      <c r="E797">
        <v>224.95099592665699</v>
      </c>
      <c r="F797" s="1">
        <v>-8.7311491370201098E-11</v>
      </c>
      <c r="G797" s="1">
        <v>8.1854523159563503E-11</v>
      </c>
      <c r="H797" s="1"/>
      <c r="K797" s="1">
        <v>2.0918378140777301E-11</v>
      </c>
    </row>
    <row r="798" spans="2:11" x14ac:dyDescent="0.25">
      <c r="B798">
        <v>143.07690680758901</v>
      </c>
      <c r="C798">
        <v>511.13159149774498</v>
      </c>
      <c r="D798">
        <v>377.31438396853599</v>
      </c>
      <c r="E798">
        <v>224.49021462770099</v>
      </c>
      <c r="F798" s="1">
        <v>-8.7311491370201098E-11</v>
      </c>
      <c r="G798" s="1">
        <v>8.1854523159563503E-11</v>
      </c>
      <c r="H798" s="1"/>
      <c r="K798" s="1">
        <v>2.0918378140777301E-11</v>
      </c>
    </row>
    <row r="799" spans="2:11" x14ac:dyDescent="0.25">
      <c r="B799">
        <v>142.847554857951</v>
      </c>
      <c r="C799">
        <v>510.73846192730701</v>
      </c>
      <c r="D799">
        <v>376.95865698586499</v>
      </c>
      <c r="E799">
        <v>224.05733849036901</v>
      </c>
      <c r="F799" s="1">
        <v>-8.7311491370201098E-11</v>
      </c>
      <c r="G799" s="1">
        <v>8.1854523159563503E-11</v>
      </c>
      <c r="H799" s="1"/>
      <c r="K799" s="1">
        <v>2.0918378140777301E-11</v>
      </c>
    </row>
    <row r="800" spans="2:11" x14ac:dyDescent="0.25">
      <c r="B800">
        <v>142.63174679258299</v>
      </c>
      <c r="C800">
        <v>510.42331771079603</v>
      </c>
      <c r="D800">
        <v>376.43610136945699</v>
      </c>
      <c r="E800">
        <v>223.64138768956701</v>
      </c>
      <c r="F800" s="1">
        <v>-8.7311491370201098E-11</v>
      </c>
      <c r="G800" s="1">
        <v>8.1854523159563503E-11</v>
      </c>
      <c r="H800" s="1"/>
      <c r="K800" s="1">
        <v>2.0918378140777301E-11</v>
      </c>
    </row>
    <row r="801" spans="2:11" x14ac:dyDescent="0.25">
      <c r="B801">
        <v>142.50085258077101</v>
      </c>
      <c r="C801">
        <v>510.00207585930099</v>
      </c>
      <c r="D801">
        <v>376.04245628580901</v>
      </c>
      <c r="E801">
        <v>223.23570262458799</v>
      </c>
      <c r="F801" s="1">
        <v>-8.7311491370201098E-11</v>
      </c>
      <c r="G801" s="1">
        <v>8.1854523159563503E-11</v>
      </c>
      <c r="H801" s="1"/>
      <c r="K801" s="1">
        <v>2.0918378140777301E-11</v>
      </c>
    </row>
    <row r="802" spans="2:11" x14ac:dyDescent="0.25">
      <c r="B802">
        <v>142.19136400918001</v>
      </c>
      <c r="C802">
        <v>509.74657975432598</v>
      </c>
      <c r="D802">
        <v>375.57360125028902</v>
      </c>
      <c r="E802">
        <v>222.68284589871399</v>
      </c>
      <c r="F802" s="1">
        <v>-8.7311491370201098E-11</v>
      </c>
      <c r="G802" s="1">
        <v>8.1854523159563503E-11</v>
      </c>
      <c r="H802" s="1"/>
      <c r="K802" s="1">
        <v>2.0918378140777301E-11</v>
      </c>
    </row>
    <row r="803" spans="2:11" x14ac:dyDescent="0.25">
      <c r="B803">
        <v>142.003649696591</v>
      </c>
      <c r="C803">
        <v>509.43821538444899</v>
      </c>
      <c r="D803">
        <v>375.21252721630998</v>
      </c>
      <c r="E803">
        <v>222.19412319041999</v>
      </c>
      <c r="F803" s="1">
        <v>-8.7311491370201098E-11</v>
      </c>
      <c r="G803" s="1">
        <v>8.1854523159563503E-11</v>
      </c>
      <c r="H803" s="1"/>
      <c r="K803" s="1">
        <v>2.0918378140777301E-11</v>
      </c>
    </row>
    <row r="804" spans="2:11" x14ac:dyDescent="0.25">
      <c r="B804">
        <v>141.88979520762899</v>
      </c>
      <c r="C804">
        <v>509.02108571790399</v>
      </c>
      <c r="D804">
        <v>374.68672844920297</v>
      </c>
      <c r="E804">
        <v>221.82099880345001</v>
      </c>
      <c r="F804" s="1">
        <v>-8.7311491370201098E-11</v>
      </c>
      <c r="G804" s="1">
        <v>8.1854523159563503E-11</v>
      </c>
      <c r="H804" s="1"/>
      <c r="K804" s="1">
        <v>2.0918378140777301E-11</v>
      </c>
    </row>
    <row r="805" spans="2:11" x14ac:dyDescent="0.25">
      <c r="B805">
        <v>141.66734082291001</v>
      </c>
      <c r="C805">
        <v>508.69138470689302</v>
      </c>
      <c r="D805">
        <v>374.29111629529501</v>
      </c>
      <c r="E805">
        <v>221.441289272159</v>
      </c>
      <c r="F805" s="1">
        <v>-8.7311491370201098E-11</v>
      </c>
      <c r="G805" s="1">
        <v>8.1854523159563503E-11</v>
      </c>
      <c r="H805" s="1"/>
      <c r="K805" s="1">
        <v>2.0918378140777301E-11</v>
      </c>
    </row>
    <row r="806" spans="2:11" x14ac:dyDescent="0.25">
      <c r="B806">
        <v>141.53241541454099</v>
      </c>
      <c r="C806">
        <v>508.33801278522799</v>
      </c>
      <c r="D806">
        <v>373.89776724344102</v>
      </c>
      <c r="E806">
        <v>220.98088657657999</v>
      </c>
      <c r="F806" s="1">
        <v>-8.7311491370201098E-11</v>
      </c>
      <c r="G806" s="1">
        <v>8.1854523159563503E-11</v>
      </c>
      <c r="H806" s="1"/>
      <c r="K806" s="1">
        <v>2.0918378140777301E-11</v>
      </c>
    </row>
    <row r="807" spans="2:11" x14ac:dyDescent="0.25">
      <c r="B807">
        <v>141.373879943101</v>
      </c>
      <c r="C807">
        <v>507.97028373013001</v>
      </c>
      <c r="D807">
        <v>373.50579083256798</v>
      </c>
      <c r="E807">
        <v>220.54824007379599</v>
      </c>
      <c r="F807" s="1">
        <v>-8.7311491370201098E-11</v>
      </c>
      <c r="G807" s="1">
        <v>8.1854523159563503E-11</v>
      </c>
      <c r="H807" s="1"/>
      <c r="K807" s="1">
        <v>2.0918378140777301E-11</v>
      </c>
    </row>
    <row r="808" spans="2:11" x14ac:dyDescent="0.25">
      <c r="B808">
        <v>141.201024244146</v>
      </c>
      <c r="C808">
        <v>507.67054570549197</v>
      </c>
      <c r="D808">
        <v>373.03794789823502</v>
      </c>
      <c r="F808" s="1">
        <v>-8.7311491370201098E-11</v>
      </c>
      <c r="G808" s="1">
        <v>8.1854523159563503E-11</v>
      </c>
      <c r="H808" s="1"/>
      <c r="K808" s="1">
        <v>2.0918378140777301E-11</v>
      </c>
    </row>
    <row r="809" spans="2:11" x14ac:dyDescent="0.25">
      <c r="B809">
        <v>141.01948288791701</v>
      </c>
      <c r="C809">
        <v>507.33534725414899</v>
      </c>
      <c r="D809">
        <v>372.60078866229702</v>
      </c>
      <c r="F809" s="1">
        <v>-8.7311491370201098E-11</v>
      </c>
      <c r="G809" s="1">
        <v>8.1854523159563503E-11</v>
      </c>
    </row>
    <row r="810" spans="2:11" x14ac:dyDescent="0.25">
      <c r="B810">
        <v>140.90937248636999</v>
      </c>
      <c r="C810">
        <v>506.97864096621902</v>
      </c>
      <c r="D810">
        <v>372.25893910313602</v>
      </c>
      <c r="F810" s="1">
        <v>-8.7311491370201098E-11</v>
      </c>
      <c r="G810" s="1">
        <v>8.1854523159563503E-11</v>
      </c>
    </row>
    <row r="811" spans="2:11" x14ac:dyDescent="0.25">
      <c r="B811">
        <v>140.76588807778899</v>
      </c>
      <c r="C811">
        <v>506.608889515729</v>
      </c>
      <c r="D811">
        <v>371.74480056979502</v>
      </c>
      <c r="G811" s="1">
        <v>8.1854523159563503E-11</v>
      </c>
    </row>
    <row r="812" spans="2:11" x14ac:dyDescent="0.25">
      <c r="B812">
        <v>140.602161310176</v>
      </c>
      <c r="C812">
        <v>506.30792484614301</v>
      </c>
      <c r="D812">
        <v>371.43295977752098</v>
      </c>
      <c r="G812" s="1">
        <v>8.1854523159563503E-11</v>
      </c>
    </row>
    <row r="813" spans="2:11" x14ac:dyDescent="0.25">
      <c r="B813">
        <v>140.50285600309101</v>
      </c>
      <c r="C813">
        <v>505.89528332481802</v>
      </c>
      <c r="D813">
        <v>370.93702248186997</v>
      </c>
      <c r="G813" s="1">
        <v>8.1854523159563503E-11</v>
      </c>
    </row>
    <row r="814" spans="2:11" x14ac:dyDescent="0.25">
      <c r="B814">
        <v>140.28922614353999</v>
      </c>
      <c r="C814">
        <v>505.64500358382003</v>
      </c>
      <c r="D814">
        <v>370.55952222635</v>
      </c>
      <c r="G814" s="1">
        <v>8.1854523159563503E-11</v>
      </c>
    </row>
    <row r="815" spans="2:11" x14ac:dyDescent="0.25">
      <c r="B815">
        <v>140.15965308034299</v>
      </c>
      <c r="C815">
        <v>505.18640495420499</v>
      </c>
      <c r="D815">
        <v>370.10045952431301</v>
      </c>
      <c r="G815" s="1">
        <v>8.1854523159563503E-11</v>
      </c>
    </row>
    <row r="816" spans="2:11" x14ac:dyDescent="0.25">
      <c r="B816">
        <v>140.00436397044501</v>
      </c>
      <c r="C816">
        <v>504.90825081735898</v>
      </c>
      <c r="D816">
        <v>369.74532484092902</v>
      </c>
      <c r="G816" s="1">
        <v>8.1854523159563503E-11</v>
      </c>
    </row>
    <row r="817" spans="2:7" x14ac:dyDescent="0.25">
      <c r="B817">
        <v>139.83347728935701</v>
      </c>
      <c r="C817">
        <v>504.58614365609498</v>
      </c>
      <c r="D817">
        <v>369.29982754454198</v>
      </c>
      <c r="G817" s="1">
        <v>8.1854523159563503E-11</v>
      </c>
    </row>
    <row r="818" spans="2:7" x14ac:dyDescent="0.25">
      <c r="B818">
        <v>139.65313020285899</v>
      </c>
      <c r="C818">
        <v>504.237377637196</v>
      </c>
      <c r="D818">
        <v>368.87622162359099</v>
      </c>
      <c r="G818" s="1">
        <v>8.1854523159563503E-11</v>
      </c>
    </row>
    <row r="819" spans="2:7" x14ac:dyDescent="0.25">
      <c r="B819">
        <v>139.46704509026301</v>
      </c>
      <c r="C819">
        <v>503.94914127564698</v>
      </c>
      <c r="D819">
        <v>368.38919442104799</v>
      </c>
      <c r="G819" s="1">
        <v>8.1854523159563503E-11</v>
      </c>
    </row>
    <row r="820" spans="2:7" x14ac:dyDescent="0.25">
      <c r="B820">
        <v>139.27747968882599</v>
      </c>
      <c r="C820">
        <v>503.54421986361501</v>
      </c>
      <c r="D820">
        <v>368.01709841034602</v>
      </c>
      <c r="G820" s="1">
        <v>8.1854523159563503E-11</v>
      </c>
    </row>
    <row r="821" spans="2:7" x14ac:dyDescent="0.25">
      <c r="B821">
        <v>139.08580338546699</v>
      </c>
      <c r="C821">
        <v>503.221923533579</v>
      </c>
      <c r="D821">
        <v>367.63801262080898</v>
      </c>
      <c r="G821" s="1">
        <v>8.1854523159563503E-11</v>
      </c>
    </row>
    <row r="822" spans="2:7" x14ac:dyDescent="0.25">
      <c r="B822">
        <v>138.969545827574</v>
      </c>
      <c r="C822">
        <v>502.87304277801002</v>
      </c>
      <c r="D822">
        <v>367.177988243725</v>
      </c>
      <c r="G822" s="1">
        <v>8.1854523159563503E-11</v>
      </c>
    </row>
    <row r="823" spans="2:7" x14ac:dyDescent="0.25">
      <c r="B823">
        <v>138.82233298009601</v>
      </c>
      <c r="C823">
        <v>502.50803775289302</v>
      </c>
      <c r="D823">
        <v>366.745571202816</v>
      </c>
      <c r="G823" s="1">
        <v>8.1854523159563503E-11</v>
      </c>
    </row>
    <row r="824" spans="2:7" x14ac:dyDescent="0.25">
      <c r="B824">
        <v>138.656344799914</v>
      </c>
      <c r="C824">
        <v>502.133252863699</v>
      </c>
      <c r="D824">
        <v>366.329898858006</v>
      </c>
      <c r="G824" s="1">
        <v>8.1854523159563503E-11</v>
      </c>
    </row>
    <row r="825" spans="2:7" x14ac:dyDescent="0.25">
      <c r="B825">
        <v>138.478968804483</v>
      </c>
      <c r="C825">
        <v>501.82923525913702</v>
      </c>
      <c r="D825">
        <v>365.92438268511597</v>
      </c>
      <c r="G825" s="1">
        <v>8.1854523159563503E-11</v>
      </c>
    </row>
    <row r="826" spans="2:7" x14ac:dyDescent="0.25">
      <c r="B826">
        <v>138.37138482202801</v>
      </c>
      <c r="C826">
        <v>501.491441111342</v>
      </c>
      <c r="D826">
        <v>365.371628397508</v>
      </c>
      <c r="G826" s="1">
        <v>8.1854523159563503E-11</v>
      </c>
    </row>
    <row r="827" spans="2:7" x14ac:dyDescent="0.25">
      <c r="B827">
        <v>138.15273369188</v>
      </c>
      <c r="C827">
        <v>501.13316045390002</v>
      </c>
      <c r="D827">
        <v>365.113065037978</v>
      </c>
      <c r="G827" s="1">
        <v>8.1854523159563503E-11</v>
      </c>
    </row>
    <row r="828" spans="2:7" x14ac:dyDescent="0.25">
      <c r="B828">
        <v>138.020115074068</v>
      </c>
      <c r="C828">
        <v>500.76245409999598</v>
      </c>
      <c r="D828">
        <v>364.649442139634</v>
      </c>
      <c r="G828" s="1">
        <v>8.1854523159563503E-11</v>
      </c>
    </row>
    <row r="829" spans="2:7" x14ac:dyDescent="0.25">
      <c r="B829">
        <v>137.786279669599</v>
      </c>
      <c r="C829">
        <v>500.460910252237</v>
      </c>
      <c r="D829">
        <v>364.21484248507397</v>
      </c>
      <c r="G829" s="1">
        <v>8.1854523159563503E-11</v>
      </c>
    </row>
    <row r="830" spans="2:7" x14ac:dyDescent="0.25">
      <c r="B830">
        <v>137.49105317908101</v>
      </c>
      <c r="C830">
        <v>500.12461651382898</v>
      </c>
      <c r="D830">
        <v>363.79784631822201</v>
      </c>
      <c r="G830" s="1">
        <v>8.1854523159563503E-11</v>
      </c>
    </row>
    <row r="831" spans="2:7" x14ac:dyDescent="0.25">
      <c r="B831">
        <v>137.23529018388899</v>
      </c>
      <c r="C831">
        <v>499.767245900788</v>
      </c>
      <c r="D831">
        <v>363.39152720656398</v>
      </c>
      <c r="G831" s="1">
        <v>8.1854523159563503E-11</v>
      </c>
    </row>
    <row r="832" spans="2:7" x14ac:dyDescent="0.25">
      <c r="B832">
        <v>137.003463009212</v>
      </c>
      <c r="C832">
        <v>499.47379058896303</v>
      </c>
      <c r="D832">
        <v>362.99168405651199</v>
      </c>
      <c r="G832" s="1">
        <v>8.1854523159563503E-11</v>
      </c>
    </row>
    <row r="833" spans="2:7" x14ac:dyDescent="0.25">
      <c r="B833">
        <v>136.786153643945</v>
      </c>
      <c r="C833">
        <v>499.14240279562301</v>
      </c>
      <c r="D833">
        <v>362.51906970360102</v>
      </c>
      <c r="G833" s="1">
        <v>8.1854523159563503E-11</v>
      </c>
    </row>
    <row r="834" spans="2:7" x14ac:dyDescent="0.25">
      <c r="B834">
        <v>136.65434884766699</v>
      </c>
      <c r="C834">
        <v>498.71130871647603</v>
      </c>
      <c r="D834">
        <v>362.15571552823502</v>
      </c>
      <c r="G834" s="1">
        <v>8.1854523159563503E-11</v>
      </c>
    </row>
    <row r="835" spans="2:7" x14ac:dyDescent="0.25">
      <c r="B835">
        <v>136.421007050936</v>
      </c>
      <c r="C835">
        <v>498.449836933185</v>
      </c>
      <c r="D835">
        <v>361.70523285779899</v>
      </c>
      <c r="G835" s="1">
        <v>8.1854523159563503E-11</v>
      </c>
    </row>
    <row r="836" spans="2:7" x14ac:dyDescent="0.25">
      <c r="B836">
        <v>136.27947809318701</v>
      </c>
      <c r="C836">
        <v>498.061149058848</v>
      </c>
      <c r="D836">
        <v>361.27860315455399</v>
      </c>
      <c r="G836" s="1">
        <v>8.1854523159563503E-11</v>
      </c>
    </row>
    <row r="837" spans="2:7" x14ac:dyDescent="0.25">
      <c r="B837">
        <v>136.04023829421899</v>
      </c>
      <c r="C837">
        <v>497.74869886730397</v>
      </c>
      <c r="D837">
        <v>360.78974193533901</v>
      </c>
      <c r="G837" s="1">
        <v>8.1854523159563503E-11</v>
      </c>
    </row>
    <row r="838" spans="2:7" x14ac:dyDescent="0.25">
      <c r="B838">
        <v>135.895132017176</v>
      </c>
      <c r="C838">
        <v>497.40579009686098</v>
      </c>
      <c r="D838">
        <v>360.49323260950001</v>
      </c>
      <c r="G838" s="1">
        <v>8.1854523159563503E-11</v>
      </c>
    </row>
    <row r="839" spans="2:7" x14ac:dyDescent="0.25">
      <c r="B839">
        <v>135.80712060884201</v>
      </c>
      <c r="C839">
        <v>497.04440726390698</v>
      </c>
      <c r="D839">
        <v>360.006594318547</v>
      </c>
      <c r="G839" s="1">
        <v>8.1854523159563503E-11</v>
      </c>
    </row>
    <row r="840" spans="2:7" x14ac:dyDescent="0.25">
      <c r="B840">
        <v>135.677039917565</v>
      </c>
      <c r="C840">
        <v>496.74851841757402</v>
      </c>
      <c r="D840">
        <v>359.55803512236099</v>
      </c>
      <c r="G840" s="1">
        <v>8.1854523159563503E-11</v>
      </c>
    </row>
    <row r="841" spans="2:7" x14ac:dyDescent="0.25">
      <c r="B841">
        <v>135.52144291565401</v>
      </c>
      <c r="C841">
        <v>496.41565461104602</v>
      </c>
      <c r="D841">
        <v>359.13257206525299</v>
      </c>
      <c r="G841" s="1">
        <v>8.1854523159563503E-11</v>
      </c>
    </row>
    <row r="842" spans="2:7" x14ac:dyDescent="0.25">
      <c r="B842">
        <v>135.350369488631</v>
      </c>
      <c r="C842">
        <v>495.98366528464197</v>
      </c>
      <c r="D842">
        <v>358.72111752496801</v>
      </c>
      <c r="G842" s="1">
        <v>8.1854523159563503E-11</v>
      </c>
    </row>
    <row r="843" spans="2:7" x14ac:dyDescent="0.25">
      <c r="B843">
        <v>135.16990913498699</v>
      </c>
      <c r="C843">
        <v>495.64495143416502</v>
      </c>
      <c r="D843">
        <v>358.31815957992501</v>
      </c>
      <c r="G843" s="1">
        <v>8.1854523159563503E-11</v>
      </c>
    </row>
    <row r="844" spans="2:7" x14ac:dyDescent="0.25">
      <c r="B844">
        <v>135.06045439465299</v>
      </c>
      <c r="C844">
        <v>495.362812021092</v>
      </c>
      <c r="D844">
        <v>357.84365600830603</v>
      </c>
      <c r="G844" s="1">
        <v>8.1854523159563503E-11</v>
      </c>
    </row>
    <row r="845" spans="2:7" x14ac:dyDescent="0.25">
      <c r="B845">
        <v>134.91736766473301</v>
      </c>
      <c r="C845">
        <v>494.96158859527998</v>
      </c>
      <c r="D845">
        <v>357.47915596382501</v>
      </c>
      <c r="G845" s="1">
        <v>8.1854523159563503E-11</v>
      </c>
    </row>
    <row r="846" spans="2:7" x14ac:dyDescent="0.25">
      <c r="B846">
        <v>134.83058117370001</v>
      </c>
      <c r="C846">
        <v>494.71823427948402</v>
      </c>
      <c r="D846">
        <v>357.10467736086798</v>
      </c>
      <c r="G846" s="1">
        <v>8.1854523159563503E-11</v>
      </c>
    </row>
    <row r="847" spans="2:7" x14ac:dyDescent="0.25">
      <c r="B847">
        <v>134.62454436005601</v>
      </c>
      <c r="C847">
        <v>494.26383613273998</v>
      </c>
      <c r="D847">
        <v>356.64744738378698</v>
      </c>
      <c r="G847" s="1">
        <v>8.1854523159563503E-11</v>
      </c>
    </row>
    <row r="848" spans="2:7" x14ac:dyDescent="0.25">
      <c r="B848">
        <v>134.42287763990299</v>
      </c>
      <c r="C848">
        <v>493.98822971756402</v>
      </c>
      <c r="D848">
        <v>356.140026159831</v>
      </c>
      <c r="G848" s="1">
        <v>8.1854523159563503E-11</v>
      </c>
    </row>
    <row r="849" spans="2:7" x14ac:dyDescent="0.25">
      <c r="B849">
        <v>134.30056058776199</v>
      </c>
      <c r="C849">
        <v>493.66766782765598</v>
      </c>
      <c r="D849">
        <v>355.83225962182001</v>
      </c>
      <c r="G849" s="1">
        <v>8.1854523159563503E-11</v>
      </c>
    </row>
    <row r="850" spans="2:7" x14ac:dyDescent="0.25">
      <c r="B850">
        <v>134.14967247115399</v>
      </c>
      <c r="C850">
        <v>493.31983906333301</v>
      </c>
      <c r="D850">
        <v>355.41549255851697</v>
      </c>
      <c r="G850" s="1">
        <v>8.1854523159563503E-11</v>
      </c>
    </row>
    <row r="851" spans="2:7" x14ac:dyDescent="0.25">
      <c r="B851">
        <v>133.981455127483</v>
      </c>
      <c r="C851">
        <v>493.03217117539299</v>
      </c>
      <c r="D851">
        <v>355.00931240533799</v>
      </c>
      <c r="G851" s="1">
        <v>8.1854523159563503E-11</v>
      </c>
    </row>
    <row r="852" spans="2:7" x14ac:dyDescent="0.25">
      <c r="B852">
        <v>133.87942614829001</v>
      </c>
      <c r="C852">
        <v>492.70429363225401</v>
      </c>
      <c r="D852">
        <v>354.60955353788398</v>
      </c>
      <c r="G852" s="1">
        <v>8.1854523159563503E-11</v>
      </c>
    </row>
    <row r="853" spans="2:7" x14ac:dyDescent="0.25">
      <c r="B853">
        <v>133.740843370287</v>
      </c>
      <c r="C853">
        <v>492.35202769975803</v>
      </c>
      <c r="D853">
        <v>354.13699030484702</v>
      </c>
      <c r="G853" s="1">
        <v>8.1854523159563503E-11</v>
      </c>
    </row>
    <row r="854" spans="2:7" x14ac:dyDescent="0.25">
      <c r="B854">
        <v>133.58008959196701</v>
      </c>
      <c r="C854">
        <v>491.98496946100198</v>
      </c>
      <c r="D854">
        <v>353.77366713526101</v>
      </c>
      <c r="G854" s="1">
        <v>8.1854523159563503E-11</v>
      </c>
    </row>
    <row r="855" spans="2:7" x14ac:dyDescent="0.25">
      <c r="B855">
        <v>133.40588842184599</v>
      </c>
      <c r="C855">
        <v>491.608939234763</v>
      </c>
      <c r="D855">
        <v>353.323203270818</v>
      </c>
      <c r="G855" s="1">
        <v>8.1854523159563503E-11</v>
      </c>
    </row>
    <row r="856" spans="2:7" x14ac:dyDescent="0.25">
      <c r="B856">
        <v>133.300230068329</v>
      </c>
      <c r="C856">
        <v>491.38086536737597</v>
      </c>
      <c r="D856">
        <v>352.89658497393202</v>
      </c>
      <c r="G856" s="1">
        <v>8.1854523159563503E-11</v>
      </c>
    </row>
    <row r="857" spans="2:7" x14ac:dyDescent="0.25">
      <c r="B857">
        <v>133.15944596345699</v>
      </c>
      <c r="C857">
        <v>491.012434353571</v>
      </c>
      <c r="D857">
        <v>352.40773067308999</v>
      </c>
      <c r="G857" s="1">
        <v>8.1854523159563503E-11</v>
      </c>
    </row>
    <row r="858" spans="2:7" x14ac:dyDescent="0.25">
      <c r="B858">
        <v>132.99735701289299</v>
      </c>
      <c r="C858">
        <v>490.63557149711397</v>
      </c>
      <c r="D858">
        <v>352.11122554341199</v>
      </c>
      <c r="G858" s="1">
        <v>8.1854523159563503E-11</v>
      </c>
    </row>
    <row r="859" spans="2:7" x14ac:dyDescent="0.25">
      <c r="B859">
        <v>132.82234601982</v>
      </c>
      <c r="C859">
        <v>490.33029354167201</v>
      </c>
      <c r="D859">
        <v>351.62458979750198</v>
      </c>
      <c r="G859" s="1">
        <v>8.1854523159563503E-11</v>
      </c>
    </row>
    <row r="860" spans="2:7" x14ac:dyDescent="0.25">
      <c r="B860">
        <v>132.56279833933499</v>
      </c>
      <c r="C860">
        <v>489.99173495243298</v>
      </c>
      <c r="D860">
        <v>351.252731217318</v>
      </c>
      <c r="G860" s="1">
        <v>8.1854523159563503E-11</v>
      </c>
    </row>
    <row r="861" spans="2:7" x14ac:dyDescent="0.25">
      <c r="B861">
        <v>132.32867563691201</v>
      </c>
      <c r="C861">
        <v>489.63299063782301</v>
      </c>
      <c r="D861">
        <v>350.797090364474</v>
      </c>
      <c r="G861" s="1">
        <v>8.1854523159563503E-11</v>
      </c>
    </row>
    <row r="862" spans="2:7" x14ac:dyDescent="0.25">
      <c r="B862">
        <v>132.109973963633</v>
      </c>
      <c r="C862">
        <v>489.26200306159399</v>
      </c>
      <c r="D862">
        <v>350.44403113756499</v>
      </c>
      <c r="G862" s="1">
        <v>8.1854523159563503E-11</v>
      </c>
    </row>
    <row r="863" spans="2:7" x14ac:dyDescent="0.25">
      <c r="B863">
        <v>131.90062561759899</v>
      </c>
      <c r="C863">
        <v>488.883589571632</v>
      </c>
      <c r="D863">
        <v>349.99979266920099</v>
      </c>
      <c r="G863" s="1">
        <v>8.1854523159563503E-11</v>
      </c>
    </row>
    <row r="864" spans="2:7" x14ac:dyDescent="0.25">
      <c r="B864">
        <v>131.69695035146199</v>
      </c>
      <c r="C864">
        <v>488.57737110943702</v>
      </c>
      <c r="D864">
        <v>349.500251193792</v>
      </c>
      <c r="G864" s="1">
        <v>8.1854523159563503E-11</v>
      </c>
    </row>
    <row r="865" spans="2:7" x14ac:dyDescent="0.25">
      <c r="B865">
        <v>131.49671598229099</v>
      </c>
      <c r="C865">
        <v>488.238242073945</v>
      </c>
      <c r="D865">
        <v>349.19726396490199</v>
      </c>
      <c r="G865" s="1">
        <v>8.1854523159563503E-11</v>
      </c>
    </row>
    <row r="866" spans="2:7" x14ac:dyDescent="0.25">
      <c r="B866">
        <v>131.298568622711</v>
      </c>
      <c r="C866">
        <v>487.87915176613001</v>
      </c>
      <c r="D866">
        <v>348.78339569926902</v>
      </c>
      <c r="G866" s="1">
        <v>8.1854523159563503E-11</v>
      </c>
    </row>
    <row r="867" spans="2:7" x14ac:dyDescent="0.25">
      <c r="B867">
        <v>131.101687098453</v>
      </c>
      <c r="C867">
        <v>487.50795433446098</v>
      </c>
      <c r="D867">
        <v>348.30227468347499</v>
      </c>
      <c r="G867" s="1">
        <v>8.1854523159563503E-11</v>
      </c>
    </row>
    <row r="868" spans="2:7" x14ac:dyDescent="0.25">
      <c r="B868">
        <v>130.982272414439</v>
      </c>
      <c r="C868">
        <v>487.12941356061401</v>
      </c>
      <c r="D868">
        <v>347.93376095617703</v>
      </c>
      <c r="G868" s="1">
        <v>8.1854523159563503E-11</v>
      </c>
    </row>
    <row r="869" spans="2:7" x14ac:dyDescent="0.25">
      <c r="B869">
        <v>130.83314467308799</v>
      </c>
      <c r="C869">
        <v>486.89981696919102</v>
      </c>
      <c r="D869">
        <v>347.48014885919099</v>
      </c>
      <c r="G869" s="1">
        <v>8.1854523159563503E-11</v>
      </c>
    </row>
    <row r="870" spans="2:7" x14ac:dyDescent="0.25">
      <c r="B870">
        <v>130.74269412331299</v>
      </c>
      <c r="C870">
        <v>486.53046237654002</v>
      </c>
      <c r="D870">
        <v>347.12832013504499</v>
      </c>
      <c r="G870" s="1">
        <v>8.1854523159563503E-11</v>
      </c>
    </row>
    <row r="871" spans="2:7" x14ac:dyDescent="0.25">
      <c r="B871">
        <v>130.53443494567099</v>
      </c>
      <c r="C871">
        <v>486.15303934112302</v>
      </c>
      <c r="D871">
        <v>346.68482800420298</v>
      </c>
      <c r="G871" s="1">
        <v>8.1854523159563503E-11</v>
      </c>
    </row>
    <row r="872" spans="2:7" x14ac:dyDescent="0.25">
      <c r="B872">
        <v>130.33142029355</v>
      </c>
      <c r="C872">
        <v>485.84742161999702</v>
      </c>
      <c r="D872">
        <v>346.26243827780098</v>
      </c>
      <c r="G872" s="1">
        <v>8.1854523159563503E-11</v>
      </c>
    </row>
    <row r="873" spans="2:7" x14ac:dyDescent="0.25">
      <c r="B873">
        <v>130.20828567933401</v>
      </c>
      <c r="C873">
        <v>485.50865695245699</v>
      </c>
      <c r="D873">
        <v>345.77614873455599</v>
      </c>
      <c r="G873" s="1">
        <v>8.1854523159563503E-11</v>
      </c>
    </row>
    <row r="874" spans="2:7" x14ac:dyDescent="0.25">
      <c r="B874">
        <v>129.980202613995</v>
      </c>
      <c r="C874">
        <v>485.22648671734999</v>
      </c>
      <c r="D874">
        <v>345.481199209127</v>
      </c>
      <c r="G874" s="1">
        <v>8.1854523159563503E-11</v>
      </c>
    </row>
    <row r="875" spans="2:7" x14ac:dyDescent="0.25">
      <c r="B875">
        <v>129.84186323814299</v>
      </c>
      <c r="C875">
        <v>484.90194366924698</v>
      </c>
      <c r="D875">
        <v>344.91880791261701</v>
      </c>
      <c r="G875" s="1">
        <v>8.1854523159563503E-11</v>
      </c>
    </row>
    <row r="876" spans="2:7" x14ac:dyDescent="0.25">
      <c r="B876">
        <v>129.68125709069801</v>
      </c>
      <c r="C876">
        <v>484.55170021037299</v>
      </c>
      <c r="D876">
        <v>344.50100126708202</v>
      </c>
      <c r="G876" s="1">
        <v>8.1854523159563503E-11</v>
      </c>
    </row>
    <row r="877" spans="2:7" x14ac:dyDescent="0.25">
      <c r="B877">
        <v>129.507145463212</v>
      </c>
      <c r="C877">
        <v>484.26256773609202</v>
      </c>
      <c r="D877">
        <v>344.17088964753202</v>
      </c>
      <c r="G877" s="1">
        <v>8.1854523159563503E-11</v>
      </c>
    </row>
    <row r="878" spans="2:7" x14ac:dyDescent="0.25">
      <c r="B878">
        <v>129.40154142006901</v>
      </c>
      <c r="C878">
        <v>483.85710280417698</v>
      </c>
      <c r="D878">
        <v>343.74056960693201</v>
      </c>
      <c r="G878" s="1">
        <v>8.1854523159563503E-11</v>
      </c>
    </row>
    <row r="879" spans="2:7" x14ac:dyDescent="0.25">
      <c r="B879">
        <v>129.184091183829</v>
      </c>
      <c r="C879">
        <v>483.61117588478299</v>
      </c>
      <c r="D879">
        <v>343.32616915722599</v>
      </c>
      <c r="G879" s="1">
        <v>8.1854523159563503E-11</v>
      </c>
    </row>
    <row r="880" spans="2:7" x14ac:dyDescent="0.25">
      <c r="B880">
        <v>128.97550187277301</v>
      </c>
      <c r="C880">
        <v>483.23191644731497</v>
      </c>
      <c r="D880">
        <v>342.84472535538902</v>
      </c>
      <c r="G880" s="1">
        <v>8.1854523159563503E-11</v>
      </c>
    </row>
    <row r="881" spans="2:7" x14ac:dyDescent="0.25">
      <c r="B881">
        <v>128.848986056873</v>
      </c>
      <c r="C881">
        <v>482.848485819762</v>
      </c>
      <c r="D881">
        <v>342.47601584845597</v>
      </c>
      <c r="G881" s="1">
        <v>8.1854523159563503E-11</v>
      </c>
    </row>
    <row r="882" spans="2:7" x14ac:dyDescent="0.25">
      <c r="B882">
        <v>128.77225033350899</v>
      </c>
      <c r="C882">
        <v>482.53922430975899</v>
      </c>
      <c r="D882">
        <v>342.02228500515002</v>
      </c>
      <c r="G882" s="1">
        <v>8.1854523159563503E-11</v>
      </c>
    </row>
    <row r="883" spans="2:7" x14ac:dyDescent="0.25">
      <c r="B883">
        <v>128.64900869107001</v>
      </c>
      <c r="C883">
        <v>482.19824957236398</v>
      </c>
      <c r="D883">
        <v>341.59368518544898</v>
      </c>
      <c r="G883" s="1">
        <v>8.1854523159563503E-11</v>
      </c>
    </row>
    <row r="884" spans="2:7" x14ac:dyDescent="0.25">
      <c r="B884">
        <v>128.49755978207301</v>
      </c>
      <c r="C884">
        <v>481.838039789785</v>
      </c>
      <c r="D884">
        <v>341.18032810240402</v>
      </c>
      <c r="G884" s="1">
        <v>8.1854523159563503E-11</v>
      </c>
    </row>
    <row r="885" spans="2:7" x14ac:dyDescent="0.25">
      <c r="B885">
        <v>128.32900230064101</v>
      </c>
      <c r="C885">
        <v>481.54286243460899</v>
      </c>
      <c r="D885">
        <v>340.77621620680998</v>
      </c>
      <c r="G885" s="1">
        <v>8.1854523159563503E-11</v>
      </c>
    </row>
    <row r="886" spans="2:7" x14ac:dyDescent="0.25">
      <c r="B886">
        <v>128.15006794516299</v>
      </c>
      <c r="C886">
        <v>481.21043016927399</v>
      </c>
      <c r="D886">
        <v>340.37771180096001</v>
      </c>
      <c r="G886" s="1">
        <v>8.1854523159563503E-11</v>
      </c>
    </row>
    <row r="887" spans="2:7" x14ac:dyDescent="0.25">
      <c r="B887">
        <v>128.04153876956801</v>
      </c>
      <c r="C887">
        <v>480.93210073024898</v>
      </c>
      <c r="D887">
        <v>339.90590943748202</v>
      </c>
      <c r="G887" s="1">
        <v>8.1854523159563503E-11</v>
      </c>
    </row>
    <row r="888" spans="2:7" x14ac:dyDescent="0.25">
      <c r="B888">
        <v>127.899013423048</v>
      </c>
      <c r="C888">
        <v>480.45648909837399</v>
      </c>
      <c r="D888">
        <v>339.54304775861902</v>
      </c>
      <c r="G888" s="1">
        <v>8.1854523159563503E-11</v>
      </c>
    </row>
    <row r="889" spans="2:7" x14ac:dyDescent="0.25">
      <c r="B889">
        <v>127.735868355986</v>
      </c>
      <c r="C889">
        <v>480.24471512599803</v>
      </c>
      <c r="D889">
        <v>339.16956287463802</v>
      </c>
      <c r="G889" s="1">
        <v>8.1854523159563503E-11</v>
      </c>
    </row>
    <row r="890" spans="2:7" x14ac:dyDescent="0.25">
      <c r="B890">
        <v>127.636915868126</v>
      </c>
      <c r="C890">
        <v>479.88617049847301</v>
      </c>
      <c r="D890">
        <v>338.71293561867702</v>
      </c>
      <c r="G890" s="1">
        <v>8.1854523159563503E-11</v>
      </c>
    </row>
    <row r="891" spans="2:7" x14ac:dyDescent="0.25">
      <c r="B891">
        <v>127.423500004239</v>
      </c>
      <c r="C891">
        <v>479.51530403856299</v>
      </c>
      <c r="D891">
        <v>338.28257903578901</v>
      </c>
      <c r="G891" s="1">
        <v>8.1854523159563503E-11</v>
      </c>
    </row>
    <row r="892" spans="2:7" x14ac:dyDescent="0.25">
      <c r="B892">
        <v>127.140658591459</v>
      </c>
      <c r="C892">
        <v>479.21366308160901</v>
      </c>
      <c r="D892">
        <v>337.868156422016</v>
      </c>
      <c r="G892" s="1">
        <v>8.1854523159563503E-11</v>
      </c>
    </row>
    <row r="893" spans="2:7" x14ac:dyDescent="0.25">
      <c r="B893">
        <v>126.969106598124</v>
      </c>
      <c r="C893">
        <v>478.87731044346498</v>
      </c>
      <c r="D893">
        <v>337.46339824942697</v>
      </c>
      <c r="G893" s="1">
        <v>8.1854523159563503E-11</v>
      </c>
    </row>
    <row r="894" spans="2:7" x14ac:dyDescent="0.25">
      <c r="B894">
        <v>126.788355979348</v>
      </c>
      <c r="C894">
        <v>478.519904105953</v>
      </c>
      <c r="D894">
        <v>336.98780278449698</v>
      </c>
      <c r="G894" s="1">
        <v>8.1854523159563503E-11</v>
      </c>
    </row>
    <row r="895" spans="2:7" x14ac:dyDescent="0.25">
      <c r="B895">
        <v>126.67872518431901</v>
      </c>
      <c r="C895">
        <v>478.22642712609297</v>
      </c>
      <c r="D895">
        <v>336.62264047322901</v>
      </c>
      <c r="G895" s="1">
        <v>8.1854523159563503E-11</v>
      </c>
    </row>
    <row r="896" spans="2:7" x14ac:dyDescent="0.25">
      <c r="B896">
        <v>126.45883259954999</v>
      </c>
      <c r="C896">
        <v>477.81832711826399</v>
      </c>
      <c r="D896">
        <v>336.17106111296698</v>
      </c>
      <c r="G896" s="1">
        <v>8.1854523159563503E-11</v>
      </c>
    </row>
    <row r="897" spans="2:7" x14ac:dyDescent="0.25">
      <c r="B897">
        <v>126.325461001433</v>
      </c>
      <c r="C897">
        <v>477.57080194458803</v>
      </c>
      <c r="D897">
        <v>335.743766233717</v>
      </c>
      <c r="G897" s="1">
        <v>8.1854523159563503E-11</v>
      </c>
    </row>
    <row r="898" spans="2:7" x14ac:dyDescent="0.25">
      <c r="B898">
        <v>126.167867963566</v>
      </c>
      <c r="C898">
        <v>477.267272189084</v>
      </c>
      <c r="D898">
        <v>335.33120063706798</v>
      </c>
      <c r="G898" s="1">
        <v>8.1854523159563503E-11</v>
      </c>
    </row>
    <row r="899" spans="2:7" x14ac:dyDescent="0.25">
      <c r="B899">
        <v>125.995583879477</v>
      </c>
      <c r="C899">
        <v>476.92977393663</v>
      </c>
      <c r="D899">
        <v>334.92756880223101</v>
      </c>
      <c r="G899" s="1">
        <v>8.1854523159563503E-11</v>
      </c>
    </row>
    <row r="900" spans="2:7" x14ac:dyDescent="0.25">
      <c r="B900">
        <v>125.891088297466</v>
      </c>
      <c r="C900">
        <v>476.57167274883199</v>
      </c>
      <c r="D900">
        <v>334.52935556799599</v>
      </c>
      <c r="G900" s="1">
        <v>8.1854523159563503E-11</v>
      </c>
    </row>
    <row r="901" spans="2:7" x14ac:dyDescent="0.25">
      <c r="B901">
        <v>125.751009449173</v>
      </c>
      <c r="C901">
        <v>476.27777432103102</v>
      </c>
      <c r="D901">
        <v>334.134428881254</v>
      </c>
      <c r="G901" s="1">
        <v>8.1854523159563503E-11</v>
      </c>
    </row>
    <row r="902" spans="2:7" x14ac:dyDescent="0.25">
      <c r="B902">
        <v>125.512649186064</v>
      </c>
      <c r="C902">
        <v>475.94611776436699</v>
      </c>
      <c r="D902">
        <v>333.741495586349</v>
      </c>
      <c r="G902" s="1">
        <v>8.1854523159563503E-11</v>
      </c>
    </row>
    <row r="903" spans="2:7" x14ac:dyDescent="0.25">
      <c r="B903">
        <v>125.368076374521</v>
      </c>
      <c r="C903">
        <v>475.59155974429399</v>
      </c>
      <c r="D903">
        <v>333.34977134477202</v>
      </c>
      <c r="G903" s="1">
        <v>8.1854523159563503E-11</v>
      </c>
    </row>
    <row r="904" spans="2:7" x14ac:dyDescent="0.25">
      <c r="B904">
        <v>125.12699038484401</v>
      </c>
      <c r="C904">
        <v>475.29981035631499</v>
      </c>
      <c r="D904">
        <v>332.88208135886799</v>
      </c>
      <c r="G904" s="1">
        <v>8.1854523159563503E-11</v>
      </c>
    </row>
    <row r="905" spans="2:7" x14ac:dyDescent="0.25">
      <c r="B905">
        <v>124.980764336505</v>
      </c>
      <c r="C905">
        <v>474.89275818597503</v>
      </c>
      <c r="D905">
        <v>332.5217139632</v>
      </c>
      <c r="G905" s="1">
        <v>8.1854523159563503E-11</v>
      </c>
    </row>
    <row r="906" spans="2:7" x14ac:dyDescent="0.25">
      <c r="B906">
        <v>124.73867560800799</v>
      </c>
      <c r="C906">
        <v>474.645868557825</v>
      </c>
      <c r="D906">
        <v>332.07304286624998</v>
      </c>
      <c r="G906" s="1">
        <v>8.1854523159563503E-11</v>
      </c>
    </row>
    <row r="907" spans="2:7" x14ac:dyDescent="0.25">
      <c r="B907">
        <v>124.51514229556</v>
      </c>
      <c r="C907">
        <v>474.34272428019898</v>
      </c>
      <c r="D907">
        <v>331.724211010121</v>
      </c>
      <c r="G907" s="1">
        <v>8.1854523159563503E-11</v>
      </c>
    </row>
    <row r="908" spans="2:7" x14ac:dyDescent="0.25">
      <c r="B908">
        <v>124.302863412121</v>
      </c>
      <c r="C908">
        <v>473.92876075979399</v>
      </c>
      <c r="D908">
        <v>331.35923564404902</v>
      </c>
      <c r="G908" s="1">
        <v>8.1854523159563503E-11</v>
      </c>
    </row>
    <row r="909" spans="2:7" x14ac:dyDescent="0.25">
      <c r="B909">
        <v>124.097410685149</v>
      </c>
      <c r="C909">
        <v>473.600980113464</v>
      </c>
      <c r="D909">
        <v>330.90776967169899</v>
      </c>
      <c r="G909" s="1">
        <v>8.1854523159563503E-11</v>
      </c>
    </row>
    <row r="910" spans="2:7" x14ac:dyDescent="0.25">
      <c r="B910">
        <v>123.89609823146</v>
      </c>
      <c r="C910">
        <v>473.32547202418198</v>
      </c>
      <c r="D910">
        <v>330.48054356565899</v>
      </c>
      <c r="G910" s="1">
        <v>8.1854523159563503E-11</v>
      </c>
    </row>
    <row r="911" spans="2:7" x14ac:dyDescent="0.25">
      <c r="B911">
        <v>123.697296980535</v>
      </c>
      <c r="C911">
        <v>473.00496977195098</v>
      </c>
      <c r="D911">
        <v>330.06801968211897</v>
      </c>
      <c r="G911" s="1">
        <v>8.1854523159563503E-11</v>
      </c>
    </row>
    <row r="912" spans="2:7" x14ac:dyDescent="0.25">
      <c r="B912">
        <v>123.50001885113301</v>
      </c>
      <c r="C912">
        <v>472.657177179673</v>
      </c>
      <c r="D912">
        <v>329.664413147635</v>
      </c>
      <c r="G912" s="1">
        <v>8.1854523159563503E-11</v>
      </c>
    </row>
    <row r="913" spans="2:7" x14ac:dyDescent="0.25">
      <c r="B913">
        <v>123.38036361392</v>
      </c>
      <c r="C913">
        <v>472.29283215897101</v>
      </c>
      <c r="D913">
        <v>329.26621525883002</v>
      </c>
      <c r="G913" s="1">
        <v>8.1854523159563503E-11</v>
      </c>
    </row>
    <row r="914" spans="2:7" x14ac:dyDescent="0.25">
      <c r="B914">
        <v>123.231089969704</v>
      </c>
      <c r="C914">
        <v>471.99514665492399</v>
      </c>
      <c r="D914">
        <v>328.871297879537</v>
      </c>
      <c r="G914" s="1">
        <v>8.1854523159563503E-11</v>
      </c>
    </row>
    <row r="915" spans="2:7" x14ac:dyDescent="0.25">
      <c r="B915">
        <v>123.140550925345</v>
      </c>
      <c r="C915">
        <v>471.73789219267201</v>
      </c>
      <c r="D915">
        <v>328.478370229917</v>
      </c>
      <c r="G915" s="1">
        <v>8.1854523159563503E-11</v>
      </c>
    </row>
    <row r="916" spans="2:7" x14ac:dyDescent="0.25">
      <c r="B916">
        <v>123.00893714530601</v>
      </c>
      <c r="C916">
        <v>471.35176225288802</v>
      </c>
      <c r="D916">
        <v>328.00995034004097</v>
      </c>
      <c r="G916" s="1">
        <v>8.1854523159563503E-11</v>
      </c>
    </row>
    <row r="917" spans="2:7" x14ac:dyDescent="0.25">
      <c r="B917">
        <v>122.775711205766</v>
      </c>
      <c r="C917">
        <v>471.04086352713</v>
      </c>
      <c r="D917">
        <v>327.64914023528399</v>
      </c>
      <c r="G917" s="1">
        <v>8.1854523159563503E-11</v>
      </c>
    </row>
    <row r="918" spans="2:7" x14ac:dyDescent="0.25">
      <c r="B918">
        <v>122.710951591187</v>
      </c>
      <c r="C918">
        <v>470.69889576829098</v>
      </c>
      <c r="D918">
        <v>327.20020062163502</v>
      </c>
      <c r="G918" s="1">
        <v>8.1854523159563503E-11</v>
      </c>
    </row>
    <row r="919" spans="2:7" x14ac:dyDescent="0.25">
      <c r="B919">
        <v>122.518274753849</v>
      </c>
      <c r="C919">
        <v>470.41478275996599</v>
      </c>
      <c r="D919">
        <v>326.774506829649</v>
      </c>
      <c r="G919" s="1">
        <v>8.1854523159563503E-11</v>
      </c>
    </row>
    <row r="920" spans="2:7" x14ac:dyDescent="0.25">
      <c r="B920">
        <v>122.40141034142999</v>
      </c>
      <c r="C920">
        <v>470.01236228813599</v>
      </c>
      <c r="D920">
        <v>326.43961141395198</v>
      </c>
      <c r="G920" s="1">
        <v>8.1854523159563503E-11</v>
      </c>
    </row>
    <row r="921" spans="2:7" x14ac:dyDescent="0.25">
      <c r="B921">
        <v>122.33052849033901</v>
      </c>
      <c r="C921">
        <v>469.69158285501101</v>
      </c>
      <c r="D921">
        <v>326.00638985419903</v>
      </c>
      <c r="G921" s="1">
        <v>8.1854523159563503E-11</v>
      </c>
    </row>
    <row r="922" spans="2:7" x14ac:dyDescent="0.25">
      <c r="B922">
        <v>122.21083740100499</v>
      </c>
      <c r="C922">
        <v>469.420321216312</v>
      </c>
      <c r="D922">
        <v>325.59022954411898</v>
      </c>
      <c r="G922" s="1">
        <v>8.1854523159563503E-11</v>
      </c>
    </row>
    <row r="923" spans="2:7" x14ac:dyDescent="0.25">
      <c r="B923">
        <v>121.98484293911299</v>
      </c>
      <c r="C923">
        <v>468.87229734973499</v>
      </c>
      <c r="D923">
        <v>325.18441740531102</v>
      </c>
      <c r="G923" s="1">
        <v>8.1854523159563503E-11</v>
      </c>
    </row>
    <row r="924" spans="2:7" x14ac:dyDescent="0.25">
      <c r="B924">
        <v>121.847770365355</v>
      </c>
      <c r="C924">
        <v>468.61660313571298</v>
      </c>
      <c r="D924">
        <v>324.78488174981601</v>
      </c>
      <c r="G924" s="1">
        <v>8.1854523159563503E-11</v>
      </c>
    </row>
    <row r="925" spans="2:7" x14ac:dyDescent="0.25">
      <c r="B925">
        <v>121.687932572232</v>
      </c>
      <c r="C925">
        <v>468.30811860662601</v>
      </c>
      <c r="D925">
        <v>324.46585204625399</v>
      </c>
      <c r="G925" s="1">
        <v>8.1854523159563503E-11</v>
      </c>
    </row>
    <row r="926" spans="2:7" x14ac:dyDescent="0.25">
      <c r="B926">
        <v>121.51428697522999</v>
      </c>
      <c r="C926">
        <v>468.04431420436498</v>
      </c>
      <c r="D926">
        <v>323.96555445543999</v>
      </c>
      <c r="G926" s="1">
        <v>8.1854523159563503E-11</v>
      </c>
    </row>
    <row r="927" spans="2:7" x14ac:dyDescent="0.25">
      <c r="B927">
        <v>121.408965593866</v>
      </c>
      <c r="C927">
        <v>467.65421152510601</v>
      </c>
      <c r="D927">
        <v>323.66210861930398</v>
      </c>
      <c r="G927" s="1">
        <v>8.1854523159563503E-11</v>
      </c>
    </row>
    <row r="928" spans="2:7" x14ac:dyDescent="0.25">
      <c r="B928">
        <v>121.191686800673</v>
      </c>
      <c r="C928">
        <v>467.34090321100598</v>
      </c>
      <c r="D928">
        <v>323.17126312212997</v>
      </c>
      <c r="G928" s="1">
        <v>8.1854523159563503E-11</v>
      </c>
    </row>
    <row r="929" spans="2:7" x14ac:dyDescent="0.25">
      <c r="B929">
        <v>121.059900547297</v>
      </c>
      <c r="C929">
        <v>467.07417303515803</v>
      </c>
      <c r="D929">
        <v>322.87355027081497</v>
      </c>
      <c r="G929" s="1">
        <v>8.1854523159563503E-11</v>
      </c>
    </row>
    <row r="930" spans="2:7" x14ac:dyDescent="0.25">
      <c r="B930">
        <v>120.903269069684</v>
      </c>
      <c r="C930">
        <v>466.68229578435398</v>
      </c>
      <c r="D930">
        <v>322.46288107700798</v>
      </c>
      <c r="G930" s="1">
        <v>8.1854523159563503E-11</v>
      </c>
    </row>
    <row r="931" spans="2:7" x14ac:dyDescent="0.25">
      <c r="B931">
        <v>120.808267273634</v>
      </c>
      <c r="C931">
        <v>466.36791113822198</v>
      </c>
      <c r="D931">
        <v>321.98370039643402</v>
      </c>
      <c r="G931" s="1">
        <v>8.1854523159563503E-11</v>
      </c>
    </row>
    <row r="932" spans="2:7" x14ac:dyDescent="0.25">
      <c r="B932">
        <v>120.597247625533</v>
      </c>
      <c r="C932">
        <v>466.02382906168299</v>
      </c>
      <c r="D932">
        <v>321.69306261422702</v>
      </c>
      <c r="G932" s="1">
        <v>8.1854523159563503E-11</v>
      </c>
    </row>
    <row r="933" spans="2:7" x14ac:dyDescent="0.25">
      <c r="B933">
        <v>120.545956807938</v>
      </c>
      <c r="C933">
        <v>465.738433654885</v>
      </c>
      <c r="D933">
        <v>321.20998559454102</v>
      </c>
      <c r="G933" s="1">
        <v>8.1854523159563503E-11</v>
      </c>
    </row>
    <row r="934" spans="2:7" x14ac:dyDescent="0.25">
      <c r="B934">
        <v>120.43814828141301</v>
      </c>
      <c r="C934">
        <v>465.41193444130403</v>
      </c>
      <c r="D934">
        <v>320.84028549093603</v>
      </c>
      <c r="G934" s="1">
        <v>8.1854523159563503E-11</v>
      </c>
    </row>
    <row r="935" spans="2:7" x14ac:dyDescent="0.25">
      <c r="B935">
        <v>120.219360958362</v>
      </c>
      <c r="C935">
        <v>465.06050450803002</v>
      </c>
      <c r="D935">
        <v>320.46265289254302</v>
      </c>
      <c r="G935" s="1">
        <v>8.1854523159563503E-11</v>
      </c>
    </row>
    <row r="936" spans="2:7" x14ac:dyDescent="0.25">
      <c r="B936">
        <v>120.086659735374</v>
      </c>
      <c r="C936">
        <v>464.84735147288302</v>
      </c>
      <c r="D936">
        <v>320.00350992045401</v>
      </c>
      <c r="G936" s="1">
        <v>8.1854523159563503E-11</v>
      </c>
    </row>
    <row r="937" spans="2:7" x14ac:dyDescent="0.25">
      <c r="B937">
        <v>119.929473300602</v>
      </c>
      <c r="C937">
        <v>464.41127132932797</v>
      </c>
      <c r="D937">
        <v>319.72502562316299</v>
      </c>
      <c r="G937" s="1">
        <v>8.1854523159563503E-11</v>
      </c>
    </row>
    <row r="938" spans="2:7" x14ac:dyDescent="0.25">
      <c r="B938">
        <v>119.680736761503</v>
      </c>
      <c r="C938">
        <v>464.14677534496798</v>
      </c>
      <c r="D938">
        <v>319.24932006497602</v>
      </c>
      <c r="G938" s="1">
        <v>8.1854523159563503E-11</v>
      </c>
    </row>
    <row r="939" spans="2:7" x14ac:dyDescent="0.25">
      <c r="B939">
        <v>119.453171347988</v>
      </c>
      <c r="C939">
        <v>463.83295227220498</v>
      </c>
      <c r="D939">
        <v>318.88409097882601</v>
      </c>
      <c r="G939" s="1">
        <v>8.1854523159563503E-11</v>
      </c>
    </row>
    <row r="940" spans="2:7" x14ac:dyDescent="0.25">
      <c r="B940">
        <v>119.23844687159701</v>
      </c>
      <c r="C940">
        <v>463.48921080713598</v>
      </c>
      <c r="D940">
        <v>318.43247111747002</v>
      </c>
      <c r="G940" s="1">
        <v>8.1854523159563503E-11</v>
      </c>
    </row>
    <row r="941" spans="2:7" x14ac:dyDescent="0.25">
      <c r="B941">
        <v>119.031510817476</v>
      </c>
      <c r="C941">
        <v>463.204021991638</v>
      </c>
      <c r="D941">
        <v>318.08185074524903</v>
      </c>
      <c r="G941" s="1">
        <v>8.1854523159563503E-11</v>
      </c>
    </row>
    <row r="942" spans="2:7" x14ac:dyDescent="0.25">
      <c r="B942">
        <v>118.829298680379</v>
      </c>
      <c r="C942">
        <v>462.80094900980401</v>
      </c>
      <c r="D942">
        <v>317.715790589383</v>
      </c>
      <c r="G942" s="1">
        <v>8.1854523159563503E-11</v>
      </c>
    </row>
    <row r="943" spans="2:7" x14ac:dyDescent="0.25">
      <c r="B943">
        <v>118.553252671576</v>
      </c>
      <c r="C943">
        <v>462.55647288152198</v>
      </c>
      <c r="D943">
        <v>317.26366665866198</v>
      </c>
      <c r="G943" s="1">
        <v>8.1854523159563503E-11</v>
      </c>
    </row>
    <row r="944" spans="2:7" x14ac:dyDescent="0.25">
      <c r="B944">
        <v>118.30912322695001</v>
      </c>
      <c r="C944">
        <v>462.17809339327499</v>
      </c>
      <c r="D944">
        <v>316.91274055298697</v>
      </c>
      <c r="G944" s="1">
        <v>8.1854523159563503E-11</v>
      </c>
    </row>
    <row r="945" spans="2:7" x14ac:dyDescent="0.25">
      <c r="B945">
        <v>118.161051229813</v>
      </c>
      <c r="C945">
        <v>461.87189555421298</v>
      </c>
      <c r="D945">
        <v>316.54649496031902</v>
      </c>
      <c r="G945" s="1">
        <v>8.1854523159563503E-11</v>
      </c>
    </row>
    <row r="946" spans="2:7" x14ac:dyDescent="0.25">
      <c r="B946">
        <v>117.99454194900299</v>
      </c>
      <c r="C946">
        <v>461.60947809956201</v>
      </c>
      <c r="D946">
        <v>316.09425855652</v>
      </c>
      <c r="G946" s="1">
        <v>8.1854523159563503E-11</v>
      </c>
    </row>
    <row r="947" spans="2:7" x14ac:dyDescent="0.25">
      <c r="B947">
        <v>117.81684989007</v>
      </c>
      <c r="C947">
        <v>461.22021664655699</v>
      </c>
      <c r="D947">
        <v>315.743264232456</v>
      </c>
      <c r="G947" s="1">
        <v>8.1854523159563503E-11</v>
      </c>
    </row>
    <row r="948" spans="2:7" x14ac:dyDescent="0.25">
      <c r="B948">
        <v>117.709074205413</v>
      </c>
      <c r="C948">
        <v>460.98411763427401</v>
      </c>
      <c r="D948">
        <v>315.30027819094499</v>
      </c>
      <c r="G948" s="1">
        <v>8.1854523159563503E-11</v>
      </c>
    </row>
    <row r="949" spans="2:7" x14ac:dyDescent="0.25">
      <c r="B949">
        <v>117.567005874261</v>
      </c>
      <c r="C949">
        <v>460.61081912391802</v>
      </c>
      <c r="D949">
        <v>314.87819542312297</v>
      </c>
      <c r="G949" s="1">
        <v>8.1854523159563503E-11</v>
      </c>
    </row>
    <row r="950" spans="2:7" x14ac:dyDescent="0.25">
      <c r="B950">
        <v>117.40413800103801</v>
      </c>
      <c r="C950">
        <v>460.30770305375302</v>
      </c>
      <c r="D950">
        <v>314.54549020429801</v>
      </c>
      <c r="G950" s="1">
        <v>8.1854523159563503E-11</v>
      </c>
    </row>
    <row r="951" spans="2:7" x14ac:dyDescent="0.25">
      <c r="B951">
        <v>117.228654567508</v>
      </c>
      <c r="C951">
        <v>459.89375664191903</v>
      </c>
      <c r="D951">
        <v>314.11359706615599</v>
      </c>
      <c r="G951" s="1">
        <v>8.1854523159563503E-11</v>
      </c>
    </row>
    <row r="952" spans="2:7" x14ac:dyDescent="0.25">
      <c r="B952">
        <v>117.12221848190499</v>
      </c>
      <c r="C952">
        <v>459.64268544493802</v>
      </c>
      <c r="D952">
        <v>313.77494155675203</v>
      </c>
      <c r="G952" s="1">
        <v>8.1854523159563503E-11</v>
      </c>
    </row>
    <row r="953" spans="2:7" x14ac:dyDescent="0.25">
      <c r="B953">
        <v>117.057661730912</v>
      </c>
      <c r="C953">
        <v>459.33700491746998</v>
      </c>
      <c r="D953">
        <v>313.26274031259499</v>
      </c>
      <c r="G953" s="1">
        <v>8.1854523159563503E-11</v>
      </c>
    </row>
    <row r="954" spans="2:7" x14ac:dyDescent="0.25">
      <c r="B954">
        <v>116.865107936559</v>
      </c>
      <c r="C954">
        <v>458.99820215598402</v>
      </c>
      <c r="D954">
        <v>312.952074545595</v>
      </c>
      <c r="G954" s="1">
        <v>8.1854523159563503E-11</v>
      </c>
    </row>
    <row r="955" spans="2:7" x14ac:dyDescent="0.25">
      <c r="B955">
        <v>116.748318153455</v>
      </c>
      <c r="C955">
        <v>458.71600881562301</v>
      </c>
      <c r="D955">
        <v>312.53354901111697</v>
      </c>
      <c r="G955" s="1">
        <v>8.1854523159563503E-11</v>
      </c>
    </row>
    <row r="956" spans="2:7" x14ac:dyDescent="0.25">
      <c r="B956">
        <v>116.600782495079</v>
      </c>
      <c r="C956">
        <v>458.31475268132601</v>
      </c>
      <c r="D956">
        <v>312.04960321889598</v>
      </c>
      <c r="G956" s="1">
        <v>8.1854523159563503E-11</v>
      </c>
    </row>
    <row r="957" spans="2:7" x14ac:dyDescent="0.25">
      <c r="B957">
        <v>116.43459852020101</v>
      </c>
      <c r="C957">
        <v>458.07137852683002</v>
      </c>
      <c r="D957">
        <v>311.75607525034798</v>
      </c>
      <c r="G957" s="1">
        <v>8.1854523159563503E-11</v>
      </c>
    </row>
    <row r="958" spans="2:7" x14ac:dyDescent="0.25">
      <c r="B958">
        <v>116.257103769268</v>
      </c>
      <c r="C958">
        <v>457.69366741951598</v>
      </c>
      <c r="D958">
        <v>311.34794431630797</v>
      </c>
      <c r="G958" s="1">
        <v>8.1854523159563503E-11</v>
      </c>
    </row>
    <row r="959" spans="2:7" x14ac:dyDescent="0.25">
      <c r="B959">
        <v>116.14944775795399</v>
      </c>
      <c r="C959">
        <v>457.38787497390803</v>
      </c>
      <c r="D959">
        <v>310.94700224039798</v>
      </c>
      <c r="G959" s="1">
        <v>8.1854523159563503E-11</v>
      </c>
    </row>
    <row r="960" spans="2:7" x14ac:dyDescent="0.25">
      <c r="B960">
        <v>116.007452012359</v>
      </c>
      <c r="C960">
        <v>457.04900433067797</v>
      </c>
      <c r="D960">
        <v>310.55042042737398</v>
      </c>
      <c r="G960" s="1">
        <v>8.1854523159563503E-11</v>
      </c>
    </row>
    <row r="961" spans="2:7" x14ac:dyDescent="0.25">
      <c r="B961">
        <v>115.921327236777</v>
      </c>
      <c r="C961">
        <v>456.76676981797198</v>
      </c>
      <c r="D961">
        <v>310.07978417535099</v>
      </c>
      <c r="G961" s="1">
        <v>8.1854523159563503E-11</v>
      </c>
    </row>
    <row r="962" spans="2:7" x14ac:dyDescent="0.25">
      <c r="B962">
        <v>115.71569177387499</v>
      </c>
      <c r="C962">
        <v>456.442187783512</v>
      </c>
      <c r="D962">
        <v>309.79432885126101</v>
      </c>
      <c r="G962" s="1">
        <v>8.1854523159563503E-11</v>
      </c>
    </row>
    <row r="963" spans="2:7" x14ac:dyDescent="0.25">
      <c r="B963">
        <v>115.590967557531</v>
      </c>
      <c r="C963">
        <v>456.09192067824102</v>
      </c>
      <c r="D963">
        <v>309.31439515142102</v>
      </c>
      <c r="G963" s="1">
        <v>8.1854523159563503E-11</v>
      </c>
    </row>
    <row r="964" spans="2:7" x14ac:dyDescent="0.25">
      <c r="B964">
        <v>115.438619421962</v>
      </c>
      <c r="C964">
        <v>455.80277386173799</v>
      </c>
      <c r="D964">
        <v>308.94660156768799</v>
      </c>
      <c r="G964" s="1">
        <v>8.1854523159563503E-11</v>
      </c>
    </row>
    <row r="965" spans="2:7" x14ac:dyDescent="0.25">
      <c r="B965">
        <v>115.269516532032</v>
      </c>
      <c r="C965">
        <v>455.47399930312503</v>
      </c>
      <c r="D965">
        <v>308.57012533207302</v>
      </c>
      <c r="G965" s="1">
        <v>8.1854523159563503E-11</v>
      </c>
    </row>
    <row r="966" spans="2:7" x14ac:dyDescent="0.25">
      <c r="B966">
        <v>115.16695044186</v>
      </c>
      <c r="C966">
        <v>455.19788837552102</v>
      </c>
      <c r="D966">
        <v>308.188382801876</v>
      </c>
      <c r="G966" s="1">
        <v>8.1854523159563503E-11</v>
      </c>
    </row>
    <row r="967" spans="2:7" x14ac:dyDescent="0.25">
      <c r="B967">
        <v>115.02804188955599</v>
      </c>
      <c r="C967">
        <v>454.87702048328299</v>
      </c>
      <c r="D967">
        <v>307.80344610236301</v>
      </c>
      <c r="G967" s="1">
        <v>8.1854523159563503E-11</v>
      </c>
    </row>
    <row r="968" spans="2:7" x14ac:dyDescent="0.25">
      <c r="B968">
        <v>114.867090519153</v>
      </c>
      <c r="C968">
        <v>454.52900611917698</v>
      </c>
      <c r="D968">
        <v>307.41657204116899</v>
      </c>
      <c r="G968" s="1">
        <v>8.1854523159563503E-11</v>
      </c>
    </row>
    <row r="969" spans="2:7" x14ac:dyDescent="0.25">
      <c r="B969">
        <v>114.769468575614</v>
      </c>
      <c r="C969">
        <v>454.164526587061</v>
      </c>
      <c r="D969">
        <v>307.028522910623</v>
      </c>
      <c r="G969" s="1">
        <v>8.1854523159563503E-11</v>
      </c>
    </row>
    <row r="970" spans="2:7" x14ac:dyDescent="0.25">
      <c r="B970">
        <v>114.633558799912</v>
      </c>
      <c r="C970">
        <v>453.79006042546803</v>
      </c>
      <c r="D970">
        <v>306.71646013688502</v>
      </c>
      <c r="G970" s="1">
        <v>8.1854523159563503E-11</v>
      </c>
    </row>
    <row r="971" spans="2:7" x14ac:dyDescent="0.25">
      <c r="B971">
        <v>114.474426279513</v>
      </c>
      <c r="C971">
        <v>453.562935211259</v>
      </c>
      <c r="D971">
        <v>306.22038820266602</v>
      </c>
      <c r="G971" s="1">
        <v>8.1854523159563503E-11</v>
      </c>
    </row>
    <row r="972" spans="2:7" x14ac:dyDescent="0.25">
      <c r="B972">
        <v>114.301208452037</v>
      </c>
      <c r="C972">
        <v>453.19507958472201</v>
      </c>
      <c r="D972">
        <v>305.84280628466502</v>
      </c>
      <c r="G972" s="1">
        <v>8.1854523159563503E-11</v>
      </c>
    </row>
    <row r="973" spans="2:7" x14ac:dyDescent="0.25">
      <c r="B973">
        <v>114.119447453755</v>
      </c>
      <c r="C973">
        <v>452.89526479047998</v>
      </c>
      <c r="D973">
        <v>305.53709219639097</v>
      </c>
      <c r="G973" s="1">
        <v>8.1854523159563503E-11</v>
      </c>
    </row>
    <row r="974" spans="2:7" x14ac:dyDescent="0.25">
      <c r="B974">
        <v>113.93250476029699</v>
      </c>
      <c r="C974">
        <v>452.56001977610799</v>
      </c>
      <c r="D974">
        <v>305.04487093462302</v>
      </c>
    </row>
    <row r="975" spans="2:7" x14ac:dyDescent="0.25">
      <c r="B975">
        <v>113.742419209753</v>
      </c>
      <c r="C975">
        <v>452.27998431859299</v>
      </c>
      <c r="D975">
        <v>304.74632363986098</v>
      </c>
    </row>
    <row r="976" spans="2:7" x14ac:dyDescent="0.25">
      <c r="B976">
        <v>113.550427419984</v>
      </c>
      <c r="C976">
        <v>452.03343515089301</v>
      </c>
      <c r="D976">
        <v>304.335148330501</v>
      </c>
    </row>
    <row r="977" spans="2:4" x14ac:dyDescent="0.25">
      <c r="B977">
        <v>113.357279437645</v>
      </c>
      <c r="C977">
        <v>451.65379830080201</v>
      </c>
      <c r="D977">
        <v>303.85566067532602</v>
      </c>
    </row>
    <row r="978" spans="2:4" x14ac:dyDescent="0.25">
      <c r="B978">
        <v>113.16343018904401</v>
      </c>
      <c r="C978">
        <v>451.34683783311601</v>
      </c>
      <c r="D978">
        <v>303.48813763137099</v>
      </c>
    </row>
    <row r="979" spans="2:4" x14ac:dyDescent="0.25">
      <c r="B979">
        <v>112.96915560094899</v>
      </c>
      <c r="C979">
        <v>451.00725874860598</v>
      </c>
      <c r="D979">
        <v>303.11182548645502</v>
      </c>
    </row>
    <row r="980" spans="2:4" x14ac:dyDescent="0.25">
      <c r="B980">
        <v>112.85132210367701</v>
      </c>
      <c r="C980">
        <v>450.80129361682299</v>
      </c>
      <c r="D980">
        <v>302.73018248219103</v>
      </c>
    </row>
    <row r="981" spans="2:4" x14ac:dyDescent="0.25">
      <c r="B981">
        <v>112.70315340063</v>
      </c>
      <c r="C981">
        <v>450.369573157047</v>
      </c>
      <c r="D981">
        <v>302.34530614822802</v>
      </c>
    </row>
    <row r="982" spans="2:4" x14ac:dyDescent="0.25">
      <c r="B982">
        <v>112.536585464738</v>
      </c>
      <c r="C982">
        <v>450.03102238240501</v>
      </c>
      <c r="D982">
        <v>301.88176962833597</v>
      </c>
    </row>
    <row r="983" spans="2:4" x14ac:dyDescent="0.25">
      <c r="B983">
        <v>112.435556901917</v>
      </c>
      <c r="C983">
        <v>449.74898187987799</v>
      </c>
      <c r="D983">
        <v>301.52392143728503</v>
      </c>
    </row>
    <row r="984" spans="2:4" x14ac:dyDescent="0.25">
      <c r="B984">
        <v>112.297580907143</v>
      </c>
      <c r="C984">
        <v>449.42451751866599</v>
      </c>
      <c r="D984">
        <v>301.15347738740002</v>
      </c>
    </row>
    <row r="985" spans="2:4" x14ac:dyDescent="0.25">
      <c r="B985">
        <v>112.060496089208</v>
      </c>
      <c r="C985">
        <v>449.15102085802903</v>
      </c>
      <c r="D985">
        <v>300.77539356291499</v>
      </c>
    </row>
    <row r="986" spans="2:4" x14ac:dyDescent="0.25">
      <c r="B986">
        <v>111.91669687427201</v>
      </c>
      <c r="C986">
        <v>448.83173859899398</v>
      </c>
      <c r="D986">
        <v>300.39267598060502</v>
      </c>
    </row>
    <row r="987" spans="2:4" x14ac:dyDescent="0.25">
      <c r="B987">
        <v>111.752779166927</v>
      </c>
      <c r="C987">
        <v>448.48468596997498</v>
      </c>
      <c r="D987">
        <v>299.930448809827</v>
      </c>
    </row>
    <row r="988" spans="2:4" x14ac:dyDescent="0.25">
      <c r="B988">
        <v>111.653358049064</v>
      </c>
      <c r="C988">
        <v>448.19748883196701</v>
      </c>
      <c r="D988">
        <v>299.65009385136301</v>
      </c>
    </row>
    <row r="989" spans="2:4" x14ac:dyDescent="0.25">
      <c r="B989">
        <v>111.439657946677</v>
      </c>
      <c r="C989">
        <v>447.86989681312099</v>
      </c>
      <c r="D989">
        <v>299.24995275205498</v>
      </c>
    </row>
    <row r="990" spans="2:4" x14ac:dyDescent="0.25">
      <c r="B990">
        <v>111.23334320682601</v>
      </c>
      <c r="C990">
        <v>447.51780405983999</v>
      </c>
      <c r="D990">
        <v>298.85385675600202</v>
      </c>
    </row>
    <row r="991" spans="2:4" x14ac:dyDescent="0.25">
      <c r="B991">
        <v>111.031507915882</v>
      </c>
      <c r="C991">
        <v>447.15085085967399</v>
      </c>
      <c r="D991">
        <v>298.46021423919501</v>
      </c>
    </row>
    <row r="992" spans="2:4" x14ac:dyDescent="0.25">
      <c r="B992">
        <v>110.909088620399</v>
      </c>
      <c r="C992">
        <v>446.851583414711</v>
      </c>
      <c r="D992">
        <v>298.06805983268703</v>
      </c>
    </row>
    <row r="993" spans="2:4" x14ac:dyDescent="0.25">
      <c r="B993">
        <v>110.68143941779201</v>
      </c>
      <c r="C993">
        <v>446.51667038441502</v>
      </c>
      <c r="D993">
        <v>297.67680801080098</v>
      </c>
    </row>
    <row r="994" spans="2:4" x14ac:dyDescent="0.25">
      <c r="B994">
        <v>110.466664120744</v>
      </c>
      <c r="C994">
        <v>446.23683628550498</v>
      </c>
      <c r="D994">
        <v>297.36280270646898</v>
      </c>
    </row>
    <row r="995" spans="2:4" x14ac:dyDescent="0.25">
      <c r="B995">
        <v>110.336396314596</v>
      </c>
      <c r="C995">
        <v>445.83701110337199</v>
      </c>
      <c r="D995">
        <v>296.94225164013898</v>
      </c>
    </row>
    <row r="996" spans="2:4" x14ac:dyDescent="0.25">
      <c r="B996">
        <v>110.180685821775</v>
      </c>
      <c r="C996">
        <v>445.51780579317699</v>
      </c>
      <c r="D996">
        <v>296.533776372962</v>
      </c>
    </row>
    <row r="997" spans="2:4" x14ac:dyDescent="0.25">
      <c r="B997">
        <v>110.086242631288</v>
      </c>
      <c r="C997">
        <v>445.24749890825399</v>
      </c>
      <c r="D997">
        <v>296.209324520677</v>
      </c>
    </row>
    <row r="998" spans="2:4" x14ac:dyDescent="0.25">
      <c r="B998">
        <v>109.952260866841</v>
      </c>
      <c r="C998">
        <v>444.93015134596499</v>
      </c>
      <c r="D998">
        <v>295.78243730247698</v>
      </c>
    </row>
    <row r="999" spans="2:4" x14ac:dyDescent="0.25">
      <c r="B999">
        <v>109.717598672112</v>
      </c>
      <c r="C999">
        <v>444.58427216982801</v>
      </c>
      <c r="D999">
        <v>295.44681803716202</v>
      </c>
    </row>
    <row r="1000" spans="2:4" x14ac:dyDescent="0.25">
      <c r="B1000">
        <v>109.651967924735</v>
      </c>
      <c r="C1000">
        <v>444.22108769475</v>
      </c>
      <c r="D1000">
        <v>295.01315744046502</v>
      </c>
    </row>
    <row r="1001" spans="2:4" x14ac:dyDescent="0.25">
      <c r="B1001">
        <v>109.458762718619</v>
      </c>
      <c r="C1001">
        <v>443.92410609722702</v>
      </c>
      <c r="D1001">
        <v>294.59673084103201</v>
      </c>
    </row>
    <row r="1002" spans="2:4" x14ac:dyDescent="0.25">
      <c r="B1002">
        <v>109.34157783433299</v>
      </c>
      <c r="C1002">
        <v>443.59057950365201</v>
      </c>
      <c r="D1002">
        <v>294.26745626179002</v>
      </c>
    </row>
    <row r="1003" spans="2:4" x14ac:dyDescent="0.25">
      <c r="B1003">
        <v>109.193802534944</v>
      </c>
      <c r="C1003">
        <v>443.31158632098197</v>
      </c>
      <c r="D1003">
        <v>293.83764391178499</v>
      </c>
    </row>
    <row r="1004" spans="2:4" x14ac:dyDescent="0.25">
      <c r="B1004">
        <v>109.104172282684</v>
      </c>
      <c r="C1004">
        <v>442.91227118042298</v>
      </c>
      <c r="D1004">
        <v>293.42355139195502</v>
      </c>
    </row>
    <row r="1005" spans="2:4" x14ac:dyDescent="0.25">
      <c r="B1005">
        <v>108.973109712911</v>
      </c>
      <c r="C1005">
        <v>442.67007429827902</v>
      </c>
      <c r="D1005">
        <v>293.01899343135301</v>
      </c>
    </row>
    <row r="1006" spans="2:4" x14ac:dyDescent="0.25">
      <c r="B1006">
        <v>108.89361624383299</v>
      </c>
      <c r="C1006">
        <v>442.29307724276401</v>
      </c>
      <c r="D1006">
        <v>292.69691754574802</v>
      </c>
    </row>
    <row r="1007" spans="2:4" x14ac:dyDescent="0.25">
      <c r="B1007">
        <v>108.692002871757</v>
      </c>
      <c r="C1007">
        <v>441.98771789146099</v>
      </c>
      <c r="D1007">
        <v>292.34817049655197</v>
      </c>
    </row>
    <row r="1008" spans="2:4" x14ac:dyDescent="0.25">
      <c r="B1008">
        <v>108.569718176877</v>
      </c>
      <c r="C1008">
        <v>441.64910993317602</v>
      </c>
      <c r="D1008">
        <v>291.90654749618199</v>
      </c>
    </row>
    <row r="1009" spans="2:4" x14ac:dyDescent="0.25">
      <c r="B1009">
        <v>108.418849685927</v>
      </c>
      <c r="C1009">
        <v>441.29033567474102</v>
      </c>
      <c r="D1009">
        <v>291.485291454562</v>
      </c>
    </row>
    <row r="1010" spans="2:4" x14ac:dyDescent="0.25">
      <c r="B1010">
        <v>108.327343318087</v>
      </c>
      <c r="C1010">
        <v>440.99602900884901</v>
      </c>
      <c r="D1010">
        <v>291.22978674279801</v>
      </c>
    </row>
    <row r="1011" spans="2:4" x14ac:dyDescent="0.25">
      <c r="B1011">
        <v>108.118443754436</v>
      </c>
      <c r="C1011">
        <v>440.66412484325701</v>
      </c>
      <c r="D1011">
        <v>290.844718080392</v>
      </c>
    </row>
    <row r="1012" spans="2:4" x14ac:dyDescent="0.25">
      <c r="B1012">
        <v>107.99173976081499</v>
      </c>
      <c r="C1012">
        <v>440.38611571301499</v>
      </c>
      <c r="D1012">
        <v>290.38106490741399</v>
      </c>
    </row>
    <row r="1013" spans="2:4" x14ac:dyDescent="0.25">
      <c r="B1013">
        <v>107.761491757359</v>
      </c>
      <c r="C1013">
        <v>439.98739743049299</v>
      </c>
      <c r="D1013">
        <v>290.09984503494297</v>
      </c>
    </row>
    <row r="1014" spans="2:4" x14ac:dyDescent="0.25">
      <c r="B1014">
        <v>107.621839280123</v>
      </c>
      <c r="C1014">
        <v>439.74556256094297</v>
      </c>
      <c r="D1014">
        <v>289.62248026637798</v>
      </c>
    </row>
    <row r="1015" spans="2:4" x14ac:dyDescent="0.25">
      <c r="B1015">
        <v>107.38373762414901</v>
      </c>
      <c r="D1015">
        <v>289.332943890622</v>
      </c>
    </row>
    <row r="1016" spans="2:4" x14ac:dyDescent="0.25">
      <c r="B1016">
        <v>107.239321665736</v>
      </c>
      <c r="D1016">
        <v>288.927233980008</v>
      </c>
    </row>
    <row r="1017" spans="2:4" x14ac:dyDescent="0.25">
      <c r="B1017">
        <v>107.151728956843</v>
      </c>
      <c r="D1017">
        <v>288.527760329074</v>
      </c>
    </row>
    <row r="1018" spans="2:4" x14ac:dyDescent="0.25">
      <c r="B1018">
        <v>107.021902219639</v>
      </c>
      <c r="D1018">
        <v>288.132069160958</v>
      </c>
    </row>
    <row r="1019" spans="2:4" x14ac:dyDescent="0.25">
      <c r="B1019">
        <v>106.86645924865999</v>
      </c>
      <c r="D1019">
        <v>287.815371256932</v>
      </c>
    </row>
    <row r="1020" spans="2:4" x14ac:dyDescent="0.25">
      <c r="B1020">
        <v>106.772178318358</v>
      </c>
      <c r="D1020">
        <v>287.39318704619598</v>
      </c>
    </row>
    <row r="1021" spans="2:4" x14ac:dyDescent="0.25">
      <c r="B1021">
        <v>106.638294969699</v>
      </c>
      <c r="D1021">
        <v>286.98372122683202</v>
      </c>
    </row>
    <row r="1022" spans="2:4" x14ac:dyDescent="0.25">
      <c r="B1022">
        <v>106.480391539436</v>
      </c>
      <c r="D1022">
        <v>286.65866857435299</v>
      </c>
    </row>
    <row r="1023" spans="2:4" x14ac:dyDescent="0.25">
      <c r="B1023">
        <v>106.30791919284</v>
      </c>
      <c r="D1023">
        <v>286.15471788018402</v>
      </c>
    </row>
    <row r="1024" spans="2:4" x14ac:dyDescent="0.25">
      <c r="B1024">
        <v>106.126610351566</v>
      </c>
      <c r="D1024">
        <v>285.84905632492098</v>
      </c>
    </row>
    <row r="1025" spans="2:4" x14ac:dyDescent="0.25">
      <c r="B1025">
        <v>106.01664097747501</v>
      </c>
      <c r="D1025">
        <v>285.43356599824602</v>
      </c>
    </row>
    <row r="1026" spans="2:4" x14ac:dyDescent="0.25">
      <c r="B1026">
        <v>105.79654303412801</v>
      </c>
      <c r="D1026">
        <v>285.10485929727997</v>
      </c>
    </row>
    <row r="1027" spans="2:4" x14ac:dyDescent="0.25">
      <c r="B1027">
        <v>105.586347807446</v>
      </c>
      <c r="D1027">
        <v>284.67539138279898</v>
      </c>
    </row>
    <row r="1028" spans="2:4" x14ac:dyDescent="0.25">
      <c r="B1028">
        <v>105.38215888221001</v>
      </c>
      <c r="D1028">
        <v>284.26150777374198</v>
      </c>
    </row>
    <row r="1029" spans="2:4" x14ac:dyDescent="0.25">
      <c r="B1029">
        <v>105.104913890798</v>
      </c>
      <c r="D1029">
        <v>283.933775596175</v>
      </c>
    </row>
    <row r="1030" spans="2:4" x14ac:dyDescent="0.25">
      <c r="B1030">
        <v>104.86005722641799</v>
      </c>
      <c r="D1030">
        <v>283.581597832439</v>
      </c>
    </row>
    <row r="1031" spans="2:4" x14ac:dyDescent="0.25">
      <c r="B1031">
        <v>104.634845075925</v>
      </c>
      <c r="D1031">
        <v>283.13789399847099</v>
      </c>
    </row>
    <row r="1032" spans="2:4" x14ac:dyDescent="0.25">
      <c r="B1032">
        <v>104.421547925754</v>
      </c>
      <c r="D1032">
        <v>282.79207493973001</v>
      </c>
    </row>
    <row r="1033" spans="2:4" x14ac:dyDescent="0.25">
      <c r="B1033">
        <v>104.29217666102301</v>
      </c>
      <c r="D1033">
        <v>282.42892692770602</v>
      </c>
    </row>
    <row r="1034" spans="2:4" x14ac:dyDescent="0.25">
      <c r="B1034">
        <v>104.13700994807</v>
      </c>
      <c r="D1034">
        <v>282.05526837383502</v>
      </c>
    </row>
    <row r="1035" spans="2:4" x14ac:dyDescent="0.25">
      <c r="B1035">
        <v>103.966197504494</v>
      </c>
    </row>
    <row r="1036" spans="2:4" x14ac:dyDescent="0.25">
      <c r="B1036">
        <v>103.785895445318</v>
      </c>
    </row>
    <row r="1037" spans="2:4" x14ac:dyDescent="0.25">
      <c r="B1037">
        <v>103.59983764320999</v>
      </c>
    </row>
    <row r="1038" spans="2:4" x14ac:dyDescent="0.25">
      <c r="B1038">
        <v>103.486987878663</v>
      </c>
    </row>
    <row r="1039" spans="2:4" x14ac:dyDescent="0.25">
      <c r="B1039">
        <v>103.418541034683</v>
      </c>
    </row>
    <row r="1040" spans="2:4" x14ac:dyDescent="0.25">
      <c r="B1040">
        <v>103.223627779574</v>
      </c>
    </row>
    <row r="1041" spans="2:2" x14ac:dyDescent="0.25">
      <c r="B1041">
        <v>103.182105983425</v>
      </c>
    </row>
    <row r="1042" spans="2:2" x14ac:dyDescent="0.25">
      <c r="B1042">
        <v>103.080222668068</v>
      </c>
    </row>
    <row r="1043" spans="2:2" x14ac:dyDescent="0.25">
      <c r="B1043">
        <v>102.941728239646</v>
      </c>
    </row>
    <row r="1044" spans="2:2" x14ac:dyDescent="0.25">
      <c r="B1044">
        <v>102.781028048069</v>
      </c>
    </row>
    <row r="1045" spans="2:2" x14ac:dyDescent="0.25">
      <c r="B1045">
        <v>102.683558452197</v>
      </c>
    </row>
    <row r="1046" spans="2:2" x14ac:dyDescent="0.25">
      <c r="B1046">
        <v>102.54774108004401</v>
      </c>
    </row>
    <row r="1047" spans="2:2" x14ac:dyDescent="0.25">
      <c r="B1047">
        <v>102.388664605212</v>
      </c>
    </row>
    <row r="1048" spans="2:2" x14ac:dyDescent="0.25">
      <c r="B1048">
        <v>102.21548077109701</v>
      </c>
    </row>
    <row r="1049" spans="2:2" x14ac:dyDescent="0.25">
      <c r="B1049">
        <v>102.110439463096</v>
      </c>
    </row>
    <row r="1050" spans="2:2" x14ac:dyDescent="0.25">
      <c r="B1050">
        <v>102.04672868752</v>
      </c>
    </row>
    <row r="1051" spans="2:2" x14ac:dyDescent="0.25">
      <c r="B1051">
        <v>101.854688003215</v>
      </c>
    </row>
    <row r="1052" spans="2:2" x14ac:dyDescent="0.25">
      <c r="B1052">
        <v>101.738209437113</v>
      </c>
    </row>
    <row r="1053" spans="2:2" x14ac:dyDescent="0.25">
      <c r="B1053">
        <v>101.590862541372</v>
      </c>
    </row>
    <row r="1054" spans="2:2" x14ac:dyDescent="0.25">
      <c r="B1054">
        <v>101.42479305680899</v>
      </c>
    </row>
    <row r="1055" spans="2:2" x14ac:dyDescent="0.25">
      <c r="B1055">
        <v>101.32406682002301</v>
      </c>
    </row>
    <row r="1056" spans="2:2" x14ac:dyDescent="0.25">
      <c r="B1056">
        <v>101.262973267519</v>
      </c>
    </row>
    <row r="1057" spans="2:2" x14ac:dyDescent="0.25">
      <c r="B1057">
        <v>101.149219081577</v>
      </c>
    </row>
    <row r="1058" spans="2:2" x14ac:dyDescent="0.25">
      <c r="B1058">
        <v>101.00352460596299</v>
      </c>
    </row>
    <row r="1059" spans="2:2" x14ac:dyDescent="0.25">
      <c r="B1059">
        <v>100.838457364894</v>
      </c>
    </row>
    <row r="1060" spans="2:2" x14ac:dyDescent="0.25">
      <c r="B1060">
        <v>100.73833901956</v>
      </c>
    </row>
    <row r="1061" spans="2:2" x14ac:dyDescent="0.25">
      <c r="B1061">
        <v>100.60091509959599</v>
      </c>
    </row>
    <row r="1062" spans="2:2" x14ac:dyDescent="0.25">
      <c r="B1062">
        <v>100.517563276494</v>
      </c>
    </row>
    <row r="1063" spans="2:2" x14ac:dyDescent="0.25">
      <c r="B1063">
        <v>100.39030876660399</v>
      </c>
    </row>
    <row r="1064" spans="2:2" x14ac:dyDescent="0.25">
      <c r="B1064">
        <v>100.236425930408</v>
      </c>
    </row>
    <row r="1065" spans="2:2" x14ac:dyDescent="0.25">
      <c r="B1065">
        <v>100.14309126971</v>
      </c>
    </row>
    <row r="1066" spans="2:2" x14ac:dyDescent="0.25">
      <c r="B1066">
        <v>99.933082790339498</v>
      </c>
    </row>
    <row r="1067" spans="2:2" x14ac:dyDescent="0.25">
      <c r="B1067">
        <v>99.805706205312106</v>
      </c>
    </row>
    <row r="1068" spans="2:2" x14ac:dyDescent="0.25">
      <c r="B1068">
        <v>99.575050254548799</v>
      </c>
    </row>
    <row r="1069" spans="2:2" x14ac:dyDescent="0.25">
      <c r="B1069">
        <v>99.358451272491905</v>
      </c>
    </row>
    <row r="1070" spans="2:2" x14ac:dyDescent="0.25">
      <c r="B1070">
        <v>99.150378273217896</v>
      </c>
    </row>
    <row r="1071" spans="2:2" x14ac:dyDescent="0.25">
      <c r="B1071">
        <v>98.947476543988103</v>
      </c>
    </row>
    <row r="1072" spans="2:2" x14ac:dyDescent="0.25">
      <c r="B1072">
        <v>98.747711348674699</v>
      </c>
    </row>
    <row r="1073" spans="2:2" x14ac:dyDescent="0.25">
      <c r="B1073">
        <v>98.549848557435297</v>
      </c>
    </row>
    <row r="1074" spans="2:2" x14ac:dyDescent="0.25">
      <c r="B1074">
        <v>98.429838704861993</v>
      </c>
    </row>
    <row r="1075" spans="2:2" x14ac:dyDescent="0.25">
      <c r="B1075">
        <v>98.203650903291404</v>
      </c>
    </row>
    <row r="1076" spans="2:2" x14ac:dyDescent="0.25">
      <c r="B1076">
        <v>98.066461063077398</v>
      </c>
    </row>
    <row r="1077" spans="2:2" x14ac:dyDescent="0.25">
      <c r="B1077">
        <v>97.906552144238901</v>
      </c>
    </row>
    <row r="1078" spans="2:2" x14ac:dyDescent="0.25">
      <c r="B1078">
        <v>97.732863407320096</v>
      </c>
    </row>
    <row r="1079" spans="2:2" x14ac:dyDescent="0.25">
      <c r="B1079">
        <v>97.627515860280198</v>
      </c>
    </row>
    <row r="1080" spans="2:2" x14ac:dyDescent="0.25">
      <c r="B1080">
        <v>97.5636193413374</v>
      </c>
    </row>
    <row r="1081" spans="2:2" x14ac:dyDescent="0.25">
      <c r="B1081">
        <v>97.448165070229095</v>
      </c>
    </row>
    <row r="1082" spans="2:2" x14ac:dyDescent="0.25">
      <c r="B1082">
        <v>97.3014394408237</v>
      </c>
    </row>
    <row r="1083" spans="2:2" x14ac:dyDescent="0.25">
      <c r="B1083">
        <v>97.135746773361404</v>
      </c>
    </row>
    <row r="1084" spans="2:2" x14ac:dyDescent="0.25">
      <c r="B1084">
        <v>96.958550015464397</v>
      </c>
    </row>
    <row r="1085" spans="2:2" x14ac:dyDescent="0.25">
      <c r="B1085">
        <v>96.851074746075</v>
      </c>
    </row>
    <row r="1086" spans="2:2" x14ac:dyDescent="0.25">
      <c r="B1086">
        <v>96.709188625994997</v>
      </c>
    </row>
    <row r="1087" spans="2:2" x14ac:dyDescent="0.25">
      <c r="B1087">
        <v>96.546431269372903</v>
      </c>
    </row>
    <row r="1088" spans="2:2" x14ac:dyDescent="0.25">
      <c r="B1088">
        <v>96.371014867538094</v>
      </c>
    </row>
    <row r="1089" spans="2:2" x14ac:dyDescent="0.25">
      <c r="B1089">
        <v>96.264619438719805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3B34-6A8D-47A4-9B3D-4DA94C7C4C4E}">
  <dimension ref="A1:F769"/>
  <sheetViews>
    <sheetView topLeftCell="A738" workbookViewId="0">
      <selection activeCell="E1" sqref="E1:E769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-1.8313186813186701E-2</v>
      </c>
      <c r="D1">
        <v>0</v>
      </c>
      <c r="E1">
        <v>0</v>
      </c>
      <c r="F1">
        <v>0</v>
      </c>
    </row>
    <row r="2" spans="1:6" x14ac:dyDescent="0.25">
      <c r="A2">
        <v>1</v>
      </c>
      <c r="B2">
        <v>0</v>
      </c>
      <c r="C2">
        <v>-1.34296703296705E-2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0</v>
      </c>
      <c r="C3">
        <v>-1.8313186813186701E-2</v>
      </c>
      <c r="D3">
        <v>0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-2.3196703296702901E-2</v>
      </c>
      <c r="D4">
        <v>0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-2.3196703296702901E-2</v>
      </c>
      <c r="D5">
        <v>0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-1.0987912087911699E-2</v>
      </c>
      <c r="D6">
        <v>0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-1.34296703296705E-2</v>
      </c>
      <c r="D7">
        <v>0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-1.5871428571428599E-2</v>
      </c>
      <c r="D8">
        <v>0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-1.5871428571428599E-2</v>
      </c>
      <c r="D9">
        <v>0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-6.1043956043955799E-3</v>
      </c>
      <c r="D10">
        <v>0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-2.0754945054944799E-2</v>
      </c>
      <c r="D11">
        <v>0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-2.3196703296702901E-2</v>
      </c>
      <c r="D12">
        <v>0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-2.3196703296702901E-2</v>
      </c>
      <c r="D13">
        <v>0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1.2208791208793801E-3</v>
      </c>
      <c r="D14">
        <v>0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-2.3196703296702901E-2</v>
      </c>
      <c r="D15">
        <v>0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-2.0754945054944799E-2</v>
      </c>
      <c r="D16">
        <v>0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-1.8313186813186701E-2</v>
      </c>
      <c r="D17">
        <v>0</v>
      </c>
      <c r="E17">
        <v>0</v>
      </c>
      <c r="F17">
        <v>0</v>
      </c>
    </row>
    <row r="18" spans="1:6" x14ac:dyDescent="0.25">
      <c r="A18">
        <v>17</v>
      </c>
      <c r="B18">
        <v>0</v>
      </c>
      <c r="C18">
        <v>-1.5871428571428599E-2</v>
      </c>
      <c r="D18">
        <v>0</v>
      </c>
      <c r="E18">
        <v>0</v>
      </c>
      <c r="F18">
        <v>0</v>
      </c>
    </row>
    <row r="19" spans="1:6" x14ac:dyDescent="0.25">
      <c r="A19">
        <v>18</v>
      </c>
      <c r="B19">
        <v>0</v>
      </c>
      <c r="C19">
        <v>-1.34296703296705E-2</v>
      </c>
      <c r="D19">
        <v>0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-2.56384615384617E-2</v>
      </c>
      <c r="D20">
        <v>0</v>
      </c>
      <c r="E20">
        <v>0</v>
      </c>
      <c r="F20">
        <v>0</v>
      </c>
    </row>
    <row r="21" spans="1:6" x14ac:dyDescent="0.25">
      <c r="A21">
        <v>20</v>
      </c>
      <c r="B21">
        <v>0</v>
      </c>
      <c r="C21">
        <v>-2.0754945054944799E-2</v>
      </c>
      <c r="D21">
        <v>0</v>
      </c>
      <c r="E21">
        <v>0</v>
      </c>
      <c r="F21">
        <v>0</v>
      </c>
    </row>
    <row r="22" spans="1:6" x14ac:dyDescent="0.25">
      <c r="A22">
        <v>21</v>
      </c>
      <c r="B22">
        <v>0</v>
      </c>
      <c r="C22">
        <v>-2.3196703296702901E-2</v>
      </c>
      <c r="D22">
        <v>0</v>
      </c>
      <c r="E22">
        <v>0</v>
      </c>
      <c r="F22">
        <v>0</v>
      </c>
    </row>
    <row r="23" spans="1:6" x14ac:dyDescent="0.25">
      <c r="A23">
        <v>22</v>
      </c>
      <c r="B23">
        <v>0</v>
      </c>
      <c r="C23">
        <v>-6.1043956043955799E-3</v>
      </c>
      <c r="D23">
        <v>0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-1.8313186813186701E-2</v>
      </c>
      <c r="D24">
        <v>0</v>
      </c>
      <c r="E24">
        <v>0</v>
      </c>
      <c r="F24">
        <v>0</v>
      </c>
    </row>
    <row r="25" spans="1:6" x14ac:dyDescent="0.25">
      <c r="A25">
        <v>24</v>
      </c>
      <c r="B25">
        <v>0</v>
      </c>
      <c r="C25">
        <v>-2.0754945054944799E-2</v>
      </c>
      <c r="D25">
        <v>0</v>
      </c>
      <c r="E25">
        <v>0</v>
      </c>
      <c r="F25">
        <v>0</v>
      </c>
    </row>
    <row r="26" spans="1:6" x14ac:dyDescent="0.25">
      <c r="A26">
        <v>25</v>
      </c>
      <c r="B26">
        <v>0</v>
      </c>
      <c r="C26">
        <v>-1.8313186813186701E-2</v>
      </c>
      <c r="D26">
        <v>0</v>
      </c>
      <c r="E26">
        <v>0</v>
      </c>
      <c r="F26">
        <v>0</v>
      </c>
    </row>
    <row r="27" spans="1:6" x14ac:dyDescent="0.25">
      <c r="A27">
        <v>26</v>
      </c>
      <c r="B27">
        <v>0</v>
      </c>
      <c r="C27">
        <v>-1.5871428571428599E-2</v>
      </c>
      <c r="D27">
        <v>0</v>
      </c>
      <c r="E27">
        <v>0</v>
      </c>
      <c r="F27">
        <v>0</v>
      </c>
    </row>
    <row r="28" spans="1:6" x14ac:dyDescent="0.25">
      <c r="A28">
        <v>27</v>
      </c>
      <c r="B28">
        <v>0</v>
      </c>
      <c r="C28">
        <v>-2.0754945054944799E-2</v>
      </c>
      <c r="D28">
        <v>0</v>
      </c>
      <c r="E28">
        <v>0</v>
      </c>
      <c r="F28">
        <v>0</v>
      </c>
    </row>
    <row r="29" spans="1:6" x14ac:dyDescent="0.25">
      <c r="A29">
        <v>28</v>
      </c>
      <c r="B29">
        <v>0</v>
      </c>
      <c r="C29">
        <v>-3.05219780219779E-2</v>
      </c>
      <c r="D29">
        <v>0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-2.56384615384617E-2</v>
      </c>
      <c r="D30">
        <v>0</v>
      </c>
      <c r="E30">
        <v>0</v>
      </c>
      <c r="F30">
        <v>0</v>
      </c>
    </row>
    <row r="31" spans="1:6" x14ac:dyDescent="0.25">
      <c r="A31">
        <v>30</v>
      </c>
      <c r="B31">
        <v>0</v>
      </c>
      <c r="C31">
        <v>-1.5871428571428599E-2</v>
      </c>
      <c r="D31">
        <v>0</v>
      </c>
      <c r="E31">
        <v>0</v>
      </c>
      <c r="F31">
        <v>0</v>
      </c>
    </row>
    <row r="32" spans="1:6" x14ac:dyDescent="0.25">
      <c r="A32">
        <v>31</v>
      </c>
      <c r="B32">
        <v>0</v>
      </c>
      <c r="C32">
        <v>-1.5871428571428599E-2</v>
      </c>
      <c r="D32">
        <v>0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-2.56384615384617E-2</v>
      </c>
      <c r="D33">
        <v>0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-2.56384615384617E-2</v>
      </c>
      <c r="D34">
        <v>0</v>
      </c>
      <c r="E34">
        <v>0</v>
      </c>
      <c r="F34">
        <v>0</v>
      </c>
    </row>
    <row r="35" spans="1:6" x14ac:dyDescent="0.25">
      <c r="A35">
        <v>34</v>
      </c>
      <c r="B35">
        <v>0</v>
      </c>
      <c r="C35">
        <v>-2.3196703296702901E-2</v>
      </c>
      <c r="D35">
        <v>0</v>
      </c>
      <c r="E35">
        <v>0</v>
      </c>
      <c r="F35">
        <v>0</v>
      </c>
    </row>
    <row r="36" spans="1:6" x14ac:dyDescent="0.25">
      <c r="A36">
        <v>35</v>
      </c>
      <c r="B36">
        <v>0</v>
      </c>
      <c r="C36">
        <v>-2.0754945054944799E-2</v>
      </c>
      <c r="D36">
        <v>0</v>
      </c>
      <c r="E36">
        <v>0</v>
      </c>
      <c r="F36">
        <v>0</v>
      </c>
    </row>
    <row r="37" spans="1:6" x14ac:dyDescent="0.25">
      <c r="A37">
        <v>36</v>
      </c>
      <c r="B37">
        <v>0</v>
      </c>
      <c r="C37">
        <v>-1.0987912087911699E-2</v>
      </c>
      <c r="D37">
        <v>0</v>
      </c>
      <c r="E37">
        <v>0</v>
      </c>
      <c r="F37">
        <v>0</v>
      </c>
    </row>
    <row r="38" spans="1:6" x14ac:dyDescent="0.25">
      <c r="A38">
        <v>37</v>
      </c>
      <c r="B38">
        <v>0</v>
      </c>
      <c r="C38">
        <v>-1.0987912087911699E-2</v>
      </c>
      <c r="D38">
        <v>0</v>
      </c>
      <c r="E38">
        <v>0</v>
      </c>
      <c r="F38">
        <v>0</v>
      </c>
    </row>
    <row r="39" spans="1:6" x14ac:dyDescent="0.25">
      <c r="A39">
        <v>38</v>
      </c>
      <c r="B39">
        <v>0</v>
      </c>
      <c r="C39">
        <v>-2.8080219780219799E-2</v>
      </c>
      <c r="D39">
        <v>0</v>
      </c>
      <c r="E39">
        <v>0</v>
      </c>
      <c r="F39">
        <v>0</v>
      </c>
    </row>
    <row r="40" spans="1:6" x14ac:dyDescent="0.25">
      <c r="A40">
        <v>39</v>
      </c>
      <c r="B40">
        <v>0</v>
      </c>
      <c r="C40">
        <v>-2.56384615384617E-2</v>
      </c>
      <c r="D40">
        <v>0</v>
      </c>
      <c r="E40">
        <v>0</v>
      </c>
      <c r="F40">
        <v>0</v>
      </c>
    </row>
    <row r="41" spans="1:6" x14ac:dyDescent="0.25">
      <c r="A41">
        <v>40</v>
      </c>
      <c r="B41">
        <v>0</v>
      </c>
      <c r="C41">
        <v>8.5461538461536792E-3</v>
      </c>
      <c r="D41">
        <v>0</v>
      </c>
      <c r="E41">
        <v>0</v>
      </c>
      <c r="F41">
        <v>0</v>
      </c>
    </row>
    <row r="42" spans="1:6" x14ac:dyDescent="0.25">
      <c r="A42">
        <v>41</v>
      </c>
      <c r="B42">
        <v>0</v>
      </c>
      <c r="C42">
        <v>-3.05219780219779E-2</v>
      </c>
      <c r="D42">
        <v>0</v>
      </c>
      <c r="E42">
        <v>0</v>
      </c>
      <c r="F42">
        <v>0</v>
      </c>
    </row>
    <row r="43" spans="1:6" x14ac:dyDescent="0.25">
      <c r="A43">
        <v>42</v>
      </c>
      <c r="B43">
        <v>0</v>
      </c>
      <c r="C43">
        <v>-1.5871428571428599E-2</v>
      </c>
      <c r="D43">
        <v>0</v>
      </c>
      <c r="E43">
        <v>0</v>
      </c>
      <c r="F43">
        <v>0</v>
      </c>
    </row>
    <row r="44" spans="1:6" x14ac:dyDescent="0.25">
      <c r="A44">
        <v>43</v>
      </c>
      <c r="B44">
        <v>0</v>
      </c>
      <c r="C44">
        <v>-1.2208791208793801E-3</v>
      </c>
      <c r="D44">
        <v>0</v>
      </c>
      <c r="E44">
        <v>0</v>
      </c>
      <c r="F44">
        <v>0</v>
      </c>
    </row>
    <row r="45" spans="1:6" x14ac:dyDescent="0.25">
      <c r="A45">
        <v>44</v>
      </c>
      <c r="B45">
        <v>0</v>
      </c>
      <c r="C45">
        <v>-2.0754945054944799E-2</v>
      </c>
      <c r="D45">
        <v>0</v>
      </c>
      <c r="E45">
        <v>0</v>
      </c>
      <c r="F45">
        <v>0</v>
      </c>
    </row>
    <row r="46" spans="1:6" x14ac:dyDescent="0.25">
      <c r="A46">
        <v>45</v>
      </c>
      <c r="B46">
        <v>0</v>
      </c>
      <c r="C46">
        <v>-2.0754945054944799E-2</v>
      </c>
      <c r="D46">
        <v>0</v>
      </c>
      <c r="E46">
        <v>0</v>
      </c>
      <c r="F46">
        <v>0</v>
      </c>
    </row>
    <row r="47" spans="1:6" x14ac:dyDescent="0.25">
      <c r="A47">
        <v>46</v>
      </c>
      <c r="B47">
        <v>0</v>
      </c>
      <c r="C47">
        <v>-2.56384615384617E-2</v>
      </c>
      <c r="D47">
        <v>0</v>
      </c>
      <c r="E47">
        <v>0</v>
      </c>
      <c r="F47">
        <v>0</v>
      </c>
    </row>
    <row r="48" spans="1:6" x14ac:dyDescent="0.25">
      <c r="A48">
        <v>47</v>
      </c>
      <c r="B48">
        <v>0</v>
      </c>
      <c r="C48">
        <v>-1.34296703296705E-2</v>
      </c>
      <c r="D48">
        <v>0</v>
      </c>
      <c r="E48">
        <v>0</v>
      </c>
      <c r="F48">
        <v>0</v>
      </c>
    </row>
    <row r="49" spans="1:6" x14ac:dyDescent="0.25">
      <c r="A49">
        <v>48</v>
      </c>
      <c r="B49">
        <v>0</v>
      </c>
      <c r="C49">
        <v>-2.56384615384617E-2</v>
      </c>
      <c r="D49">
        <v>0</v>
      </c>
      <c r="E49">
        <v>0</v>
      </c>
      <c r="F49">
        <v>0</v>
      </c>
    </row>
    <row r="50" spans="1:6" x14ac:dyDescent="0.25">
      <c r="A50">
        <v>49</v>
      </c>
      <c r="B50">
        <v>0</v>
      </c>
      <c r="C50">
        <v>-3.2963736263735999E-2</v>
      </c>
      <c r="D50">
        <v>0</v>
      </c>
      <c r="E50">
        <v>0</v>
      </c>
      <c r="F50">
        <v>0</v>
      </c>
    </row>
    <row r="51" spans="1:6" x14ac:dyDescent="0.25">
      <c r="A51">
        <v>50</v>
      </c>
      <c r="B51">
        <v>0</v>
      </c>
      <c r="C51">
        <v>-1.8313186813186701E-2</v>
      </c>
      <c r="D51">
        <v>0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-2.56384615384617E-2</v>
      </c>
      <c r="D52">
        <v>0</v>
      </c>
      <c r="E52">
        <v>0</v>
      </c>
      <c r="F52">
        <v>0</v>
      </c>
    </row>
    <row r="53" spans="1:6" x14ac:dyDescent="0.25">
      <c r="A53">
        <v>52</v>
      </c>
      <c r="B53">
        <v>0</v>
      </c>
      <c r="C53">
        <v>-1.0987912087911699E-2</v>
      </c>
      <c r="D53">
        <v>0</v>
      </c>
      <c r="E53">
        <v>0</v>
      </c>
      <c r="F53">
        <v>0</v>
      </c>
    </row>
    <row r="54" spans="1:6" x14ac:dyDescent="0.25">
      <c r="A54">
        <v>53</v>
      </c>
      <c r="B54">
        <v>0</v>
      </c>
      <c r="C54">
        <v>-2.0754945054944799E-2</v>
      </c>
      <c r="D54">
        <v>0</v>
      </c>
      <c r="E54">
        <v>0</v>
      </c>
      <c r="F54">
        <v>0</v>
      </c>
    </row>
    <row r="55" spans="1:6" x14ac:dyDescent="0.25">
      <c r="A55">
        <v>54</v>
      </c>
      <c r="B55">
        <v>0</v>
      </c>
      <c r="C55">
        <v>-2.0754945054944799E-2</v>
      </c>
      <c r="D55">
        <v>0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-2.3196703296702901E-2</v>
      </c>
      <c r="D56">
        <v>0</v>
      </c>
      <c r="E56">
        <v>0</v>
      </c>
      <c r="F56">
        <v>0</v>
      </c>
    </row>
    <row r="57" spans="1:6" x14ac:dyDescent="0.25">
      <c r="A57">
        <v>56</v>
      </c>
      <c r="B57">
        <v>0</v>
      </c>
      <c r="C57">
        <v>-2.0754945054944799E-2</v>
      </c>
      <c r="D57">
        <v>0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-1.5871428571428599E-2</v>
      </c>
      <c r="D58">
        <v>0</v>
      </c>
      <c r="E58">
        <v>0</v>
      </c>
      <c r="F58">
        <v>0</v>
      </c>
    </row>
    <row r="59" spans="1:6" x14ac:dyDescent="0.25">
      <c r="A59">
        <v>58</v>
      </c>
      <c r="B59">
        <v>0</v>
      </c>
      <c r="C59">
        <v>-4.0289010989010901E-2</v>
      </c>
      <c r="D59">
        <v>0</v>
      </c>
      <c r="E59">
        <v>0</v>
      </c>
      <c r="F59">
        <v>0</v>
      </c>
    </row>
    <row r="60" spans="1:6" x14ac:dyDescent="0.25">
      <c r="A60">
        <v>59</v>
      </c>
      <c r="B60">
        <v>0</v>
      </c>
      <c r="C60">
        <v>-2.56384615384617E-2</v>
      </c>
      <c r="D60">
        <v>0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-2.0754945054944799E-2</v>
      </c>
      <c r="D61">
        <v>0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-2.56384615384617E-2</v>
      </c>
      <c r="D62">
        <v>0</v>
      </c>
      <c r="E62">
        <v>0</v>
      </c>
      <c r="F62">
        <v>0</v>
      </c>
    </row>
    <row r="63" spans="1:6" x14ac:dyDescent="0.25">
      <c r="A63">
        <v>62</v>
      </c>
      <c r="B63">
        <v>0</v>
      </c>
      <c r="C63">
        <v>-2.56384615384617E-2</v>
      </c>
      <c r="D63">
        <v>0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-1.8313186813186701E-2</v>
      </c>
      <c r="D64">
        <v>0</v>
      </c>
      <c r="E64">
        <v>0</v>
      </c>
      <c r="F64">
        <v>0</v>
      </c>
    </row>
    <row r="65" spans="1:6" x14ac:dyDescent="0.25">
      <c r="A65">
        <v>64</v>
      </c>
      <c r="B65">
        <v>0</v>
      </c>
      <c r="C65">
        <v>-1.5871428571428599E-2</v>
      </c>
      <c r="D65">
        <v>0</v>
      </c>
      <c r="E65">
        <v>0</v>
      </c>
      <c r="F65">
        <v>0</v>
      </c>
    </row>
    <row r="66" spans="1:6" x14ac:dyDescent="0.25">
      <c r="A66">
        <v>65</v>
      </c>
      <c r="B66">
        <v>0</v>
      </c>
      <c r="C66">
        <v>-4.0289010989010901E-2</v>
      </c>
      <c r="D66">
        <v>0</v>
      </c>
      <c r="E66">
        <v>0</v>
      </c>
      <c r="F66">
        <v>0</v>
      </c>
    </row>
    <row r="67" spans="1:6" x14ac:dyDescent="0.25">
      <c r="A67">
        <v>66</v>
      </c>
      <c r="B67">
        <v>0</v>
      </c>
      <c r="C67">
        <v>-2.8080219780219799E-2</v>
      </c>
      <c r="D67">
        <v>0</v>
      </c>
      <c r="E67">
        <v>0</v>
      </c>
      <c r="F67">
        <v>0</v>
      </c>
    </row>
    <row r="68" spans="1:6" x14ac:dyDescent="0.25">
      <c r="A68">
        <v>67</v>
      </c>
      <c r="B68">
        <v>0</v>
      </c>
      <c r="C68">
        <v>0.106216483516483</v>
      </c>
      <c r="D68">
        <v>0</v>
      </c>
      <c r="E68">
        <v>0</v>
      </c>
      <c r="F68">
        <v>0</v>
      </c>
    </row>
    <row r="69" spans="1:6" x14ac:dyDescent="0.25">
      <c r="A69">
        <v>68</v>
      </c>
      <c r="B69">
        <v>0</v>
      </c>
      <c r="C69">
        <v>-2.3196703296702901E-2</v>
      </c>
      <c r="D69">
        <v>0</v>
      </c>
      <c r="E69">
        <v>0</v>
      </c>
      <c r="F69">
        <v>0</v>
      </c>
    </row>
    <row r="70" spans="1:6" x14ac:dyDescent="0.25">
      <c r="A70">
        <v>69</v>
      </c>
      <c r="B70">
        <v>0</v>
      </c>
      <c r="C70">
        <v>6.1043956043955799E-3</v>
      </c>
      <c r="D70">
        <v>0</v>
      </c>
      <c r="E70">
        <v>0</v>
      </c>
      <c r="F70">
        <v>0</v>
      </c>
    </row>
    <row r="71" spans="1:6" x14ac:dyDescent="0.25">
      <c r="A71">
        <v>70</v>
      </c>
      <c r="B71">
        <v>0</v>
      </c>
      <c r="C71">
        <v>-3.2963736263735999E-2</v>
      </c>
      <c r="D71">
        <v>0</v>
      </c>
      <c r="E71">
        <v>0</v>
      </c>
      <c r="F71">
        <v>0</v>
      </c>
    </row>
    <row r="72" spans="1:6" x14ac:dyDescent="0.25">
      <c r="A72">
        <v>71</v>
      </c>
      <c r="B72">
        <v>0</v>
      </c>
      <c r="C72">
        <v>-1.5871428571428599E-2</v>
      </c>
      <c r="D72">
        <v>0</v>
      </c>
      <c r="E72">
        <v>0</v>
      </c>
      <c r="F72">
        <v>0</v>
      </c>
    </row>
    <row r="73" spans="1:6" x14ac:dyDescent="0.25">
      <c r="A73">
        <v>72</v>
      </c>
      <c r="B73">
        <v>0</v>
      </c>
      <c r="C73">
        <v>-1.8313186813186701E-2</v>
      </c>
      <c r="D73">
        <v>0</v>
      </c>
      <c r="E73">
        <v>0</v>
      </c>
      <c r="F73">
        <v>0</v>
      </c>
    </row>
    <row r="74" spans="1:6" x14ac:dyDescent="0.25">
      <c r="A74">
        <v>73</v>
      </c>
      <c r="B74">
        <v>0</v>
      </c>
      <c r="C74">
        <v>-2.56384615384617E-2</v>
      </c>
      <c r="D74">
        <v>0</v>
      </c>
      <c r="E74">
        <v>0</v>
      </c>
      <c r="F74">
        <v>0</v>
      </c>
    </row>
    <row r="75" spans="1:6" x14ac:dyDescent="0.25">
      <c r="A75">
        <v>74</v>
      </c>
      <c r="B75">
        <v>0</v>
      </c>
      <c r="C75">
        <v>-2.3196703296702901E-2</v>
      </c>
      <c r="D75">
        <v>0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-3.05219780219779E-2</v>
      </c>
      <c r="D76">
        <v>0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-2.0754945054944799E-2</v>
      </c>
      <c r="D77">
        <v>0</v>
      </c>
      <c r="E77">
        <v>0</v>
      </c>
      <c r="F77">
        <v>0</v>
      </c>
    </row>
    <row r="78" spans="1:6" x14ac:dyDescent="0.25">
      <c r="A78">
        <v>77</v>
      </c>
      <c r="B78">
        <v>0</v>
      </c>
      <c r="C78">
        <v>-3.05219780219779E-2</v>
      </c>
      <c r="D78">
        <v>0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-2.56384615384617E-2</v>
      </c>
      <c r="D79">
        <v>0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-2.0754945054944799E-2</v>
      </c>
      <c r="D80">
        <v>0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-3.2963736263735999E-2</v>
      </c>
      <c r="D81">
        <v>0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-2.0754945054944799E-2</v>
      </c>
      <c r="D82">
        <v>0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-1.34296703296705E-2</v>
      </c>
      <c r="D83">
        <v>0</v>
      </c>
      <c r="E83">
        <v>0</v>
      </c>
      <c r="F83">
        <v>0</v>
      </c>
    </row>
    <row r="84" spans="1:6" x14ac:dyDescent="0.25">
      <c r="A84">
        <v>83</v>
      </c>
      <c r="B84">
        <v>0</v>
      </c>
      <c r="C84">
        <v>-1.0987912087911699E-2</v>
      </c>
      <c r="D84">
        <v>0</v>
      </c>
      <c r="E84">
        <v>0</v>
      </c>
      <c r="F84">
        <v>0</v>
      </c>
    </row>
    <row r="85" spans="1:6" x14ac:dyDescent="0.25">
      <c r="A85">
        <v>84</v>
      </c>
      <c r="B85">
        <v>0</v>
      </c>
      <c r="C85">
        <v>-2.0754945054944799E-2</v>
      </c>
      <c r="D85">
        <v>0</v>
      </c>
      <c r="E85">
        <v>0</v>
      </c>
      <c r="F85">
        <v>0</v>
      </c>
    </row>
    <row r="86" spans="1:6" x14ac:dyDescent="0.25">
      <c r="A86">
        <v>85</v>
      </c>
      <c r="B86">
        <v>0</v>
      </c>
      <c r="C86">
        <v>-1.0987912087911699E-2</v>
      </c>
      <c r="D86">
        <v>0</v>
      </c>
      <c r="E86">
        <v>0</v>
      </c>
      <c r="F86">
        <v>0</v>
      </c>
    </row>
    <row r="87" spans="1:6" x14ac:dyDescent="0.25">
      <c r="A87">
        <v>86</v>
      </c>
      <c r="B87">
        <v>0</v>
      </c>
      <c r="C87">
        <v>-1.2208791208793801E-3</v>
      </c>
      <c r="D87">
        <v>0</v>
      </c>
      <c r="E87">
        <v>0</v>
      </c>
      <c r="F87">
        <v>0</v>
      </c>
    </row>
    <row r="88" spans="1:6" x14ac:dyDescent="0.25">
      <c r="A88">
        <v>87</v>
      </c>
      <c r="B88">
        <v>0</v>
      </c>
      <c r="C88">
        <v>-1.8313186813186701E-2</v>
      </c>
      <c r="D88">
        <v>0</v>
      </c>
      <c r="E88">
        <v>0</v>
      </c>
      <c r="F88">
        <v>0</v>
      </c>
    </row>
    <row r="89" spans="1:6" x14ac:dyDescent="0.25">
      <c r="A89">
        <v>88</v>
      </c>
      <c r="B89">
        <v>0</v>
      </c>
      <c r="C89">
        <v>-3.6626373626374802E-3</v>
      </c>
      <c r="D89">
        <v>0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-1.0987912087911699E-2</v>
      </c>
      <c r="D90">
        <v>0</v>
      </c>
      <c r="E90">
        <v>0</v>
      </c>
      <c r="F90">
        <v>0</v>
      </c>
    </row>
    <row r="91" spans="1:6" x14ac:dyDescent="0.25">
      <c r="A91">
        <v>90</v>
      </c>
      <c r="B91">
        <v>0</v>
      </c>
      <c r="C91">
        <v>1.2208791208793801E-3</v>
      </c>
      <c r="D91">
        <v>0</v>
      </c>
      <c r="E91">
        <v>0</v>
      </c>
      <c r="F91">
        <v>0</v>
      </c>
    </row>
    <row r="92" spans="1:6" x14ac:dyDescent="0.25">
      <c r="A92">
        <v>91</v>
      </c>
      <c r="B92">
        <v>0</v>
      </c>
      <c r="C92">
        <v>-1.5871428571428599E-2</v>
      </c>
      <c r="D92">
        <v>0</v>
      </c>
      <c r="E92">
        <v>0</v>
      </c>
      <c r="F92">
        <v>0</v>
      </c>
    </row>
    <row r="93" spans="1:6" x14ac:dyDescent="0.25">
      <c r="A93">
        <v>92</v>
      </c>
      <c r="B93">
        <v>0</v>
      </c>
      <c r="C93">
        <v>-1.5871428571428599E-2</v>
      </c>
      <c r="D93">
        <v>0</v>
      </c>
      <c r="E93">
        <v>0</v>
      </c>
      <c r="F93">
        <v>0</v>
      </c>
    </row>
    <row r="94" spans="1:6" x14ac:dyDescent="0.25">
      <c r="A94">
        <v>93</v>
      </c>
      <c r="B94">
        <v>0</v>
      </c>
      <c r="C94">
        <v>3.6626373626374802E-3</v>
      </c>
      <c r="D94">
        <v>0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-1.34296703296705E-2</v>
      </c>
      <c r="D95">
        <v>0</v>
      </c>
      <c r="E95">
        <v>0</v>
      </c>
      <c r="F95">
        <v>0</v>
      </c>
    </row>
    <row r="96" spans="1:6" x14ac:dyDescent="0.25">
      <c r="A96">
        <v>95</v>
      </c>
      <c r="B96">
        <v>0</v>
      </c>
      <c r="C96">
        <v>-8.5461538461536792E-3</v>
      </c>
      <c r="D96">
        <v>0</v>
      </c>
      <c r="E96">
        <v>0</v>
      </c>
      <c r="F96">
        <v>0</v>
      </c>
    </row>
    <row r="97" spans="1:6" x14ac:dyDescent="0.25">
      <c r="A97">
        <v>96</v>
      </c>
      <c r="B97">
        <v>0</v>
      </c>
      <c r="C97">
        <v>-1.8313186813186701E-2</v>
      </c>
      <c r="D97">
        <v>0</v>
      </c>
      <c r="E97">
        <v>0</v>
      </c>
      <c r="F97">
        <v>0</v>
      </c>
    </row>
    <row r="98" spans="1:6" x14ac:dyDescent="0.25">
      <c r="A98">
        <v>97</v>
      </c>
      <c r="B98">
        <v>0</v>
      </c>
      <c r="C98">
        <v>3.6626373626374802E-3</v>
      </c>
      <c r="D98">
        <v>0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-1.5871428571428599E-2</v>
      </c>
      <c r="D99">
        <v>0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-1.2208791208793801E-3</v>
      </c>
      <c r="D100">
        <v>0</v>
      </c>
      <c r="E100">
        <v>0</v>
      </c>
      <c r="F100">
        <v>0</v>
      </c>
    </row>
    <row r="101" spans="1:6" x14ac:dyDescent="0.25">
      <c r="A101">
        <v>100</v>
      </c>
      <c r="B101">
        <v>0</v>
      </c>
      <c r="C101">
        <v>1.2208791208793801E-3</v>
      </c>
      <c r="D101">
        <v>0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-8.5461538461536792E-3</v>
      </c>
      <c r="D102">
        <v>0</v>
      </c>
      <c r="E102">
        <v>0</v>
      </c>
      <c r="F102">
        <v>0</v>
      </c>
    </row>
    <row r="103" spans="1:6" x14ac:dyDescent="0.25">
      <c r="A103">
        <v>102</v>
      </c>
      <c r="B103">
        <v>0</v>
      </c>
      <c r="C103">
        <v>-3.6626373626374802E-3</v>
      </c>
      <c r="D103">
        <v>0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-1.0987912087911699E-2</v>
      </c>
      <c r="D104">
        <v>0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-3.6626373626374802E-3</v>
      </c>
      <c r="D105">
        <v>0</v>
      </c>
      <c r="E105">
        <v>0</v>
      </c>
      <c r="F105">
        <v>0</v>
      </c>
    </row>
    <row r="106" spans="1:6" x14ac:dyDescent="0.25">
      <c r="A106">
        <v>105</v>
      </c>
      <c r="B106">
        <v>0</v>
      </c>
      <c r="C106">
        <v>-6.1043956043955799E-3</v>
      </c>
      <c r="D106">
        <v>0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-6.1043956043955799E-3</v>
      </c>
      <c r="D107">
        <v>0</v>
      </c>
      <c r="E107">
        <v>0</v>
      </c>
      <c r="F107">
        <v>0</v>
      </c>
    </row>
    <row r="108" spans="1:6" x14ac:dyDescent="0.25">
      <c r="A108">
        <v>107</v>
      </c>
      <c r="B108">
        <v>0</v>
      </c>
      <c r="C108">
        <v>8.5461538461536792E-3</v>
      </c>
      <c r="D108">
        <v>0</v>
      </c>
      <c r="E108">
        <v>0</v>
      </c>
      <c r="F108">
        <v>0</v>
      </c>
    </row>
    <row r="109" spans="1:6" x14ac:dyDescent="0.25">
      <c r="A109">
        <v>108</v>
      </c>
      <c r="B109">
        <v>0</v>
      </c>
      <c r="C109">
        <v>-1.5871428571428599E-2</v>
      </c>
      <c r="D109">
        <v>0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-3.6626373626374802E-3</v>
      </c>
      <c r="D110">
        <v>0</v>
      </c>
      <c r="E110">
        <v>0</v>
      </c>
      <c r="F110">
        <v>0</v>
      </c>
    </row>
    <row r="111" spans="1:6" x14ac:dyDescent="0.25">
      <c r="A111">
        <v>110</v>
      </c>
      <c r="B111">
        <v>0</v>
      </c>
      <c r="C111">
        <v>-1.2208791208793801E-3</v>
      </c>
      <c r="D111">
        <v>0</v>
      </c>
      <c r="E111">
        <v>0</v>
      </c>
      <c r="F111">
        <v>0</v>
      </c>
    </row>
    <row r="112" spans="1:6" x14ac:dyDescent="0.25">
      <c r="A112">
        <v>111</v>
      </c>
      <c r="B112">
        <v>0</v>
      </c>
      <c r="C112">
        <v>-1.2208791208793801E-3</v>
      </c>
      <c r="D112">
        <v>0</v>
      </c>
      <c r="E112">
        <v>0</v>
      </c>
      <c r="F112">
        <v>0</v>
      </c>
    </row>
    <row r="113" spans="1:6" x14ac:dyDescent="0.25">
      <c r="A113">
        <v>112</v>
      </c>
      <c r="B113">
        <v>0</v>
      </c>
      <c r="C113">
        <v>-1.34296703296705E-2</v>
      </c>
      <c r="D113">
        <v>0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-1.2208791208793801E-3</v>
      </c>
      <c r="D114">
        <v>0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-3.6626373626374802E-3</v>
      </c>
      <c r="D115">
        <v>0</v>
      </c>
      <c r="E115">
        <v>0</v>
      </c>
      <c r="F115">
        <v>0</v>
      </c>
    </row>
    <row r="116" spans="1:6" x14ac:dyDescent="0.25">
      <c r="A116">
        <v>115</v>
      </c>
      <c r="B116">
        <v>0</v>
      </c>
      <c r="C116">
        <v>8.5461538461536792E-3</v>
      </c>
      <c r="D116">
        <v>0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-8.5461538461536792E-3</v>
      </c>
      <c r="D117">
        <v>0</v>
      </c>
      <c r="E117">
        <v>0</v>
      </c>
      <c r="F117">
        <v>0</v>
      </c>
    </row>
    <row r="118" spans="1:6" x14ac:dyDescent="0.25">
      <c r="A118">
        <v>117</v>
      </c>
      <c r="B118">
        <v>0</v>
      </c>
      <c r="C118">
        <v>-2.0754945054944799E-2</v>
      </c>
      <c r="D118">
        <v>0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-2.56384615384617E-2</v>
      </c>
      <c r="D119">
        <v>0</v>
      </c>
      <c r="E119">
        <v>0</v>
      </c>
      <c r="F119">
        <v>0</v>
      </c>
    </row>
    <row r="120" spans="1:6" x14ac:dyDescent="0.25">
      <c r="A120">
        <v>119</v>
      </c>
      <c r="B120">
        <v>0</v>
      </c>
      <c r="C120">
        <v>-2.3196703296702901E-2</v>
      </c>
      <c r="D120">
        <v>0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-1.5871428571428599E-2</v>
      </c>
      <c r="D121">
        <v>0</v>
      </c>
      <c r="E121">
        <v>0</v>
      </c>
      <c r="F121">
        <v>0</v>
      </c>
    </row>
    <row r="122" spans="1:6" x14ac:dyDescent="0.25">
      <c r="A122">
        <v>121</v>
      </c>
      <c r="B122">
        <v>0</v>
      </c>
      <c r="C122">
        <v>1.0987912087911699E-2</v>
      </c>
      <c r="D122">
        <v>0</v>
      </c>
      <c r="E122">
        <v>0</v>
      </c>
      <c r="F122">
        <v>0</v>
      </c>
    </row>
    <row r="123" spans="1:6" x14ac:dyDescent="0.25">
      <c r="A123">
        <v>122</v>
      </c>
      <c r="B123">
        <v>0</v>
      </c>
      <c r="C123">
        <v>-3.7847252747252799E-2</v>
      </c>
      <c r="D123">
        <v>0</v>
      </c>
      <c r="E123">
        <v>0</v>
      </c>
      <c r="F123">
        <v>0</v>
      </c>
    </row>
    <row r="124" spans="1:6" x14ac:dyDescent="0.25">
      <c r="A124">
        <v>123</v>
      </c>
      <c r="B124">
        <v>0</v>
      </c>
      <c r="C124">
        <v>-1.8313186813186701E-2</v>
      </c>
      <c r="D124">
        <v>0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-1.0987912087911699E-2</v>
      </c>
      <c r="D125">
        <v>0</v>
      </c>
      <c r="E125">
        <v>0</v>
      </c>
      <c r="F125">
        <v>0</v>
      </c>
    </row>
    <row r="126" spans="1:6" x14ac:dyDescent="0.25">
      <c r="A126">
        <v>125</v>
      </c>
      <c r="B126">
        <v>0</v>
      </c>
      <c r="C126">
        <v>-3.05219780219779E-2</v>
      </c>
      <c r="D126">
        <v>0</v>
      </c>
      <c r="E126">
        <v>0</v>
      </c>
      <c r="F126">
        <v>0</v>
      </c>
    </row>
    <row r="127" spans="1:6" x14ac:dyDescent="0.25">
      <c r="A127">
        <v>126</v>
      </c>
      <c r="B127">
        <v>0</v>
      </c>
      <c r="C127">
        <v>-3.6626373626374802E-3</v>
      </c>
      <c r="D127">
        <v>0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-1.0987912087911699E-2</v>
      </c>
      <c r="D128">
        <v>0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-1.34296703296705E-2</v>
      </c>
      <c r="D129">
        <v>0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-3.05219780219779E-2</v>
      </c>
      <c r="D130">
        <v>0</v>
      </c>
      <c r="E130">
        <v>0</v>
      </c>
      <c r="F130">
        <v>0</v>
      </c>
    </row>
    <row r="131" spans="1:6" x14ac:dyDescent="0.25">
      <c r="A131">
        <v>130</v>
      </c>
      <c r="B131">
        <v>0</v>
      </c>
      <c r="C131">
        <v>-2.56384615384617E-2</v>
      </c>
      <c r="D131">
        <v>0</v>
      </c>
      <c r="E131">
        <v>0</v>
      </c>
      <c r="F131">
        <v>0</v>
      </c>
    </row>
    <row r="132" spans="1:6" x14ac:dyDescent="0.25">
      <c r="A132">
        <v>131</v>
      </c>
      <c r="B132">
        <v>0</v>
      </c>
      <c r="C132">
        <v>-2.8080219780219799E-2</v>
      </c>
      <c r="D132">
        <v>0</v>
      </c>
      <c r="E132">
        <v>0</v>
      </c>
      <c r="F132">
        <v>0</v>
      </c>
    </row>
    <row r="133" spans="1:6" x14ac:dyDescent="0.25">
      <c r="A133">
        <v>132</v>
      </c>
      <c r="B133">
        <v>0</v>
      </c>
      <c r="C133">
        <v>-3.6626373626374802E-3</v>
      </c>
      <c r="D133">
        <v>0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-8.5461538461536792E-3</v>
      </c>
      <c r="D134">
        <v>0</v>
      </c>
      <c r="E134">
        <v>0</v>
      </c>
      <c r="F134">
        <v>0</v>
      </c>
    </row>
    <row r="135" spans="1:6" x14ac:dyDescent="0.25">
      <c r="A135">
        <v>134</v>
      </c>
      <c r="B135">
        <v>0</v>
      </c>
      <c r="C135">
        <v>-1.34296703296705E-2</v>
      </c>
      <c r="D135">
        <v>0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-1.34296703296705E-2</v>
      </c>
      <c r="D136">
        <v>0</v>
      </c>
      <c r="E136">
        <v>0</v>
      </c>
      <c r="F136">
        <v>0</v>
      </c>
    </row>
    <row r="137" spans="1:6" x14ac:dyDescent="0.25">
      <c r="A137">
        <v>136</v>
      </c>
      <c r="B137">
        <v>0</v>
      </c>
      <c r="C137">
        <v>-1.34296703296705E-2</v>
      </c>
      <c r="D137">
        <v>0</v>
      </c>
      <c r="E137">
        <v>0</v>
      </c>
      <c r="F137">
        <v>0</v>
      </c>
    </row>
    <row r="138" spans="1:6" x14ac:dyDescent="0.25">
      <c r="A138">
        <v>137</v>
      </c>
      <c r="B138">
        <v>0</v>
      </c>
      <c r="C138">
        <v>-1.5871428571428599E-2</v>
      </c>
      <c r="D138">
        <v>0</v>
      </c>
      <c r="E138">
        <v>0</v>
      </c>
      <c r="F138">
        <v>0</v>
      </c>
    </row>
    <row r="139" spans="1:6" x14ac:dyDescent="0.25">
      <c r="A139">
        <v>138</v>
      </c>
      <c r="B139">
        <v>0</v>
      </c>
      <c r="C139">
        <v>-1.5871428571428599E-2</v>
      </c>
      <c r="D139">
        <v>0</v>
      </c>
      <c r="E139">
        <v>0</v>
      </c>
      <c r="F139">
        <v>0</v>
      </c>
    </row>
    <row r="140" spans="1:6" x14ac:dyDescent="0.25">
      <c r="A140">
        <v>139</v>
      </c>
      <c r="B140">
        <v>0</v>
      </c>
      <c r="C140">
        <v>-2.3196703296702901E-2</v>
      </c>
      <c r="D140">
        <v>0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-1.34296703296705E-2</v>
      </c>
      <c r="D141">
        <v>0</v>
      </c>
      <c r="E141">
        <v>0</v>
      </c>
      <c r="F141">
        <v>0</v>
      </c>
    </row>
    <row r="142" spans="1:6" x14ac:dyDescent="0.25">
      <c r="A142">
        <v>141</v>
      </c>
      <c r="B142">
        <v>0</v>
      </c>
      <c r="C142">
        <v>-1.34296703296705E-2</v>
      </c>
      <c r="D142">
        <v>0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-1.0987912087911699E-2</v>
      </c>
      <c r="D143">
        <v>0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-4.2730769230769003E-2</v>
      </c>
      <c r="D144">
        <v>0</v>
      </c>
      <c r="E144">
        <v>0</v>
      </c>
      <c r="F144">
        <v>0</v>
      </c>
    </row>
    <row r="145" spans="1:6" x14ac:dyDescent="0.25">
      <c r="A145">
        <v>144</v>
      </c>
      <c r="B145">
        <v>0</v>
      </c>
      <c r="C145">
        <v>-6.1043956043955799E-3</v>
      </c>
      <c r="D145">
        <v>0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-1.2208791208793801E-3</v>
      </c>
      <c r="D146">
        <v>0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-2.56384615384617E-2</v>
      </c>
      <c r="D147">
        <v>0</v>
      </c>
      <c r="E147">
        <v>0</v>
      </c>
      <c r="F147">
        <v>0</v>
      </c>
    </row>
    <row r="148" spans="1:6" x14ac:dyDescent="0.25">
      <c r="A148">
        <v>147</v>
      </c>
      <c r="B148">
        <v>0</v>
      </c>
      <c r="C148">
        <v>-3.6626373626374802E-3</v>
      </c>
      <c r="D148">
        <v>0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-3.6626373626374802E-3</v>
      </c>
      <c r="D149">
        <v>0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1.2208791208793801E-3</v>
      </c>
      <c r="D150">
        <v>0</v>
      </c>
      <c r="E150">
        <v>0</v>
      </c>
      <c r="F150">
        <v>0</v>
      </c>
    </row>
    <row r="151" spans="1:6" x14ac:dyDescent="0.25">
      <c r="A151">
        <v>150</v>
      </c>
      <c r="B151">
        <v>0</v>
      </c>
      <c r="C151">
        <v>-6.1043956043955799E-3</v>
      </c>
      <c r="D151">
        <v>0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1.2208791208793801E-3</v>
      </c>
      <c r="D152">
        <v>0</v>
      </c>
      <c r="E152">
        <v>0</v>
      </c>
      <c r="F152">
        <v>0</v>
      </c>
    </row>
    <row r="153" spans="1:6" x14ac:dyDescent="0.25">
      <c r="A153">
        <v>152</v>
      </c>
      <c r="B153">
        <v>0</v>
      </c>
      <c r="C153">
        <v>-3.6626373626374802E-3</v>
      </c>
      <c r="D153">
        <v>0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-1.34296703296705E-2</v>
      </c>
      <c r="D154">
        <v>0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6.1043956043955799E-3</v>
      </c>
      <c r="D155">
        <v>0</v>
      </c>
      <c r="E155">
        <v>0</v>
      </c>
      <c r="F155">
        <v>0</v>
      </c>
    </row>
    <row r="156" spans="1:6" x14ac:dyDescent="0.25">
      <c r="A156">
        <v>155</v>
      </c>
      <c r="B156">
        <v>0</v>
      </c>
      <c r="C156">
        <v>1.2208791208793801E-3</v>
      </c>
      <c r="D156">
        <v>0</v>
      </c>
      <c r="E156">
        <v>0</v>
      </c>
      <c r="F156">
        <v>0</v>
      </c>
    </row>
    <row r="157" spans="1:6" x14ac:dyDescent="0.25">
      <c r="A157">
        <v>156</v>
      </c>
      <c r="B157">
        <v>0</v>
      </c>
      <c r="C157">
        <v>-1.0987912087911699E-2</v>
      </c>
      <c r="D157">
        <v>0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-8.5461538461536792E-3</v>
      </c>
      <c r="D158">
        <v>0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-1.2208791208793801E-3</v>
      </c>
      <c r="D159">
        <v>0</v>
      </c>
      <c r="E159">
        <v>0</v>
      </c>
      <c r="F159">
        <v>0</v>
      </c>
    </row>
    <row r="160" spans="1:6" x14ac:dyDescent="0.25">
      <c r="A160">
        <v>159</v>
      </c>
      <c r="B160">
        <v>0</v>
      </c>
      <c r="C160">
        <v>1.5871428571428599E-2</v>
      </c>
      <c r="D160">
        <v>0</v>
      </c>
      <c r="E160">
        <v>0</v>
      </c>
      <c r="F160">
        <v>0</v>
      </c>
    </row>
    <row r="161" spans="1:6" x14ac:dyDescent="0.25">
      <c r="A161">
        <v>160</v>
      </c>
      <c r="B161">
        <v>0</v>
      </c>
      <c r="C161">
        <v>-1.0987912087911699E-2</v>
      </c>
      <c r="D161">
        <v>0</v>
      </c>
      <c r="E161">
        <v>0</v>
      </c>
      <c r="F161">
        <v>0</v>
      </c>
    </row>
    <row r="162" spans="1:6" x14ac:dyDescent="0.25">
      <c r="A162">
        <v>161</v>
      </c>
      <c r="B162">
        <v>0</v>
      </c>
      <c r="C162">
        <v>-8.5461538461536792E-3</v>
      </c>
      <c r="D162">
        <v>0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-1.2208791208793801E-3</v>
      </c>
      <c r="D163">
        <v>0</v>
      </c>
      <c r="E163">
        <v>0</v>
      </c>
      <c r="F163">
        <v>0</v>
      </c>
    </row>
    <row r="164" spans="1:6" x14ac:dyDescent="0.25">
      <c r="A164">
        <v>163</v>
      </c>
      <c r="B164">
        <v>0</v>
      </c>
      <c r="C164">
        <v>-8.5461538461536792E-3</v>
      </c>
      <c r="D164">
        <v>0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-1.0987912087911699E-2</v>
      </c>
      <c r="D165">
        <v>0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-1.8313186813186701E-2</v>
      </c>
      <c r="D166">
        <v>0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6.1043956043955799E-3</v>
      </c>
      <c r="D167">
        <v>0</v>
      </c>
      <c r="E167">
        <v>0</v>
      </c>
      <c r="F167">
        <v>0</v>
      </c>
    </row>
    <row r="168" spans="1:6" x14ac:dyDescent="0.25">
      <c r="A168">
        <v>167</v>
      </c>
      <c r="B168">
        <v>0</v>
      </c>
      <c r="C168">
        <v>6.1043956043955799E-3</v>
      </c>
      <c r="D168">
        <v>0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-8.5461538461536792E-3</v>
      </c>
      <c r="D169">
        <v>0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-1.0987912087911699E-2</v>
      </c>
      <c r="D170">
        <v>0</v>
      </c>
      <c r="E170">
        <v>0</v>
      </c>
      <c r="F170">
        <v>0</v>
      </c>
    </row>
    <row r="171" spans="1:6" x14ac:dyDescent="0.25">
      <c r="A171">
        <v>170</v>
      </c>
      <c r="B171">
        <v>0</v>
      </c>
      <c r="C171">
        <v>-1.8313186813186701E-2</v>
      </c>
      <c r="D171">
        <v>0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-1.5871428571428599E-2</v>
      </c>
      <c r="D172">
        <v>0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-6.1043956043955799E-3</v>
      </c>
      <c r="D173">
        <v>0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1.2208791208793801E-3</v>
      </c>
      <c r="D174">
        <v>0</v>
      </c>
      <c r="E174">
        <v>0</v>
      </c>
      <c r="F174">
        <v>0</v>
      </c>
    </row>
    <row r="175" spans="1:6" x14ac:dyDescent="0.25">
      <c r="A175">
        <v>174</v>
      </c>
      <c r="B175">
        <v>0</v>
      </c>
      <c r="C175">
        <v>6.1043956043955799E-3</v>
      </c>
      <c r="D175">
        <v>0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-3.05219780219779E-2</v>
      </c>
      <c r="D176">
        <v>0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-1.0987912087911699E-2</v>
      </c>
      <c r="D177">
        <v>0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-1.5871428571428599E-2</v>
      </c>
      <c r="D178">
        <v>0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-2.3196703296702901E-2</v>
      </c>
      <c r="D179">
        <v>0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-1.34296703296705E-2</v>
      </c>
      <c r="D180">
        <v>0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-1.0987912087911699E-2</v>
      </c>
      <c r="D181">
        <v>0</v>
      </c>
      <c r="E181">
        <v>0</v>
      </c>
      <c r="F181">
        <v>0</v>
      </c>
    </row>
    <row r="182" spans="1:6" x14ac:dyDescent="0.25">
      <c r="A182">
        <v>181</v>
      </c>
      <c r="B182">
        <v>0</v>
      </c>
      <c r="C182">
        <v>-2.56384615384617E-2</v>
      </c>
      <c r="D182">
        <v>0</v>
      </c>
      <c r="E182">
        <v>0</v>
      </c>
      <c r="F182">
        <v>0</v>
      </c>
    </row>
    <row r="183" spans="1:6" x14ac:dyDescent="0.25">
      <c r="A183">
        <v>182</v>
      </c>
      <c r="B183">
        <v>0</v>
      </c>
      <c r="C183">
        <v>-2.56384615384617E-2</v>
      </c>
      <c r="D183">
        <v>0</v>
      </c>
      <c r="E183">
        <v>0</v>
      </c>
      <c r="F183">
        <v>0</v>
      </c>
    </row>
    <row r="184" spans="1:6" x14ac:dyDescent="0.25">
      <c r="A184">
        <v>183</v>
      </c>
      <c r="B184">
        <v>0</v>
      </c>
      <c r="C184">
        <v>-1.2208791208793801E-3</v>
      </c>
      <c r="D184">
        <v>0</v>
      </c>
      <c r="E184">
        <v>0</v>
      </c>
      <c r="F184">
        <v>0</v>
      </c>
    </row>
    <row r="185" spans="1:6" x14ac:dyDescent="0.25">
      <c r="A185">
        <v>184</v>
      </c>
      <c r="B185">
        <v>0</v>
      </c>
      <c r="C185">
        <v>-2.0754945054944799E-2</v>
      </c>
      <c r="D185">
        <v>0</v>
      </c>
      <c r="E185">
        <v>0</v>
      </c>
      <c r="F185">
        <v>0</v>
      </c>
    </row>
    <row r="186" spans="1:6" x14ac:dyDescent="0.25">
      <c r="A186">
        <v>185</v>
      </c>
      <c r="B186">
        <v>0</v>
      </c>
      <c r="C186">
        <v>-1.0987912087911699E-2</v>
      </c>
      <c r="D186">
        <v>0</v>
      </c>
      <c r="E186">
        <v>0</v>
      </c>
      <c r="F186">
        <v>0</v>
      </c>
    </row>
    <row r="187" spans="1:6" x14ac:dyDescent="0.25">
      <c r="A187">
        <v>186</v>
      </c>
      <c r="B187">
        <v>0</v>
      </c>
      <c r="C187">
        <v>-1.5871428571428599E-2</v>
      </c>
      <c r="D187">
        <v>0</v>
      </c>
      <c r="E187">
        <v>0</v>
      </c>
      <c r="F187">
        <v>0</v>
      </c>
    </row>
    <row r="188" spans="1:6" x14ac:dyDescent="0.25">
      <c r="A188">
        <v>187</v>
      </c>
      <c r="B188">
        <v>0</v>
      </c>
      <c r="C188">
        <v>-8.5461538461536792E-3</v>
      </c>
      <c r="D188">
        <v>0</v>
      </c>
      <c r="E188">
        <v>0</v>
      </c>
      <c r="F188">
        <v>0</v>
      </c>
    </row>
    <row r="189" spans="1:6" x14ac:dyDescent="0.25">
      <c r="A189">
        <v>188</v>
      </c>
      <c r="B189">
        <v>0</v>
      </c>
      <c r="C189">
        <v>-2.8080219780219799E-2</v>
      </c>
      <c r="D189">
        <v>0</v>
      </c>
      <c r="E189">
        <v>0</v>
      </c>
      <c r="F189">
        <v>0</v>
      </c>
    </row>
    <row r="190" spans="1:6" x14ac:dyDescent="0.25">
      <c r="A190">
        <v>189</v>
      </c>
      <c r="B190">
        <v>0</v>
      </c>
      <c r="C190">
        <v>-1.34296703296705E-2</v>
      </c>
      <c r="D190">
        <v>0</v>
      </c>
      <c r="E190">
        <v>0</v>
      </c>
      <c r="F190">
        <v>0</v>
      </c>
    </row>
    <row r="191" spans="1:6" x14ac:dyDescent="0.25">
      <c r="A191">
        <v>190</v>
      </c>
      <c r="B191">
        <v>0</v>
      </c>
      <c r="C191">
        <v>-8.5461538461536792E-3</v>
      </c>
      <c r="D191">
        <v>0</v>
      </c>
      <c r="E191">
        <v>0</v>
      </c>
      <c r="F191">
        <v>0</v>
      </c>
    </row>
    <row r="192" spans="1:6" x14ac:dyDescent="0.25">
      <c r="A192">
        <v>191</v>
      </c>
      <c r="B192">
        <v>0</v>
      </c>
      <c r="C192">
        <v>-1.0987912087911699E-2</v>
      </c>
      <c r="D192">
        <v>0</v>
      </c>
      <c r="E192">
        <v>0</v>
      </c>
      <c r="F192">
        <v>0</v>
      </c>
    </row>
    <row r="193" spans="1:6" x14ac:dyDescent="0.25">
      <c r="A193">
        <v>192</v>
      </c>
      <c r="B193">
        <v>0</v>
      </c>
      <c r="C193">
        <v>-1.0987912087911699E-2</v>
      </c>
      <c r="D193">
        <v>0</v>
      </c>
      <c r="E193">
        <v>0</v>
      </c>
      <c r="F193">
        <v>0</v>
      </c>
    </row>
    <row r="194" spans="1:6" x14ac:dyDescent="0.25">
      <c r="A194">
        <v>193</v>
      </c>
      <c r="B194">
        <v>0</v>
      </c>
      <c r="C194">
        <v>-8.5461538461536792E-3</v>
      </c>
      <c r="D194">
        <v>0</v>
      </c>
      <c r="E194">
        <v>0</v>
      </c>
      <c r="F194">
        <v>0</v>
      </c>
    </row>
    <row r="195" spans="1:6" x14ac:dyDescent="0.25">
      <c r="A195">
        <v>194</v>
      </c>
      <c r="B195">
        <v>0</v>
      </c>
      <c r="C195">
        <v>-1.0987912087911699E-2</v>
      </c>
      <c r="D195">
        <v>0</v>
      </c>
      <c r="E195">
        <v>0</v>
      </c>
      <c r="F195">
        <v>0</v>
      </c>
    </row>
    <row r="196" spans="1:6" x14ac:dyDescent="0.25">
      <c r="A196">
        <v>195</v>
      </c>
      <c r="B196">
        <v>0</v>
      </c>
      <c r="C196">
        <v>-8.5461538461536792E-3</v>
      </c>
      <c r="D196">
        <v>0</v>
      </c>
      <c r="E196">
        <v>0</v>
      </c>
      <c r="F196">
        <v>0</v>
      </c>
    </row>
    <row r="197" spans="1:6" x14ac:dyDescent="0.25">
      <c r="A197">
        <v>196</v>
      </c>
      <c r="B197">
        <v>0</v>
      </c>
      <c r="C197">
        <v>-1.0987912087911699E-2</v>
      </c>
      <c r="D197">
        <v>0</v>
      </c>
      <c r="E197">
        <v>0</v>
      </c>
      <c r="F197">
        <v>0</v>
      </c>
    </row>
    <row r="198" spans="1:6" x14ac:dyDescent="0.25">
      <c r="A198">
        <v>197</v>
      </c>
      <c r="B198">
        <v>0</v>
      </c>
      <c r="C198">
        <v>-3.6626373626374802E-3</v>
      </c>
      <c r="D198">
        <v>0</v>
      </c>
      <c r="E198">
        <v>0</v>
      </c>
      <c r="F198">
        <v>0</v>
      </c>
    </row>
    <row r="199" spans="1:6" x14ac:dyDescent="0.25">
      <c r="A199">
        <v>198</v>
      </c>
      <c r="B199">
        <v>0</v>
      </c>
      <c r="C199">
        <v>-8.5461538461536792E-3</v>
      </c>
      <c r="D199">
        <v>0</v>
      </c>
      <c r="E199">
        <v>0</v>
      </c>
      <c r="F199">
        <v>0</v>
      </c>
    </row>
    <row r="200" spans="1:6" x14ac:dyDescent="0.25">
      <c r="A200">
        <v>199</v>
      </c>
      <c r="B200">
        <v>0</v>
      </c>
      <c r="C200">
        <v>-3.6626373626374802E-3</v>
      </c>
      <c r="D200">
        <v>0</v>
      </c>
      <c r="E200">
        <v>0</v>
      </c>
      <c r="F200">
        <v>0</v>
      </c>
    </row>
    <row r="201" spans="1:6" x14ac:dyDescent="0.25">
      <c r="A201">
        <v>200</v>
      </c>
      <c r="B201">
        <v>50</v>
      </c>
      <c r="C201">
        <v>-8.5461538461536792E-3</v>
      </c>
      <c r="D201">
        <v>0</v>
      </c>
      <c r="E201">
        <v>0</v>
      </c>
      <c r="F201">
        <v>0</v>
      </c>
    </row>
    <row r="202" spans="1:6" x14ac:dyDescent="0.25">
      <c r="A202">
        <v>201</v>
      </c>
      <c r="B202">
        <v>50</v>
      </c>
      <c r="C202">
        <v>-1.0987912087911699E-2</v>
      </c>
      <c r="D202">
        <v>3.8349536132812501E-2</v>
      </c>
      <c r="E202">
        <v>1.91747680664062</v>
      </c>
      <c r="F202">
        <v>95.873840332031193</v>
      </c>
    </row>
    <row r="203" spans="1:6" x14ac:dyDescent="0.25">
      <c r="A203">
        <v>202</v>
      </c>
      <c r="B203">
        <v>50</v>
      </c>
      <c r="C203">
        <v>-1.0987912087911699E-2</v>
      </c>
      <c r="D203">
        <v>0.18100981054687501</v>
      </c>
      <c r="E203">
        <v>8.2960222247945996</v>
      </c>
      <c r="F203">
        <v>384.98675234977497</v>
      </c>
    </row>
    <row r="204" spans="1:6" x14ac:dyDescent="0.25">
      <c r="A204">
        <v>203</v>
      </c>
      <c r="B204">
        <v>50</v>
      </c>
      <c r="C204">
        <v>1.2208791208793801E-3</v>
      </c>
      <c r="D204">
        <v>0.42644684179687498</v>
      </c>
      <c r="E204">
        <v>17.303643532110101</v>
      </c>
      <c r="F204">
        <v>718.10611502007305</v>
      </c>
    </row>
    <row r="205" spans="1:6" x14ac:dyDescent="0.25">
      <c r="A205">
        <v>204</v>
      </c>
      <c r="B205">
        <v>50</v>
      </c>
      <c r="C205">
        <v>6.1043956043955799E-3</v>
      </c>
      <c r="D205">
        <v>0.77159266699218698</v>
      </c>
      <c r="E205">
        <v>27.752481871676501</v>
      </c>
      <c r="F205">
        <v>1029.36800080436</v>
      </c>
    </row>
    <row r="206" spans="1:6" x14ac:dyDescent="0.25">
      <c r="A206">
        <v>205</v>
      </c>
      <c r="B206">
        <v>50</v>
      </c>
      <c r="C206">
        <v>0.74107362637362495</v>
      </c>
      <c r="D206">
        <v>1.2210492304687499</v>
      </c>
      <c r="E206">
        <v>39.305559769133197</v>
      </c>
      <c r="F206">
        <v>1316.4684003324501</v>
      </c>
    </row>
    <row r="207" spans="1:6" x14ac:dyDescent="0.25">
      <c r="A207">
        <v>206</v>
      </c>
      <c r="B207">
        <v>50</v>
      </c>
      <c r="C207">
        <v>1.3710472527472499</v>
      </c>
      <c r="D207">
        <v>1.7717485693359301</v>
      </c>
      <c r="E207">
        <v>51.374994687770702</v>
      </c>
      <c r="F207">
        <v>1564.07467016853</v>
      </c>
    </row>
    <row r="208" spans="1:6" x14ac:dyDescent="0.25">
      <c r="A208">
        <v>207</v>
      </c>
      <c r="B208">
        <v>50</v>
      </c>
      <c r="C208">
        <v>1.7983549450549401</v>
      </c>
      <c r="D208">
        <v>2.4175547578124998</v>
      </c>
      <c r="E208">
        <v>63.450819690552798</v>
      </c>
      <c r="F208">
        <v>1764.3580204490099</v>
      </c>
    </row>
    <row r="209" spans="1:6" x14ac:dyDescent="0.25">
      <c r="A209">
        <v>208</v>
      </c>
      <c r="B209">
        <v>50</v>
      </c>
      <c r="C209">
        <v>2.1279923076923</v>
      </c>
      <c r="D209">
        <v>3.0848366865234298</v>
      </c>
      <c r="E209">
        <v>71.848965006642104</v>
      </c>
      <c r="F209">
        <v>1751.7614371029599</v>
      </c>
    </row>
    <row r="210" spans="1:6" x14ac:dyDescent="0.25">
      <c r="A210">
        <v>209</v>
      </c>
      <c r="B210">
        <v>50</v>
      </c>
      <c r="C210">
        <v>2.3746098901098902</v>
      </c>
      <c r="D210">
        <v>3.7168370419921799</v>
      </c>
      <c r="E210">
        <v>75.178619101759395</v>
      </c>
      <c r="F210">
        <v>1525.3366654976601</v>
      </c>
    </row>
    <row r="211" spans="1:6" x14ac:dyDescent="0.25">
      <c r="A211">
        <v>210</v>
      </c>
      <c r="B211">
        <v>50</v>
      </c>
      <c r="C211">
        <v>2.5992516483516401</v>
      </c>
      <c r="D211">
        <v>4.2997499912109296</v>
      </c>
      <c r="E211">
        <v>74.743786139017004</v>
      </c>
      <c r="F211">
        <v>1213.51263588189</v>
      </c>
    </row>
    <row r="212" spans="1:6" x14ac:dyDescent="0.25">
      <c r="A212">
        <v>211</v>
      </c>
      <c r="B212">
        <v>50</v>
      </c>
      <c r="C212">
        <v>2.4136780219780198</v>
      </c>
      <c r="D212">
        <v>4.8550512744140599</v>
      </c>
      <c r="E212">
        <v>73.099463307318004</v>
      </c>
      <c r="F212">
        <v>962.11373838829604</v>
      </c>
    </row>
    <row r="213" spans="1:6" x14ac:dyDescent="0.25">
      <c r="A213">
        <v>212</v>
      </c>
      <c r="B213">
        <v>50</v>
      </c>
      <c r="C213">
        <v>1.68603406593406</v>
      </c>
      <c r="D213">
        <v>5.3904107988281202</v>
      </c>
      <c r="E213">
        <v>71.105043128896099</v>
      </c>
      <c r="F213">
        <v>785.34535537613704</v>
      </c>
    </row>
    <row r="214" spans="1:6" x14ac:dyDescent="0.25">
      <c r="A214">
        <v>213</v>
      </c>
      <c r="B214">
        <v>50</v>
      </c>
      <c r="C214">
        <v>0.94373956043955998</v>
      </c>
      <c r="D214">
        <v>5.9181004160156201</v>
      </c>
      <c r="E214">
        <v>69.511870748162494</v>
      </c>
      <c r="F214">
        <v>689.965872230645</v>
      </c>
    </row>
    <row r="215" spans="1:6" x14ac:dyDescent="0.25">
      <c r="A215">
        <v>214</v>
      </c>
      <c r="B215">
        <v>50</v>
      </c>
      <c r="C215">
        <v>0.42852857142856998</v>
      </c>
      <c r="D215">
        <v>6.4411880888671798</v>
      </c>
      <c r="E215">
        <v>68.315465610007706</v>
      </c>
      <c r="F215">
        <v>645.38226088824899</v>
      </c>
    </row>
    <row r="216" spans="1:6" x14ac:dyDescent="0.25">
      <c r="A216">
        <v>215</v>
      </c>
      <c r="B216">
        <v>50</v>
      </c>
      <c r="C216">
        <v>0.19656153846153801</v>
      </c>
      <c r="D216">
        <v>6.9688777060546796</v>
      </c>
      <c r="E216">
        <v>67.819906409374298</v>
      </c>
      <c r="F216">
        <v>648.44839281541999</v>
      </c>
    </row>
    <row r="217" spans="1:6" x14ac:dyDescent="0.25">
      <c r="A217">
        <v>216</v>
      </c>
      <c r="B217">
        <v>50</v>
      </c>
      <c r="C217">
        <v>8.4240659340658705E-2</v>
      </c>
      <c r="D217">
        <v>7.4950333417968702</v>
      </c>
      <c r="E217">
        <v>67.442635480061</v>
      </c>
      <c r="F217">
        <v>654.178466169525</v>
      </c>
    </row>
    <row r="218" spans="1:6" x14ac:dyDescent="0.25">
      <c r="A218">
        <v>217</v>
      </c>
      <c r="B218">
        <v>50</v>
      </c>
      <c r="C218">
        <v>6.7148351648351395E-2</v>
      </c>
      <c r="D218">
        <v>8.0227229589843692</v>
      </c>
      <c r="E218">
        <v>67.290508160467397</v>
      </c>
      <c r="F218">
        <v>667.35497471748795</v>
      </c>
    </row>
    <row r="219" spans="1:6" x14ac:dyDescent="0.25">
      <c r="A219">
        <v>218</v>
      </c>
      <c r="B219">
        <v>50</v>
      </c>
      <c r="C219">
        <v>0.113541758241757</v>
      </c>
      <c r="D219">
        <v>8.55194655761718</v>
      </c>
      <c r="E219">
        <v>67.274937346714097</v>
      </c>
      <c r="F219">
        <v>681.54727394769805</v>
      </c>
    </row>
    <row r="220" spans="1:6" x14ac:dyDescent="0.25">
      <c r="A220">
        <v>219</v>
      </c>
      <c r="B220">
        <v>50</v>
      </c>
      <c r="C220">
        <v>0.123308791208791</v>
      </c>
      <c r="D220">
        <v>9.0827041376953108</v>
      </c>
      <c r="E220">
        <v>67.342192242785401</v>
      </c>
      <c r="F220">
        <v>694.23239903008096</v>
      </c>
    </row>
    <row r="221" spans="1:6" x14ac:dyDescent="0.25">
      <c r="A221">
        <v>220</v>
      </c>
      <c r="B221">
        <v>50</v>
      </c>
      <c r="C221">
        <v>0.14528461538461401</v>
      </c>
      <c r="D221">
        <v>9.6149956992187509</v>
      </c>
      <c r="E221">
        <v>67.459683472641501</v>
      </c>
      <c r="F221">
        <v>704.71554087362097</v>
      </c>
    </row>
    <row r="222" spans="1:6" x14ac:dyDescent="0.25">
      <c r="A222">
        <v>221</v>
      </c>
      <c r="B222">
        <v>50</v>
      </c>
      <c r="C222">
        <v>0.15016813186813099</v>
      </c>
      <c r="D222">
        <v>10.1472872607421</v>
      </c>
      <c r="E222">
        <v>67.530945507731403</v>
      </c>
      <c r="F222">
        <v>709.24704675165106</v>
      </c>
    </row>
    <row r="223" spans="1:6" x14ac:dyDescent="0.25">
      <c r="A223">
        <v>222</v>
      </c>
      <c r="B223">
        <v>50</v>
      </c>
      <c r="C223">
        <v>0.162376923076923</v>
      </c>
      <c r="D223">
        <v>10.6780448408203</v>
      </c>
      <c r="E223">
        <v>67.497469045794702</v>
      </c>
      <c r="F223">
        <v>707.05255521446202</v>
      </c>
    </row>
    <row r="224" spans="1:6" x14ac:dyDescent="0.25">
      <c r="A224">
        <v>223</v>
      </c>
      <c r="B224">
        <v>50</v>
      </c>
      <c r="C224">
        <v>0.16726043956044001</v>
      </c>
      <c r="D224">
        <v>11.207268439453101</v>
      </c>
      <c r="E224">
        <v>67.400465472434604</v>
      </c>
      <c r="F224">
        <v>702.40709215253196</v>
      </c>
    </row>
    <row r="225" spans="1:6" x14ac:dyDescent="0.25">
      <c r="A225">
        <v>224</v>
      </c>
      <c r="B225">
        <v>50</v>
      </c>
      <c r="C225">
        <v>0.184352747252747</v>
      </c>
      <c r="D225">
        <v>11.7395600009765</v>
      </c>
      <c r="E225">
        <v>67.495027974023898</v>
      </c>
      <c r="F225">
        <v>708.76766740281903</v>
      </c>
    </row>
    <row r="226" spans="1:6" x14ac:dyDescent="0.25">
      <c r="A226">
        <v>225</v>
      </c>
      <c r="B226">
        <v>50</v>
      </c>
      <c r="C226">
        <v>0.184352747252747</v>
      </c>
      <c r="D226">
        <v>12.2703175810546</v>
      </c>
      <c r="E226">
        <v>67.475683959788498</v>
      </c>
      <c r="F226">
        <v>707.32026952488002</v>
      </c>
    </row>
    <row r="227" spans="1:6" x14ac:dyDescent="0.25">
      <c r="A227">
        <v>226</v>
      </c>
      <c r="B227">
        <v>50</v>
      </c>
      <c r="C227">
        <v>0.155051648351647</v>
      </c>
      <c r="D227">
        <v>12.802609142578101</v>
      </c>
      <c r="E227">
        <v>67.540650294019699</v>
      </c>
      <c r="F227">
        <v>710.57810707905799</v>
      </c>
    </row>
    <row r="228" spans="1:6" x14ac:dyDescent="0.25">
      <c r="A228">
        <v>227</v>
      </c>
      <c r="B228">
        <v>50</v>
      </c>
      <c r="C228">
        <v>0.16481868131868199</v>
      </c>
      <c r="D228">
        <v>13.3333667226562</v>
      </c>
      <c r="E228">
        <v>67.5033552963841</v>
      </c>
      <c r="F228">
        <v>707.70898688263605</v>
      </c>
    </row>
    <row r="229" spans="1:6" x14ac:dyDescent="0.25">
      <c r="A229">
        <v>228</v>
      </c>
      <c r="B229">
        <v>50</v>
      </c>
      <c r="C229">
        <v>0.169702197802198</v>
      </c>
      <c r="D229">
        <v>13.8641243027343</v>
      </c>
      <c r="E229">
        <v>67.480734736250497</v>
      </c>
      <c r="F229">
        <v>706.54866789695097</v>
      </c>
    </row>
    <row r="230" spans="1:6" x14ac:dyDescent="0.25">
      <c r="A230">
        <v>229</v>
      </c>
      <c r="B230">
        <v>50</v>
      </c>
      <c r="C230">
        <v>0.15749340659340699</v>
      </c>
      <c r="D230">
        <v>14.3948818828125</v>
      </c>
      <c r="E230">
        <v>67.467014672616898</v>
      </c>
      <c r="F230">
        <v>706.19662017081203</v>
      </c>
    </row>
    <row r="231" spans="1:6" x14ac:dyDescent="0.25">
      <c r="A231">
        <v>230</v>
      </c>
      <c r="B231">
        <v>50</v>
      </c>
      <c r="C231">
        <v>0.177027472527473</v>
      </c>
      <c r="D231">
        <v>14.9287074257812</v>
      </c>
      <c r="E231">
        <v>67.612091177675595</v>
      </c>
      <c r="F231">
        <v>713.86632942983601</v>
      </c>
    </row>
    <row r="232" spans="1:6" x14ac:dyDescent="0.25">
      <c r="A232">
        <v>231</v>
      </c>
      <c r="B232">
        <v>50</v>
      </c>
      <c r="C232">
        <v>0.17214395604395599</v>
      </c>
      <c r="D232">
        <v>15.4594650058593</v>
      </c>
      <c r="E232">
        <v>67.546686383855103</v>
      </c>
      <c r="F232">
        <v>708.59257848943696</v>
      </c>
    </row>
    <row r="233" spans="1:6" x14ac:dyDescent="0.25">
      <c r="A233">
        <v>232</v>
      </c>
      <c r="B233">
        <v>50</v>
      </c>
      <c r="C233">
        <v>0.162376923076923</v>
      </c>
      <c r="D233">
        <v>15.991756567382801</v>
      </c>
      <c r="E233">
        <v>67.583715442299507</v>
      </c>
      <c r="F233">
        <v>710.24580287316496</v>
      </c>
    </row>
    <row r="234" spans="1:6" x14ac:dyDescent="0.25">
      <c r="A234">
        <v>233</v>
      </c>
      <c r="B234">
        <v>50</v>
      </c>
      <c r="C234">
        <v>0.169702197802198</v>
      </c>
      <c r="D234">
        <v>16.520980166015601</v>
      </c>
      <c r="E234">
        <v>67.452776557624901</v>
      </c>
      <c r="F234">
        <v>703.00287154367504</v>
      </c>
    </row>
    <row r="235" spans="1:6" x14ac:dyDescent="0.25">
      <c r="A235">
        <v>234</v>
      </c>
      <c r="B235">
        <v>50</v>
      </c>
      <c r="C235">
        <v>0.15749340659340699</v>
      </c>
      <c r="D235">
        <v>17.054805708984301</v>
      </c>
      <c r="E235">
        <v>67.6034553241617</v>
      </c>
      <c r="F235">
        <v>712.15060774202402</v>
      </c>
    </row>
    <row r="236" spans="1:6" x14ac:dyDescent="0.25">
      <c r="A236">
        <v>235</v>
      </c>
      <c r="B236">
        <v>50</v>
      </c>
      <c r="C236">
        <v>0.169702197802198</v>
      </c>
      <c r="D236">
        <v>17.585563289062499</v>
      </c>
      <c r="E236">
        <v>67.541448473784001</v>
      </c>
      <c r="F236">
        <v>707.68621734255805</v>
      </c>
    </row>
    <row r="237" spans="1:6" x14ac:dyDescent="0.25">
      <c r="A237">
        <v>236</v>
      </c>
      <c r="B237">
        <v>50</v>
      </c>
      <c r="C237">
        <v>0.162376923076923</v>
      </c>
      <c r="D237">
        <v>18.1178548505859</v>
      </c>
      <c r="E237">
        <v>67.580538489161498</v>
      </c>
      <c r="F237">
        <v>709.77750996455495</v>
      </c>
    </row>
    <row r="238" spans="1:6" x14ac:dyDescent="0.25">
      <c r="A238">
        <v>237</v>
      </c>
      <c r="B238">
        <v>50</v>
      </c>
      <c r="C238">
        <v>0.16481868131868199</v>
      </c>
      <c r="D238">
        <v>18.6470784492187</v>
      </c>
      <c r="E238">
        <v>67.450849638090403</v>
      </c>
      <c r="F238">
        <v>702.76823516502702</v>
      </c>
    </row>
    <row r="239" spans="1:6" x14ac:dyDescent="0.25">
      <c r="A239">
        <v>238</v>
      </c>
      <c r="B239">
        <v>50</v>
      </c>
      <c r="C239">
        <v>0.15749340659340699</v>
      </c>
      <c r="D239">
        <v>19.177836029296799</v>
      </c>
      <c r="E239">
        <v>67.448888443822199</v>
      </c>
      <c r="F239">
        <v>704.36834753553796</v>
      </c>
    </row>
    <row r="240" spans="1:6" x14ac:dyDescent="0.25">
      <c r="A240">
        <v>239</v>
      </c>
      <c r="B240">
        <v>50</v>
      </c>
      <c r="C240">
        <v>0.16726043956044001</v>
      </c>
      <c r="D240">
        <v>19.708593609375001</v>
      </c>
      <c r="E240">
        <v>67.447698919336702</v>
      </c>
      <c r="F240">
        <v>705.36935888415303</v>
      </c>
    </row>
    <row r="241" spans="1:6" x14ac:dyDescent="0.25">
      <c r="A241">
        <v>240</v>
      </c>
      <c r="B241">
        <v>50</v>
      </c>
      <c r="C241">
        <v>0.162376923076923</v>
      </c>
      <c r="D241">
        <v>20.240885170898402</v>
      </c>
      <c r="E241">
        <v>67.523676508511699</v>
      </c>
      <c r="F241">
        <v>709.82995220108</v>
      </c>
    </row>
    <row r="242" spans="1:6" x14ac:dyDescent="0.25">
      <c r="A242">
        <v>241</v>
      </c>
      <c r="B242">
        <v>50</v>
      </c>
      <c r="C242">
        <v>0.15749340659340699</v>
      </c>
      <c r="D242">
        <v>20.7716427509765</v>
      </c>
      <c r="E242">
        <v>67.493060174782698</v>
      </c>
      <c r="F242">
        <v>707.51912906983898</v>
      </c>
    </row>
    <row r="243" spans="1:6" x14ac:dyDescent="0.25">
      <c r="A243">
        <v>242</v>
      </c>
      <c r="B243">
        <v>50</v>
      </c>
      <c r="C243">
        <v>0.162376923076923</v>
      </c>
      <c r="D243">
        <v>21.303934312500001</v>
      </c>
      <c r="E243">
        <v>67.551189501449798</v>
      </c>
      <c r="F243">
        <v>710.42854314843805</v>
      </c>
    </row>
    <row r="244" spans="1:6" x14ac:dyDescent="0.25">
      <c r="A244">
        <v>243</v>
      </c>
      <c r="B244">
        <v>50</v>
      </c>
      <c r="C244">
        <v>0.16481868131868199</v>
      </c>
      <c r="D244">
        <v>21.833157911132801</v>
      </c>
      <c r="E244">
        <v>67.433048576727899</v>
      </c>
      <c r="F244">
        <v>703.61944670318496</v>
      </c>
    </row>
    <row r="245" spans="1:6" x14ac:dyDescent="0.25">
      <c r="A245">
        <v>244</v>
      </c>
      <c r="B245">
        <v>50</v>
      </c>
      <c r="C245">
        <v>0.16481868131868199</v>
      </c>
      <c r="D245">
        <v>22.366983454101501</v>
      </c>
      <c r="E245">
        <v>67.591489698568694</v>
      </c>
      <c r="F245">
        <v>712.83132484485895</v>
      </c>
    </row>
    <row r="246" spans="1:6" x14ac:dyDescent="0.25">
      <c r="A246">
        <v>245</v>
      </c>
      <c r="B246">
        <v>50</v>
      </c>
      <c r="C246">
        <v>0.15993516483516501</v>
      </c>
      <c r="D246">
        <v>22.899275015625001</v>
      </c>
      <c r="E246">
        <v>67.610890027067796</v>
      </c>
      <c r="F246">
        <v>712.12009722773701</v>
      </c>
    </row>
    <row r="247" spans="1:6" x14ac:dyDescent="0.25">
      <c r="A247">
        <v>246</v>
      </c>
      <c r="B247">
        <v>50</v>
      </c>
      <c r="C247">
        <v>0.169702197802198</v>
      </c>
      <c r="D247">
        <v>23.431566577148399</v>
      </c>
      <c r="E247">
        <v>67.622656921430604</v>
      </c>
      <c r="F247">
        <v>711.38706508954397</v>
      </c>
    </row>
    <row r="248" spans="1:6" x14ac:dyDescent="0.25">
      <c r="A248">
        <v>247</v>
      </c>
      <c r="B248">
        <v>50</v>
      </c>
      <c r="C248">
        <v>0.17214395604395599</v>
      </c>
      <c r="D248">
        <v>23.9592561943359</v>
      </c>
      <c r="E248">
        <v>67.399696687028097</v>
      </c>
      <c r="F248">
        <v>699.25463732535195</v>
      </c>
    </row>
    <row r="249" spans="1:6" x14ac:dyDescent="0.25">
      <c r="A249">
        <v>248</v>
      </c>
      <c r="B249">
        <v>50</v>
      </c>
      <c r="C249">
        <v>0.177027472527473</v>
      </c>
      <c r="D249">
        <v>24.491547755859301</v>
      </c>
      <c r="E249">
        <v>67.494561682091899</v>
      </c>
      <c r="F249">
        <v>706.86756049351197</v>
      </c>
    </row>
    <row r="250" spans="1:6" x14ac:dyDescent="0.25">
      <c r="A250">
        <v>249</v>
      </c>
      <c r="B250">
        <v>50</v>
      </c>
      <c r="C250">
        <v>0.16726043956044001</v>
      </c>
      <c r="D250">
        <v>25.022305335937499</v>
      </c>
      <c r="E250">
        <v>67.475401139428101</v>
      </c>
      <c r="F250">
        <v>706.17504665097397</v>
      </c>
    </row>
    <row r="251" spans="1:6" x14ac:dyDescent="0.25">
      <c r="A251">
        <v>250</v>
      </c>
      <c r="B251">
        <v>50</v>
      </c>
      <c r="C251">
        <v>0.169702197802198</v>
      </c>
      <c r="D251">
        <v>25.5545968974609</v>
      </c>
      <c r="E251">
        <v>67.540478754795203</v>
      </c>
      <c r="F251">
        <v>709.88789177677199</v>
      </c>
    </row>
    <row r="252" spans="1:6" x14ac:dyDescent="0.25">
      <c r="A252">
        <v>251</v>
      </c>
      <c r="B252">
        <v>50</v>
      </c>
      <c r="C252">
        <v>0.16726043956044001</v>
      </c>
      <c r="D252">
        <v>26.083820496093701</v>
      </c>
      <c r="E252">
        <v>67.426552180317003</v>
      </c>
      <c r="F252">
        <v>703.45806373511004</v>
      </c>
    </row>
    <row r="253" spans="1:6" x14ac:dyDescent="0.25">
      <c r="A253">
        <v>252</v>
      </c>
      <c r="B253">
        <v>50</v>
      </c>
      <c r="C253">
        <v>0.17214395604395599</v>
      </c>
      <c r="D253">
        <v>26.616112057617102</v>
      </c>
      <c r="E253">
        <v>67.510850362595093</v>
      </c>
      <c r="F253">
        <v>708.99949832536595</v>
      </c>
    </row>
    <row r="254" spans="1:6" x14ac:dyDescent="0.25">
      <c r="A254">
        <v>253</v>
      </c>
      <c r="B254">
        <v>50</v>
      </c>
      <c r="C254">
        <v>0.162376923076923</v>
      </c>
      <c r="D254">
        <v>27.1468696376953</v>
      </c>
      <c r="E254">
        <v>67.485280723827302</v>
      </c>
      <c r="F254">
        <v>707.214863797813</v>
      </c>
    </row>
    <row r="255" spans="1:6" x14ac:dyDescent="0.25">
      <c r="A255">
        <v>254</v>
      </c>
      <c r="B255">
        <v>50</v>
      </c>
      <c r="C255">
        <v>0.140401098901098</v>
      </c>
      <c r="D255">
        <v>27.680695180663999</v>
      </c>
      <c r="E255">
        <v>67.623170098067206</v>
      </c>
      <c r="F255">
        <v>714.199911243668</v>
      </c>
    </row>
    <row r="256" spans="1:6" x14ac:dyDescent="0.25">
      <c r="A256">
        <v>255</v>
      </c>
      <c r="B256">
        <v>50</v>
      </c>
      <c r="C256">
        <v>0.15749340659340699</v>
      </c>
      <c r="D256">
        <v>28.211452760742102</v>
      </c>
      <c r="E256">
        <v>67.553406088932206</v>
      </c>
      <c r="F256">
        <v>708.62264277886004</v>
      </c>
    </row>
    <row r="257" spans="1:6" x14ac:dyDescent="0.25">
      <c r="A257">
        <v>256</v>
      </c>
      <c r="B257">
        <v>50</v>
      </c>
      <c r="C257">
        <v>0.162376923076923</v>
      </c>
      <c r="D257">
        <v>28.743744322265599</v>
      </c>
      <c r="E257">
        <v>67.587791149563799</v>
      </c>
      <c r="F257">
        <v>710.15955480281104</v>
      </c>
    </row>
    <row r="258" spans="1:6" x14ac:dyDescent="0.25">
      <c r="A258">
        <v>257</v>
      </c>
      <c r="B258">
        <v>50</v>
      </c>
      <c r="C258">
        <v>0.199003296703296</v>
      </c>
      <c r="D258">
        <v>29.272967920898399</v>
      </c>
      <c r="E258">
        <v>67.455248599107506</v>
      </c>
      <c r="F258">
        <v>702.88718730820096</v>
      </c>
    </row>
    <row r="259" spans="1:6" x14ac:dyDescent="0.25">
      <c r="A259">
        <v>258</v>
      </c>
      <c r="B259">
        <v>50</v>
      </c>
      <c r="C259">
        <v>0.15749340659340699</v>
      </c>
      <c r="D259">
        <v>29.8052594824218</v>
      </c>
      <c r="E259">
        <v>67.528255620888302</v>
      </c>
      <c r="F259">
        <v>708.20705094728498</v>
      </c>
    </row>
    <row r="260" spans="1:6" x14ac:dyDescent="0.25">
      <c r="A260">
        <v>259</v>
      </c>
      <c r="B260">
        <v>50</v>
      </c>
      <c r="C260">
        <v>0.16481868131868199</v>
      </c>
      <c r="D260">
        <v>30.3375510439453</v>
      </c>
      <c r="E260">
        <v>67.5725366191745</v>
      </c>
      <c r="F260">
        <v>710.29854383527197</v>
      </c>
    </row>
    <row r="261" spans="1:6" x14ac:dyDescent="0.25">
      <c r="A261">
        <v>260</v>
      </c>
      <c r="B261">
        <v>50</v>
      </c>
      <c r="C261">
        <v>0.177027472527473</v>
      </c>
      <c r="D261">
        <v>30.869842605468701</v>
      </c>
      <c r="E261">
        <v>67.599394403007096</v>
      </c>
      <c r="F261">
        <v>710.87858445752397</v>
      </c>
    </row>
    <row r="262" spans="1:6" x14ac:dyDescent="0.25">
      <c r="A262">
        <v>261</v>
      </c>
      <c r="B262">
        <v>50</v>
      </c>
      <c r="C262">
        <v>0.17946923076923099</v>
      </c>
      <c r="D262">
        <v>31.399066204101501</v>
      </c>
      <c r="E262">
        <v>67.462286328264298</v>
      </c>
      <c r="F262">
        <v>703.142884815971</v>
      </c>
    </row>
    <row r="263" spans="1:6" x14ac:dyDescent="0.25">
      <c r="A263">
        <v>262</v>
      </c>
      <c r="B263">
        <v>50</v>
      </c>
      <c r="C263">
        <v>0.184352747252747</v>
      </c>
      <c r="D263">
        <v>31.9298237841796</v>
      </c>
      <c r="E263">
        <v>67.455825147246898</v>
      </c>
      <c r="F263">
        <v>704.41775785665595</v>
      </c>
    </row>
    <row r="264" spans="1:6" x14ac:dyDescent="0.25">
      <c r="A264">
        <v>263</v>
      </c>
      <c r="B264">
        <v>50</v>
      </c>
      <c r="C264">
        <v>0.17946923076923099</v>
      </c>
      <c r="D264">
        <v>32.462115345703097</v>
      </c>
      <c r="E264">
        <v>67.528605315020201</v>
      </c>
      <c r="F264">
        <v>709.12642433664996</v>
      </c>
    </row>
    <row r="265" spans="1:6" x14ac:dyDescent="0.25">
      <c r="A265">
        <v>264</v>
      </c>
      <c r="B265">
        <v>50</v>
      </c>
      <c r="C265">
        <v>0.169702197802198</v>
      </c>
      <c r="D265">
        <v>32.994406907226498</v>
      </c>
      <c r="E265">
        <v>67.572748719393303</v>
      </c>
      <c r="F265">
        <v>710.85073469374197</v>
      </c>
    </row>
    <row r="266" spans="1:6" x14ac:dyDescent="0.25">
      <c r="A266">
        <v>265</v>
      </c>
      <c r="B266">
        <v>50</v>
      </c>
      <c r="C266">
        <v>0.17458571428571401</v>
      </c>
      <c r="D266">
        <v>33.5251644873046</v>
      </c>
      <c r="E266">
        <v>67.522823976031006</v>
      </c>
      <c r="F266">
        <v>707.37525364670898</v>
      </c>
    </row>
    <row r="267" spans="1:6" x14ac:dyDescent="0.25">
      <c r="A267">
        <v>266</v>
      </c>
      <c r="B267">
        <v>50</v>
      </c>
      <c r="C267">
        <v>0.17214395604395599</v>
      </c>
      <c r="D267">
        <v>34.057456048828101</v>
      </c>
      <c r="E267">
        <v>67.569242159946498</v>
      </c>
      <c r="F267">
        <v>709.87848851970398</v>
      </c>
    </row>
    <row r="268" spans="1:6" x14ac:dyDescent="0.25">
      <c r="A268">
        <v>267</v>
      </c>
      <c r="B268">
        <v>50</v>
      </c>
      <c r="C268">
        <v>0.155051648351647</v>
      </c>
      <c r="D268">
        <v>34.586679647460898</v>
      </c>
      <c r="E268">
        <v>67.443998067891897</v>
      </c>
      <c r="F268">
        <v>703.00512550447797</v>
      </c>
    </row>
    <row r="269" spans="1:6" x14ac:dyDescent="0.25">
      <c r="A269">
        <v>268</v>
      </c>
      <c r="B269">
        <v>50</v>
      </c>
      <c r="C269">
        <v>0.15016813186813099</v>
      </c>
      <c r="D269">
        <v>35.120505190429597</v>
      </c>
      <c r="E269">
        <v>67.598130900847707</v>
      </c>
      <c r="F269">
        <v>712.28846934121202</v>
      </c>
    </row>
    <row r="270" spans="1:6" x14ac:dyDescent="0.25">
      <c r="A270">
        <v>269</v>
      </c>
      <c r="B270">
        <v>50</v>
      </c>
      <c r="C270">
        <v>0.16726043956044001</v>
      </c>
      <c r="D270">
        <v>35.652796751953097</v>
      </c>
      <c r="E270">
        <v>67.614918119976593</v>
      </c>
      <c r="F270">
        <v>711.68757634790495</v>
      </c>
    </row>
    <row r="271" spans="1:6" x14ac:dyDescent="0.25">
      <c r="A271">
        <v>270</v>
      </c>
      <c r="B271">
        <v>50</v>
      </c>
      <c r="C271">
        <v>0.17214395604395599</v>
      </c>
      <c r="D271">
        <v>36.1835543320312</v>
      </c>
      <c r="E271">
        <v>67.548401011079903</v>
      </c>
      <c r="F271">
        <v>707.22714250299305</v>
      </c>
    </row>
    <row r="272" spans="1:6" x14ac:dyDescent="0.25">
      <c r="A272">
        <v>271</v>
      </c>
      <c r="B272">
        <v>50</v>
      </c>
      <c r="C272">
        <v>0.177027472527473</v>
      </c>
      <c r="D272">
        <v>36.712777930663997</v>
      </c>
      <c r="E272">
        <v>67.431357271778296</v>
      </c>
      <c r="F272">
        <v>701.72105653209906</v>
      </c>
    </row>
    <row r="273" spans="1:6" x14ac:dyDescent="0.25">
      <c r="A273">
        <v>272</v>
      </c>
      <c r="B273">
        <v>50</v>
      </c>
      <c r="C273">
        <v>0.177027472527473</v>
      </c>
      <c r="D273">
        <v>37.245069492187497</v>
      </c>
      <c r="E273">
        <v>67.513764797967497</v>
      </c>
      <c r="F273">
        <v>707.87123702766303</v>
      </c>
    </row>
    <row r="274" spans="1:6" x14ac:dyDescent="0.25">
      <c r="A274">
        <v>273</v>
      </c>
      <c r="B274">
        <v>50</v>
      </c>
      <c r="C274">
        <v>0.16481868131868199</v>
      </c>
      <c r="D274">
        <v>37.775827072265599</v>
      </c>
      <c r="E274">
        <v>67.487048418284004</v>
      </c>
      <c r="F274">
        <v>706.48522289608695</v>
      </c>
    </row>
    <row r="275" spans="1:6" x14ac:dyDescent="0.25">
      <c r="A275">
        <v>274</v>
      </c>
      <c r="B275">
        <v>50</v>
      </c>
      <c r="C275">
        <v>0.17458571428571401</v>
      </c>
      <c r="D275">
        <v>38.308118633789</v>
      </c>
      <c r="E275">
        <v>67.547543186715004</v>
      </c>
      <c r="F275">
        <v>709.89492260961799</v>
      </c>
    </row>
    <row r="276" spans="1:6" x14ac:dyDescent="0.25">
      <c r="A276">
        <v>275</v>
      </c>
      <c r="B276">
        <v>50</v>
      </c>
      <c r="C276">
        <v>0.177027472527473</v>
      </c>
      <c r="D276">
        <v>38.837342232421797</v>
      </c>
      <c r="E276">
        <v>67.430836974986505</v>
      </c>
      <c r="F276">
        <v>703.35248509682003</v>
      </c>
    </row>
    <row r="277" spans="1:6" x14ac:dyDescent="0.25">
      <c r="A277">
        <v>276</v>
      </c>
      <c r="B277">
        <v>50</v>
      </c>
      <c r="C277">
        <v>0.16726043956044001</v>
      </c>
      <c r="D277">
        <v>39.369633793945297</v>
      </c>
      <c r="E277">
        <v>67.513449222003104</v>
      </c>
      <c r="F277">
        <v>708.86883846059504</v>
      </c>
    </row>
    <row r="278" spans="1:6" x14ac:dyDescent="0.25">
      <c r="A278">
        <v>277</v>
      </c>
      <c r="B278">
        <v>50</v>
      </c>
      <c r="C278">
        <v>0.17946923076923099</v>
      </c>
      <c r="D278">
        <v>39.901925355468698</v>
      </c>
      <c r="E278">
        <v>67.563556084047306</v>
      </c>
      <c r="F278">
        <v>710.93015919143204</v>
      </c>
    </row>
    <row r="279" spans="1:6" x14ac:dyDescent="0.25">
      <c r="A279">
        <v>278</v>
      </c>
      <c r="B279">
        <v>50</v>
      </c>
      <c r="C279">
        <v>0.147726373626373</v>
      </c>
      <c r="D279">
        <v>40.434216916992099</v>
      </c>
      <c r="E279">
        <v>67.593947432963404</v>
      </c>
      <c r="F279">
        <v>711.40131460181306</v>
      </c>
    </row>
    <row r="280" spans="1:6" x14ac:dyDescent="0.25">
      <c r="A280">
        <v>279</v>
      </c>
      <c r="B280">
        <v>50</v>
      </c>
      <c r="C280">
        <v>0.16481868131868199</v>
      </c>
      <c r="D280">
        <v>40.964974497070301</v>
      </c>
      <c r="E280">
        <v>67.535681646107093</v>
      </c>
      <c r="F280">
        <v>707.37958384817796</v>
      </c>
    </row>
    <row r="281" spans="1:6" x14ac:dyDescent="0.25">
      <c r="A281">
        <v>280</v>
      </c>
      <c r="B281">
        <v>50</v>
      </c>
      <c r="C281">
        <v>0.18191098901098901</v>
      </c>
      <c r="D281">
        <v>41.494198095703098</v>
      </c>
      <c r="E281">
        <v>67.423642586740698</v>
      </c>
      <c r="F281">
        <v>702.01128705328597</v>
      </c>
    </row>
    <row r="282" spans="1:6" x14ac:dyDescent="0.25">
      <c r="A282">
        <v>281</v>
      </c>
      <c r="B282">
        <v>50</v>
      </c>
      <c r="C282">
        <v>0.14284285714285599</v>
      </c>
      <c r="D282">
        <v>42.0249556757812</v>
      </c>
      <c r="E282">
        <v>67.432386532570007</v>
      </c>
      <c r="F282">
        <v>704.33227080302504</v>
      </c>
    </row>
    <row r="283" spans="1:6" x14ac:dyDescent="0.25">
      <c r="A283">
        <v>282</v>
      </c>
      <c r="B283">
        <v>50</v>
      </c>
      <c r="C283">
        <v>0.16481868131868199</v>
      </c>
      <c r="D283">
        <v>42.557247237304601</v>
      </c>
      <c r="E283">
        <v>67.514389076211899</v>
      </c>
      <c r="F283">
        <v>709.43901487096798</v>
      </c>
    </row>
    <row r="284" spans="1:6" x14ac:dyDescent="0.25">
      <c r="A284">
        <v>283</v>
      </c>
      <c r="B284">
        <v>50</v>
      </c>
      <c r="C284">
        <v>0.15260989010988901</v>
      </c>
      <c r="D284">
        <v>43.089538798828102</v>
      </c>
      <c r="E284">
        <v>67.564126134455293</v>
      </c>
      <c r="F284">
        <v>711.26137512120602</v>
      </c>
    </row>
    <row r="285" spans="1:6" x14ac:dyDescent="0.25">
      <c r="A285">
        <v>284</v>
      </c>
      <c r="B285">
        <v>50</v>
      </c>
      <c r="C285">
        <v>0.18923626373626401</v>
      </c>
      <c r="D285">
        <v>43.620296378906197</v>
      </c>
      <c r="E285">
        <v>67.517594113756701</v>
      </c>
      <c r="F285">
        <v>707.75839004163595</v>
      </c>
    </row>
    <row r="286" spans="1:6" x14ac:dyDescent="0.25">
      <c r="A286">
        <v>285</v>
      </c>
      <c r="B286">
        <v>50</v>
      </c>
      <c r="C286">
        <v>0.155051648351647</v>
      </c>
      <c r="D286">
        <v>44.149519977539001</v>
      </c>
      <c r="E286">
        <v>67.412671943514397</v>
      </c>
      <c r="F286">
        <v>702.52228306741404</v>
      </c>
    </row>
    <row r="287" spans="1:6" x14ac:dyDescent="0.25">
      <c r="A287">
        <v>286</v>
      </c>
      <c r="B287">
        <v>50</v>
      </c>
      <c r="C287">
        <v>0.177027472527473</v>
      </c>
      <c r="D287">
        <v>44.681811539062501</v>
      </c>
      <c r="E287">
        <v>67.502431573181099</v>
      </c>
      <c r="F287">
        <v>708.64773891388302</v>
      </c>
    </row>
    <row r="288" spans="1:6" x14ac:dyDescent="0.25">
      <c r="A288">
        <v>287</v>
      </c>
      <c r="B288">
        <v>50</v>
      </c>
      <c r="C288">
        <v>0.15016813186813099</v>
      </c>
      <c r="D288">
        <v>45.214103100585902</v>
      </c>
      <c r="E288">
        <v>67.5568735420579</v>
      </c>
      <c r="F288">
        <v>710.96736615154998</v>
      </c>
    </row>
    <row r="289" spans="1:6" x14ac:dyDescent="0.25">
      <c r="A289">
        <v>288</v>
      </c>
      <c r="B289">
        <v>50</v>
      </c>
      <c r="C289">
        <v>0.17214395604395599</v>
      </c>
      <c r="D289">
        <v>45.744860680663997</v>
      </c>
      <c r="E289">
        <v>67.513195193987002</v>
      </c>
      <c r="F289">
        <v>707.692833295985</v>
      </c>
    </row>
    <row r="290" spans="1:6" x14ac:dyDescent="0.25">
      <c r="A290">
        <v>289</v>
      </c>
      <c r="B290">
        <v>50</v>
      </c>
      <c r="C290">
        <v>0.133075824175823</v>
      </c>
      <c r="D290">
        <v>46.277152242187498</v>
      </c>
      <c r="E290">
        <v>67.563402008262898</v>
      </c>
      <c r="F290">
        <v>710.22082580072504</v>
      </c>
    </row>
    <row r="291" spans="1:6" x14ac:dyDescent="0.25">
      <c r="A291">
        <v>290</v>
      </c>
      <c r="B291">
        <v>50</v>
      </c>
      <c r="C291">
        <v>0.16726043956044001</v>
      </c>
      <c r="D291">
        <v>46.8079098222656</v>
      </c>
      <c r="E291">
        <v>67.517154909008198</v>
      </c>
      <c r="F291">
        <v>707.138524212589</v>
      </c>
    </row>
    <row r="292" spans="1:6" x14ac:dyDescent="0.25">
      <c r="A292">
        <v>291</v>
      </c>
      <c r="B292">
        <v>50</v>
      </c>
      <c r="C292">
        <v>0.15749340659340699</v>
      </c>
      <c r="D292">
        <v>47.340201383789001</v>
      </c>
      <c r="E292">
        <v>67.565803696892004</v>
      </c>
      <c r="F292">
        <v>709.82305173638497</v>
      </c>
    </row>
    <row r="293" spans="1:6" x14ac:dyDescent="0.25">
      <c r="A293">
        <v>292</v>
      </c>
      <c r="B293">
        <v>50</v>
      </c>
      <c r="C293">
        <v>0.155051648351647</v>
      </c>
      <c r="D293">
        <v>47.870958963867103</v>
      </c>
      <c r="E293">
        <v>67.518611606837098</v>
      </c>
      <c r="F293">
        <v>706.85991879511903</v>
      </c>
    </row>
    <row r="294" spans="1:6" x14ac:dyDescent="0.25">
      <c r="A294">
        <v>293</v>
      </c>
      <c r="B294">
        <v>50</v>
      </c>
      <c r="C294">
        <v>0.162376923076923</v>
      </c>
      <c r="D294">
        <v>48.403250525390597</v>
      </c>
      <c r="E294">
        <v>67.566687228812</v>
      </c>
      <c r="F294">
        <v>709.63141918035296</v>
      </c>
    </row>
    <row r="295" spans="1:6" x14ac:dyDescent="0.25">
      <c r="A295">
        <v>294</v>
      </c>
      <c r="B295">
        <v>50</v>
      </c>
      <c r="C295">
        <v>0.15260989010988901</v>
      </c>
      <c r="D295">
        <v>48.9324741240234</v>
      </c>
      <c r="E295">
        <v>67.442448423783802</v>
      </c>
      <c r="F295">
        <v>702.89499634506103</v>
      </c>
    </row>
    <row r="296" spans="1:6" x14ac:dyDescent="0.25">
      <c r="A296">
        <v>295</v>
      </c>
      <c r="B296">
        <v>50</v>
      </c>
      <c r="C296">
        <v>0.15993516483516501</v>
      </c>
      <c r="D296">
        <v>49.463231704101503</v>
      </c>
      <c r="E296">
        <v>67.443792849628096</v>
      </c>
      <c r="F296">
        <v>704.57586042301</v>
      </c>
    </row>
    <row r="297" spans="1:6" x14ac:dyDescent="0.25">
      <c r="A297">
        <v>296</v>
      </c>
      <c r="B297">
        <v>50</v>
      </c>
      <c r="C297">
        <v>0.18923626373626401</v>
      </c>
      <c r="D297">
        <v>49.993989284179598</v>
      </c>
      <c r="E297">
        <v>67.444608285144497</v>
      </c>
      <c r="F297">
        <v>705.57445191346198</v>
      </c>
    </row>
    <row r="298" spans="1:6" x14ac:dyDescent="0.25">
      <c r="A298">
        <v>297</v>
      </c>
      <c r="B298">
        <v>50</v>
      </c>
      <c r="C298">
        <v>0.15993516483516501</v>
      </c>
      <c r="D298">
        <v>50.527814827148397</v>
      </c>
      <c r="E298">
        <v>67.598501016331696</v>
      </c>
      <c r="F298">
        <v>713.83735651266204</v>
      </c>
    </row>
    <row r="299" spans="1:6" x14ac:dyDescent="0.25">
      <c r="A299">
        <v>298</v>
      </c>
      <c r="B299">
        <v>50</v>
      </c>
      <c r="C299">
        <v>0.17214395604395599</v>
      </c>
      <c r="D299">
        <v>51.057038425781201</v>
      </c>
      <c r="E299">
        <v>67.461744461840595</v>
      </c>
      <c r="F299">
        <v>704.95136187332901</v>
      </c>
    </row>
    <row r="300" spans="1:6" x14ac:dyDescent="0.25">
      <c r="A300">
        <v>299</v>
      </c>
      <c r="B300">
        <v>50</v>
      </c>
      <c r="C300">
        <v>0.169702197802198</v>
      </c>
      <c r="D300">
        <v>51.589329987304602</v>
      </c>
      <c r="E300">
        <v>67.532195560902807</v>
      </c>
      <c r="F300">
        <v>709.35803362546199</v>
      </c>
    </row>
    <row r="301" spans="1:6" x14ac:dyDescent="0.25">
      <c r="A301">
        <v>300</v>
      </c>
      <c r="B301">
        <v>50</v>
      </c>
      <c r="C301">
        <v>0.17458571428571401</v>
      </c>
      <c r="D301">
        <v>52.118553585937498</v>
      </c>
      <c r="E301">
        <v>67.4215281691244</v>
      </c>
      <c r="F301">
        <v>703.26548178616702</v>
      </c>
    </row>
    <row r="302" spans="1:6" x14ac:dyDescent="0.25">
      <c r="A302">
        <v>301</v>
      </c>
      <c r="B302">
        <v>50</v>
      </c>
      <c r="C302">
        <v>0.169702197802198</v>
      </c>
      <c r="D302">
        <v>52.652379128906198</v>
      </c>
      <c r="E302">
        <v>67.584502217954196</v>
      </c>
      <c r="F302">
        <v>712.79576215037605</v>
      </c>
    </row>
    <row r="303" spans="1:6" x14ac:dyDescent="0.25">
      <c r="A303">
        <v>302</v>
      </c>
      <c r="B303">
        <v>50</v>
      </c>
      <c r="C303">
        <v>0.16726043956044001</v>
      </c>
      <c r="D303">
        <v>53.184670690429598</v>
      </c>
      <c r="E303">
        <v>67.606651905726196</v>
      </c>
      <c r="F303">
        <v>712.20717392045401</v>
      </c>
    </row>
    <row r="304" spans="1:6" x14ac:dyDescent="0.25">
      <c r="A304">
        <v>303</v>
      </c>
      <c r="B304">
        <v>50</v>
      </c>
      <c r="C304">
        <v>0.16726043956044001</v>
      </c>
      <c r="D304">
        <v>53.716962251953099</v>
      </c>
      <c r="E304">
        <v>67.620086370827195</v>
      </c>
      <c r="F304">
        <v>711.50577724502602</v>
      </c>
    </row>
    <row r="305" spans="1:6" x14ac:dyDescent="0.25">
      <c r="A305">
        <v>304</v>
      </c>
      <c r="B305">
        <v>50</v>
      </c>
      <c r="C305">
        <v>0.15749340659340699</v>
      </c>
      <c r="D305">
        <v>54.246185850585903</v>
      </c>
      <c r="E305">
        <v>67.4748366414983</v>
      </c>
      <c r="F305">
        <v>703.20156233973103</v>
      </c>
    </row>
    <row r="306" spans="1:6" x14ac:dyDescent="0.25">
      <c r="A306">
        <v>305</v>
      </c>
      <c r="B306">
        <v>50</v>
      </c>
      <c r="C306">
        <v>0.15993516483516501</v>
      </c>
      <c r="D306">
        <v>54.780011393554602</v>
      </c>
      <c r="E306">
        <v>67.616835441749998</v>
      </c>
      <c r="F306">
        <v>711.92811317481096</v>
      </c>
    </row>
    <row r="307" spans="1:6" x14ac:dyDescent="0.25">
      <c r="A307">
        <v>306</v>
      </c>
      <c r="B307">
        <v>50</v>
      </c>
      <c r="C307">
        <v>0.15749340659340699</v>
      </c>
      <c r="D307">
        <v>55.310768973632797</v>
      </c>
      <c r="E307">
        <v>67.549563925553201</v>
      </c>
      <c r="F307">
        <v>707.34322351900903</v>
      </c>
    </row>
    <row r="308" spans="1:6" x14ac:dyDescent="0.25">
      <c r="A308">
        <v>307</v>
      </c>
      <c r="B308">
        <v>50</v>
      </c>
      <c r="C308">
        <v>0.15260989010988901</v>
      </c>
      <c r="D308">
        <v>55.843060535156198</v>
      </c>
      <c r="E308">
        <v>67.585460759611493</v>
      </c>
      <c r="F308">
        <v>709.44328859459995</v>
      </c>
    </row>
    <row r="309" spans="1:6" x14ac:dyDescent="0.25">
      <c r="A309">
        <v>308</v>
      </c>
      <c r="B309">
        <v>50</v>
      </c>
      <c r="C309">
        <v>0.155051648351647</v>
      </c>
      <c r="D309">
        <v>56.372284133789002</v>
      </c>
      <c r="E309">
        <v>67.453835146113704</v>
      </c>
      <c r="F309">
        <v>702.48898452090702</v>
      </c>
    </row>
    <row r="310" spans="1:6" x14ac:dyDescent="0.25">
      <c r="A310">
        <v>309</v>
      </c>
      <c r="B310">
        <v>50</v>
      </c>
      <c r="C310">
        <v>0.177027472527473</v>
      </c>
      <c r="D310">
        <v>56.904575695312502</v>
      </c>
      <c r="E310">
        <v>67.527398318288306</v>
      </c>
      <c r="F310">
        <v>707.98750616234804</v>
      </c>
    </row>
    <row r="311" spans="1:6" x14ac:dyDescent="0.25">
      <c r="A311">
        <v>310</v>
      </c>
      <c r="B311">
        <v>50</v>
      </c>
      <c r="C311">
        <v>0.17458571428571401</v>
      </c>
      <c r="D311">
        <v>57.435333275390597</v>
      </c>
      <c r="E311">
        <v>67.495317566582301</v>
      </c>
      <c r="F311">
        <v>706.34375955504595</v>
      </c>
    </row>
    <row r="312" spans="1:6" x14ac:dyDescent="0.25">
      <c r="A312">
        <v>311</v>
      </c>
      <c r="B312">
        <v>50</v>
      </c>
      <c r="C312">
        <v>0.17946923076923099</v>
      </c>
      <c r="D312">
        <v>57.967624836913998</v>
      </c>
      <c r="E312">
        <v>67.552558678825307</v>
      </c>
      <c r="F312">
        <v>709.68054587130098</v>
      </c>
    </row>
    <row r="313" spans="1:6" x14ac:dyDescent="0.25">
      <c r="A313">
        <v>312</v>
      </c>
      <c r="B313">
        <v>50</v>
      </c>
      <c r="C313">
        <v>0.16726043956044001</v>
      </c>
      <c r="D313">
        <v>58.499916398437499</v>
      </c>
      <c r="E313">
        <v>67.587277169338407</v>
      </c>
      <c r="F313">
        <v>710.814381644886</v>
      </c>
    </row>
    <row r="314" spans="1:6" x14ac:dyDescent="0.25">
      <c r="A314">
        <v>313</v>
      </c>
      <c r="B314">
        <v>50</v>
      </c>
      <c r="C314">
        <v>0.18679450549450499</v>
      </c>
      <c r="D314">
        <v>59.030673978515601</v>
      </c>
      <c r="E314">
        <v>67.531635926599805</v>
      </c>
      <c r="F314">
        <v>707.12730523651896</v>
      </c>
    </row>
    <row r="315" spans="1:6" x14ac:dyDescent="0.25">
      <c r="A315">
        <v>314</v>
      </c>
      <c r="B315">
        <v>50</v>
      </c>
      <c r="C315">
        <v>0.17946923076923099</v>
      </c>
      <c r="D315">
        <v>59.561431558593704</v>
      </c>
      <c r="E315">
        <v>67.497887806016905</v>
      </c>
      <c r="F315">
        <v>705.75613181263805</v>
      </c>
    </row>
    <row r="316" spans="1:6" x14ac:dyDescent="0.25">
      <c r="A316">
        <v>315</v>
      </c>
      <c r="B316">
        <v>50</v>
      </c>
      <c r="C316">
        <v>0.177027472527473</v>
      </c>
      <c r="D316">
        <v>60.095257101562503</v>
      </c>
      <c r="E316">
        <v>67.630816680152293</v>
      </c>
      <c r="F316">
        <v>713.11912123372099</v>
      </c>
    </row>
    <row r="317" spans="1:6" x14ac:dyDescent="0.25">
      <c r="A317">
        <v>316</v>
      </c>
      <c r="B317">
        <v>50</v>
      </c>
      <c r="C317">
        <v>0.18191098901098901</v>
      </c>
      <c r="D317">
        <v>60.627548663085904</v>
      </c>
      <c r="E317">
        <v>67.634743047799901</v>
      </c>
      <c r="F317">
        <v>711.68316933771803</v>
      </c>
    </row>
    <row r="318" spans="1:6" x14ac:dyDescent="0.25">
      <c r="A318">
        <v>317</v>
      </c>
      <c r="B318">
        <v>50</v>
      </c>
      <c r="C318">
        <v>0.17214395604395599</v>
      </c>
      <c r="D318">
        <v>61.159840224609297</v>
      </c>
      <c r="E318">
        <v>67.637124510224098</v>
      </c>
      <c r="F318">
        <v>710.75117037193297</v>
      </c>
    </row>
    <row r="319" spans="1:6" x14ac:dyDescent="0.25">
      <c r="A319">
        <v>318</v>
      </c>
      <c r="B319">
        <v>50</v>
      </c>
      <c r="C319">
        <v>0.18679450549450499</v>
      </c>
      <c r="D319">
        <v>61.689063823242101</v>
      </c>
      <c r="E319">
        <v>67.485170795707205</v>
      </c>
      <c r="F319">
        <v>702.47894842927406</v>
      </c>
    </row>
    <row r="320" spans="1:6" x14ac:dyDescent="0.25">
      <c r="A320">
        <v>319</v>
      </c>
      <c r="B320">
        <v>50</v>
      </c>
      <c r="C320">
        <v>0.16726043956044001</v>
      </c>
      <c r="D320">
        <v>62.221355384765602</v>
      </c>
      <c r="E320">
        <v>67.546404351024194</v>
      </c>
      <c r="F320">
        <v>707.49418892391895</v>
      </c>
    </row>
    <row r="321" spans="1:6" x14ac:dyDescent="0.25">
      <c r="A321">
        <v>320</v>
      </c>
      <c r="B321">
        <v>50</v>
      </c>
      <c r="C321">
        <v>0.16726043956044001</v>
      </c>
      <c r="D321">
        <v>62.752112964843697</v>
      </c>
      <c r="E321">
        <v>67.506845308470005</v>
      </c>
      <c r="F321">
        <v>705.74902755070605</v>
      </c>
    </row>
    <row r="322" spans="1:6" x14ac:dyDescent="0.25">
      <c r="A322">
        <v>321</v>
      </c>
      <c r="B322">
        <v>50</v>
      </c>
      <c r="C322">
        <v>0.177027472527473</v>
      </c>
      <c r="D322">
        <v>63.285938507812503</v>
      </c>
      <c r="E322">
        <v>67.636249680172099</v>
      </c>
      <c r="F322">
        <v>712.97553435487703</v>
      </c>
    </row>
    <row r="323" spans="1:6" x14ac:dyDescent="0.25">
      <c r="A323">
        <v>322</v>
      </c>
      <c r="B323">
        <v>50</v>
      </c>
      <c r="C323">
        <v>0.17458571428571401</v>
      </c>
      <c r="D323">
        <v>63.8151621064453</v>
      </c>
      <c r="E323">
        <v>67.484640184443805</v>
      </c>
      <c r="F323">
        <v>703.84169592974604</v>
      </c>
    </row>
    <row r="324" spans="1:6" x14ac:dyDescent="0.25">
      <c r="A324">
        <v>323</v>
      </c>
      <c r="B324">
        <v>50</v>
      </c>
      <c r="C324">
        <v>0.177027472527473</v>
      </c>
      <c r="D324">
        <v>64.347453667968693</v>
      </c>
      <c r="E324">
        <v>67.546082519014305</v>
      </c>
      <c r="F324">
        <v>708.32898742627799</v>
      </c>
    </row>
    <row r="325" spans="1:6" x14ac:dyDescent="0.25">
      <c r="A325">
        <v>324</v>
      </c>
      <c r="B325">
        <v>50</v>
      </c>
      <c r="C325">
        <v>0.18191098901098901</v>
      </c>
      <c r="D325">
        <v>64.878211248046796</v>
      </c>
      <c r="E325">
        <v>67.506650107484305</v>
      </c>
      <c r="F325">
        <v>706.26036253487496</v>
      </c>
    </row>
    <row r="326" spans="1:6" x14ac:dyDescent="0.25">
      <c r="A326">
        <v>325</v>
      </c>
      <c r="B326">
        <v>50</v>
      </c>
      <c r="C326">
        <v>0.17214395604395599</v>
      </c>
      <c r="D326">
        <v>65.412036791015595</v>
      </c>
      <c r="E326">
        <v>67.636131284787098</v>
      </c>
      <c r="F326">
        <v>713.28870983905904</v>
      </c>
    </row>
    <row r="327" spans="1:6" x14ac:dyDescent="0.25">
      <c r="A327">
        <v>326</v>
      </c>
      <c r="B327">
        <v>50</v>
      </c>
      <c r="C327">
        <v>0.177027472527473</v>
      </c>
      <c r="D327">
        <v>65.944328352539003</v>
      </c>
      <c r="E327">
        <v>67.637966518543095</v>
      </c>
      <c r="F327">
        <v>711.70339459425202</v>
      </c>
    </row>
    <row r="328" spans="1:6" x14ac:dyDescent="0.25">
      <c r="A328">
        <v>327</v>
      </c>
      <c r="B328">
        <v>50</v>
      </c>
      <c r="C328">
        <v>0.17458571428571401</v>
      </c>
      <c r="D328">
        <v>66.475085932617105</v>
      </c>
      <c r="E328">
        <v>67.562380571846901</v>
      </c>
      <c r="F328">
        <v>706.87836307087503</v>
      </c>
    </row>
    <row r="329" spans="1:6" x14ac:dyDescent="0.25">
      <c r="A329">
        <v>328</v>
      </c>
      <c r="B329">
        <v>50</v>
      </c>
      <c r="C329">
        <v>0.191678021978022</v>
      </c>
      <c r="D329">
        <v>67.005843512695293</v>
      </c>
      <c r="E329">
        <v>67.516535376488704</v>
      </c>
      <c r="F329">
        <v>705.12710008785803</v>
      </c>
    </row>
    <row r="330" spans="1:6" x14ac:dyDescent="0.25">
      <c r="A330">
        <v>329</v>
      </c>
      <c r="B330">
        <v>50</v>
      </c>
      <c r="C330">
        <v>0.16726043956044001</v>
      </c>
      <c r="D330">
        <v>67.538135074218701</v>
      </c>
      <c r="E330">
        <v>67.565427931414405</v>
      </c>
      <c r="F330">
        <v>708.61269425541695</v>
      </c>
    </row>
    <row r="331" spans="1:6" x14ac:dyDescent="0.25">
      <c r="A331">
        <v>330</v>
      </c>
      <c r="B331">
        <v>50</v>
      </c>
      <c r="C331">
        <v>0.15993516483516501</v>
      </c>
      <c r="D331">
        <v>68.070426635742194</v>
      </c>
      <c r="E331">
        <v>67.595082765813004</v>
      </c>
      <c r="F331">
        <v>709.96659614882105</v>
      </c>
    </row>
    <row r="332" spans="1:6" x14ac:dyDescent="0.25">
      <c r="A332">
        <v>331</v>
      </c>
      <c r="B332">
        <v>50</v>
      </c>
      <c r="C332">
        <v>0.177027472527473</v>
      </c>
      <c r="D332">
        <v>68.602718197265602</v>
      </c>
      <c r="E332">
        <v>67.613069332573104</v>
      </c>
      <c r="F332">
        <v>710.32668370645899</v>
      </c>
    </row>
    <row r="333" spans="1:6" x14ac:dyDescent="0.25">
      <c r="A333">
        <v>332</v>
      </c>
      <c r="B333">
        <v>50</v>
      </c>
      <c r="C333">
        <v>0.18191098901098901</v>
      </c>
      <c r="D333">
        <v>69.131941795898399</v>
      </c>
      <c r="E333">
        <v>67.4705805925405</v>
      </c>
      <c r="F333">
        <v>702.59551208051698</v>
      </c>
    </row>
    <row r="334" spans="1:6" x14ac:dyDescent="0.25">
      <c r="A334">
        <v>333</v>
      </c>
      <c r="B334">
        <v>50</v>
      </c>
      <c r="C334">
        <v>0.17214395604395599</v>
      </c>
      <c r="D334">
        <v>69.662699375976501</v>
      </c>
      <c r="E334">
        <v>67.460855872967798</v>
      </c>
      <c r="F334">
        <v>703.95679409691104</v>
      </c>
    </row>
    <row r="335" spans="1:6" x14ac:dyDescent="0.25">
      <c r="A335">
        <v>334</v>
      </c>
      <c r="B335">
        <v>50</v>
      </c>
      <c r="C335">
        <v>0.17214395604395599</v>
      </c>
      <c r="D335">
        <v>70.194990937499995</v>
      </c>
      <c r="E335">
        <v>67.531656604493904</v>
      </c>
      <c r="F335">
        <v>708.76861420180103</v>
      </c>
    </row>
    <row r="336" spans="1:6" x14ac:dyDescent="0.25">
      <c r="A336">
        <v>335</v>
      </c>
      <c r="B336">
        <v>50</v>
      </c>
      <c r="C336">
        <v>0.17946923076923099</v>
      </c>
      <c r="D336">
        <v>70.728816480468694</v>
      </c>
      <c r="E336">
        <v>67.651298492325594</v>
      </c>
      <c r="F336">
        <v>714.42122176043995</v>
      </c>
    </row>
    <row r="337" spans="1:6" x14ac:dyDescent="0.25">
      <c r="A337">
        <v>336</v>
      </c>
      <c r="B337">
        <v>50</v>
      </c>
      <c r="C337">
        <v>0.177027472527473</v>
      </c>
      <c r="D337">
        <v>71.259574060546797</v>
      </c>
      <c r="E337">
        <v>67.570466822922299</v>
      </c>
      <c r="F337">
        <v>708.31951315230697</v>
      </c>
    </row>
    <row r="338" spans="1:6" x14ac:dyDescent="0.25">
      <c r="A338">
        <v>337</v>
      </c>
      <c r="B338">
        <v>50</v>
      </c>
      <c r="C338">
        <v>0.15749340659340699</v>
      </c>
      <c r="D338">
        <v>71.791865622070304</v>
      </c>
      <c r="E338">
        <v>67.598139008087799</v>
      </c>
      <c r="F338">
        <v>709.71042437445305</v>
      </c>
    </row>
    <row r="339" spans="1:6" x14ac:dyDescent="0.25">
      <c r="A339">
        <v>338</v>
      </c>
      <c r="B339">
        <v>50</v>
      </c>
      <c r="C339">
        <v>0.18679450549450499</v>
      </c>
      <c r="D339">
        <v>72.322623202148407</v>
      </c>
      <c r="E339">
        <v>67.538223964999801</v>
      </c>
      <c r="F339">
        <v>706.28883332026896</v>
      </c>
    </row>
    <row r="340" spans="1:6" x14ac:dyDescent="0.25">
      <c r="A340">
        <v>339</v>
      </c>
      <c r="B340">
        <v>50</v>
      </c>
      <c r="C340">
        <v>0.155051648351647</v>
      </c>
      <c r="D340">
        <v>72.856448745117106</v>
      </c>
      <c r="E340">
        <v>67.655281797933597</v>
      </c>
      <c r="F340">
        <v>712.81504436837895</v>
      </c>
    </row>
    <row r="341" spans="1:6" x14ac:dyDescent="0.25">
      <c r="A341">
        <v>340</v>
      </c>
      <c r="B341">
        <v>50</v>
      </c>
      <c r="C341">
        <v>0.169702197802198</v>
      </c>
      <c r="D341">
        <v>73.387206325195294</v>
      </c>
      <c r="E341">
        <v>67.572882819965301</v>
      </c>
      <c r="F341">
        <v>707.28338188740895</v>
      </c>
    </row>
    <row r="342" spans="1:6" x14ac:dyDescent="0.25">
      <c r="A342">
        <v>341</v>
      </c>
      <c r="B342">
        <v>50</v>
      </c>
      <c r="C342">
        <v>0.177027472527473</v>
      </c>
      <c r="D342">
        <v>73.917963905273396</v>
      </c>
      <c r="E342">
        <v>67.522905312139699</v>
      </c>
      <c r="F342">
        <v>705.20945964116902</v>
      </c>
    </row>
    <row r="343" spans="1:6" x14ac:dyDescent="0.25">
      <c r="A343">
        <v>342</v>
      </c>
      <c r="B343">
        <v>50</v>
      </c>
      <c r="C343">
        <v>0.177027472527473</v>
      </c>
      <c r="D343">
        <v>74.448721485351498</v>
      </c>
      <c r="E343">
        <v>67.4925924205276</v>
      </c>
      <c r="F343">
        <v>704.72864972937896</v>
      </c>
    </row>
    <row r="344" spans="1:6" x14ac:dyDescent="0.25">
      <c r="A344">
        <v>343</v>
      </c>
      <c r="B344">
        <v>50</v>
      </c>
      <c r="C344">
        <v>0.162376923076923</v>
      </c>
      <c r="D344">
        <v>74.981013046875006</v>
      </c>
      <c r="E344">
        <v>67.550905794145294</v>
      </c>
      <c r="F344">
        <v>708.74330481908498</v>
      </c>
    </row>
    <row r="345" spans="1:6" x14ac:dyDescent="0.25">
      <c r="A345">
        <v>344</v>
      </c>
      <c r="B345">
        <v>50</v>
      </c>
      <c r="C345">
        <v>0.16481868131868199</v>
      </c>
      <c r="D345">
        <v>75.511770626953094</v>
      </c>
      <c r="E345">
        <v>67.509575571812505</v>
      </c>
      <c r="F345">
        <v>706.43666286580503</v>
      </c>
    </row>
    <row r="346" spans="1:6" x14ac:dyDescent="0.25">
      <c r="A346">
        <v>345</v>
      </c>
      <c r="B346">
        <v>50</v>
      </c>
      <c r="C346">
        <v>0.155051648351647</v>
      </c>
      <c r="D346">
        <v>76.044062188476502</v>
      </c>
      <c r="E346">
        <v>67.561206596378199</v>
      </c>
      <c r="F346">
        <v>709.51520048436896</v>
      </c>
    </row>
    <row r="347" spans="1:6" x14ac:dyDescent="0.25">
      <c r="A347">
        <v>346</v>
      </c>
      <c r="B347">
        <v>50</v>
      </c>
      <c r="C347">
        <v>0.18679450549450499</v>
      </c>
      <c r="D347">
        <v>76.573285787109299</v>
      </c>
      <c r="E347">
        <v>67.439124252088206</v>
      </c>
      <c r="F347">
        <v>702.909723099747</v>
      </c>
    </row>
    <row r="348" spans="1:6" x14ac:dyDescent="0.25">
      <c r="A348">
        <v>347</v>
      </c>
      <c r="B348">
        <v>50</v>
      </c>
      <c r="C348">
        <v>0.17214395604395599</v>
      </c>
      <c r="D348">
        <v>77.105577348632806</v>
      </c>
      <c r="E348">
        <v>67.518475709786799</v>
      </c>
      <c r="F348">
        <v>708.47143296447996</v>
      </c>
    </row>
    <row r="349" spans="1:6" x14ac:dyDescent="0.25">
      <c r="A349">
        <v>348</v>
      </c>
      <c r="B349">
        <v>50</v>
      </c>
      <c r="C349">
        <v>0.16726043956044001</v>
      </c>
      <c r="D349">
        <v>77.6378689101562</v>
      </c>
      <c r="E349">
        <v>67.566604803079798</v>
      </c>
      <c r="F349">
        <v>710.61096498772304</v>
      </c>
    </row>
    <row r="350" spans="1:6" x14ac:dyDescent="0.25">
      <c r="A350">
        <v>349</v>
      </c>
      <c r="B350">
        <v>50</v>
      </c>
      <c r="C350">
        <v>0.15749340659340699</v>
      </c>
      <c r="D350">
        <v>78.170160471679694</v>
      </c>
      <c r="E350">
        <v>67.595796574579197</v>
      </c>
      <c r="F350">
        <v>711.16030976921502</v>
      </c>
    </row>
    <row r="351" spans="1:6" x14ac:dyDescent="0.25">
      <c r="A351">
        <v>350</v>
      </c>
      <c r="B351">
        <v>50</v>
      </c>
      <c r="C351">
        <v>0.18191098901098901</v>
      </c>
      <c r="D351">
        <v>78.700918051757796</v>
      </c>
      <c r="E351">
        <v>67.536803207220103</v>
      </c>
      <c r="F351">
        <v>707.20465519163804</v>
      </c>
    </row>
    <row r="352" spans="1:6" x14ac:dyDescent="0.25">
      <c r="A352">
        <v>351</v>
      </c>
      <c r="B352">
        <v>50</v>
      </c>
      <c r="C352">
        <v>0.16481868131868199</v>
      </c>
      <c r="D352">
        <v>79.231675631835898</v>
      </c>
      <c r="E352">
        <v>67.501021920227203</v>
      </c>
      <c r="F352">
        <v>705.722702201939</v>
      </c>
    </row>
    <row r="353" spans="1:6" x14ac:dyDescent="0.25">
      <c r="A353">
        <v>352</v>
      </c>
      <c r="B353">
        <v>50</v>
      </c>
      <c r="C353">
        <v>0.16481868131868199</v>
      </c>
      <c r="D353">
        <v>79.762433211914001</v>
      </c>
      <c r="E353">
        <v>67.479319472032699</v>
      </c>
      <c r="F353">
        <v>705.38020637854595</v>
      </c>
    </row>
    <row r="354" spans="1:6" x14ac:dyDescent="0.25">
      <c r="A354">
        <v>353</v>
      </c>
      <c r="B354">
        <v>50</v>
      </c>
      <c r="C354">
        <v>0.162376923076923</v>
      </c>
      <c r="D354">
        <v>80.294724773437494</v>
      </c>
      <c r="E354">
        <v>67.542855343718202</v>
      </c>
      <c r="F354">
        <v>709.34487161234995</v>
      </c>
    </row>
    <row r="355" spans="1:6" x14ac:dyDescent="0.25">
      <c r="A355">
        <v>354</v>
      </c>
      <c r="B355">
        <v>50</v>
      </c>
      <c r="C355">
        <v>0.14284285714285599</v>
      </c>
      <c r="D355">
        <v>80.828550316406194</v>
      </c>
      <c r="E355">
        <v>67.658090871199803</v>
      </c>
      <c r="F355">
        <v>714.59661321108899</v>
      </c>
    </row>
    <row r="356" spans="1:6" x14ac:dyDescent="0.25">
      <c r="A356">
        <v>355</v>
      </c>
      <c r="B356">
        <v>50</v>
      </c>
      <c r="C356">
        <v>0.18191098901098901</v>
      </c>
      <c r="D356">
        <v>81.359307896484296</v>
      </c>
      <c r="E356">
        <v>67.574586609071901</v>
      </c>
      <c r="F356">
        <v>708.32028047686003</v>
      </c>
    </row>
    <row r="357" spans="1:6" x14ac:dyDescent="0.25">
      <c r="A357">
        <v>356</v>
      </c>
      <c r="B357">
        <v>50</v>
      </c>
      <c r="C357">
        <v>0.15749340659340699</v>
      </c>
      <c r="D357">
        <v>81.890065476562498</v>
      </c>
      <c r="E357">
        <v>67.523938712501106</v>
      </c>
      <c r="F357">
        <v>705.81187866063101</v>
      </c>
    </row>
    <row r="358" spans="1:6" x14ac:dyDescent="0.25">
      <c r="A358">
        <v>357</v>
      </c>
      <c r="B358">
        <v>50</v>
      </c>
      <c r="C358">
        <v>0.16726043956044001</v>
      </c>
      <c r="D358">
        <v>82.4208230566406</v>
      </c>
      <c r="E358">
        <v>67.493219209544307</v>
      </c>
      <c r="F358">
        <v>705.07796726524703</v>
      </c>
    </row>
    <row r="359" spans="1:6" x14ac:dyDescent="0.25">
      <c r="A359">
        <v>358</v>
      </c>
      <c r="B359">
        <v>50</v>
      </c>
      <c r="C359">
        <v>0.16726043956044001</v>
      </c>
      <c r="D359">
        <v>82.9546485996093</v>
      </c>
      <c r="E359">
        <v>67.627985033178405</v>
      </c>
      <c r="F359">
        <v>712.78038445075299</v>
      </c>
    </row>
    <row r="360" spans="1:6" x14ac:dyDescent="0.25">
      <c r="A360">
        <v>359</v>
      </c>
      <c r="B360">
        <v>50</v>
      </c>
      <c r="C360">
        <v>0.162376923076923</v>
      </c>
      <c r="D360">
        <v>83.485406179687502</v>
      </c>
      <c r="E360">
        <v>67.556326494779498</v>
      </c>
      <c r="F360">
        <v>707.68679003253897</v>
      </c>
    </row>
    <row r="361" spans="1:6" x14ac:dyDescent="0.25">
      <c r="A361">
        <v>360</v>
      </c>
      <c r="B361">
        <v>50</v>
      </c>
      <c r="C361">
        <v>0.177027472527473</v>
      </c>
      <c r="D361">
        <v>84.017697741210895</v>
      </c>
      <c r="E361">
        <v>67.589562465296694</v>
      </c>
      <c r="F361">
        <v>709.54652275646299</v>
      </c>
    </row>
    <row r="362" spans="1:6" x14ac:dyDescent="0.25">
      <c r="A362">
        <v>361</v>
      </c>
      <c r="B362">
        <v>50</v>
      </c>
      <c r="C362">
        <v>0.169702197802198</v>
      </c>
      <c r="D362">
        <v>84.548455321288998</v>
      </c>
      <c r="E362">
        <v>67.533022028703201</v>
      </c>
      <c r="F362">
        <v>706.32277644236899</v>
      </c>
    </row>
    <row r="363" spans="1:6" x14ac:dyDescent="0.25">
      <c r="A363">
        <v>362</v>
      </c>
      <c r="B363">
        <v>50</v>
      </c>
      <c r="C363">
        <v>0.16726043956044001</v>
      </c>
      <c r="D363">
        <v>85.082280864257797</v>
      </c>
      <c r="E363">
        <v>67.652126663993798</v>
      </c>
      <c r="F363">
        <v>712.91651549681205</v>
      </c>
    </row>
    <row r="364" spans="1:6" x14ac:dyDescent="0.25">
      <c r="A364">
        <v>363</v>
      </c>
      <c r="B364">
        <v>50</v>
      </c>
      <c r="C364">
        <v>0.184352747252747</v>
      </c>
      <c r="D364">
        <v>85.613038444335899</v>
      </c>
      <c r="E364">
        <v>67.570969134442706</v>
      </c>
      <c r="F364">
        <v>707.39398561420705</v>
      </c>
    </row>
    <row r="365" spans="1:6" x14ac:dyDescent="0.25">
      <c r="A365">
        <v>364</v>
      </c>
      <c r="B365">
        <v>50</v>
      </c>
      <c r="C365">
        <v>0.15749340659340699</v>
      </c>
      <c r="D365">
        <v>86.146863987304698</v>
      </c>
      <c r="E365">
        <v>67.675142747698303</v>
      </c>
      <c r="F365">
        <v>712.97620683017499</v>
      </c>
    </row>
    <row r="366" spans="1:6" x14ac:dyDescent="0.25">
      <c r="A366">
        <v>365</v>
      </c>
      <c r="B366">
        <v>50</v>
      </c>
      <c r="C366">
        <v>0.16481868131868199</v>
      </c>
      <c r="D366">
        <v>86.674553604492104</v>
      </c>
      <c r="E366">
        <v>67.431530950724607</v>
      </c>
      <c r="F366">
        <v>699.40241178429005</v>
      </c>
    </row>
    <row r="367" spans="1:6" x14ac:dyDescent="0.25">
      <c r="A367">
        <v>366</v>
      </c>
      <c r="B367">
        <v>50</v>
      </c>
      <c r="C367">
        <v>0.16481868131868199</v>
      </c>
      <c r="D367">
        <v>87.206845166015597</v>
      </c>
      <c r="E367">
        <v>67.513870139575303</v>
      </c>
      <c r="F367">
        <v>706.46220737116596</v>
      </c>
    </row>
    <row r="368" spans="1:6" x14ac:dyDescent="0.25">
      <c r="A368">
        <v>367</v>
      </c>
      <c r="B368">
        <v>50</v>
      </c>
      <c r="C368">
        <v>0.177027472527473</v>
      </c>
      <c r="D368">
        <v>87.7376027460937</v>
      </c>
      <c r="E368">
        <v>67.487112311200605</v>
      </c>
      <c r="F368">
        <v>705.62896525591896</v>
      </c>
    </row>
    <row r="369" spans="1:6" x14ac:dyDescent="0.25">
      <c r="A369">
        <v>368</v>
      </c>
      <c r="B369">
        <v>50</v>
      </c>
      <c r="C369">
        <v>0.155051648351647</v>
      </c>
      <c r="D369">
        <v>88.271428289062499</v>
      </c>
      <c r="E369">
        <v>67.624281011995606</v>
      </c>
      <c r="F369">
        <v>713.20953624277604</v>
      </c>
    </row>
    <row r="370" spans="1:6" x14ac:dyDescent="0.25">
      <c r="A370">
        <v>369</v>
      </c>
      <c r="B370">
        <v>50</v>
      </c>
      <c r="C370">
        <v>0.162376923076923</v>
      </c>
      <c r="D370">
        <v>88.800651887695295</v>
      </c>
      <c r="E370">
        <v>67.477380820040693</v>
      </c>
      <c r="F370">
        <v>704.16972302859199</v>
      </c>
    </row>
    <row r="371" spans="1:6" x14ac:dyDescent="0.25">
      <c r="A371">
        <v>370</v>
      </c>
      <c r="B371">
        <v>50</v>
      </c>
      <c r="C371">
        <v>0.15749340659340699</v>
      </c>
      <c r="D371">
        <v>89.331409467773398</v>
      </c>
      <c r="E371">
        <v>67.464980419549605</v>
      </c>
      <c r="F371">
        <v>704.80586632078905</v>
      </c>
    </row>
    <row r="372" spans="1:6" x14ac:dyDescent="0.25">
      <c r="A372">
        <v>371</v>
      </c>
      <c r="B372">
        <v>50</v>
      </c>
      <c r="C372">
        <v>0.162376923076923</v>
      </c>
      <c r="D372">
        <v>89.8621670478515</v>
      </c>
      <c r="E372">
        <v>67.457459196257304</v>
      </c>
      <c r="F372">
        <v>705.38451741354402</v>
      </c>
    </row>
    <row r="373" spans="1:6" x14ac:dyDescent="0.25">
      <c r="A373">
        <v>372</v>
      </c>
      <c r="B373">
        <v>50</v>
      </c>
      <c r="C373">
        <v>0.17214395604395599</v>
      </c>
      <c r="D373">
        <v>90.395992590820299</v>
      </c>
      <c r="E373">
        <v>67.606295488138102</v>
      </c>
      <c r="F373">
        <v>713.522339865508</v>
      </c>
    </row>
    <row r="374" spans="1:6" x14ac:dyDescent="0.25">
      <c r="A374">
        <v>373</v>
      </c>
      <c r="B374">
        <v>50</v>
      </c>
      <c r="C374">
        <v>0.206328571428571</v>
      </c>
      <c r="D374">
        <v>90.928284152343707</v>
      </c>
      <c r="E374">
        <v>67.619870192628696</v>
      </c>
      <c r="F374">
        <v>712.30900758141695</v>
      </c>
    </row>
    <row r="375" spans="1:6" x14ac:dyDescent="0.25">
      <c r="A375">
        <v>374</v>
      </c>
      <c r="B375">
        <v>50</v>
      </c>
      <c r="C375">
        <v>0.16726043956044001</v>
      </c>
      <c r="D375">
        <v>91.459041732421795</v>
      </c>
      <c r="E375">
        <v>67.551404595054905</v>
      </c>
      <c r="F375">
        <v>707.52706109185601</v>
      </c>
    </row>
    <row r="376" spans="1:6" x14ac:dyDescent="0.25">
      <c r="A376">
        <v>375</v>
      </c>
      <c r="B376">
        <v>50</v>
      </c>
      <c r="C376">
        <v>0.17214395604395599</v>
      </c>
      <c r="D376">
        <v>91.988265331054606</v>
      </c>
      <c r="E376">
        <v>67.433179037598094</v>
      </c>
      <c r="F376">
        <v>701.85626439376995</v>
      </c>
    </row>
    <row r="377" spans="1:6" x14ac:dyDescent="0.25">
      <c r="A377">
        <v>376</v>
      </c>
      <c r="B377">
        <v>50</v>
      </c>
      <c r="C377">
        <v>0.177027472527473</v>
      </c>
      <c r="D377">
        <v>92.522090874023405</v>
      </c>
      <c r="E377">
        <v>67.591568827087897</v>
      </c>
      <c r="F377">
        <v>711.75987218361104</v>
      </c>
    </row>
    <row r="378" spans="1:6" x14ac:dyDescent="0.25">
      <c r="A378">
        <v>377</v>
      </c>
      <c r="B378">
        <v>50</v>
      </c>
      <c r="C378">
        <v>0.17458571428571401</v>
      </c>
      <c r="D378">
        <v>93.052848454101493</v>
      </c>
      <c r="E378">
        <v>67.534238948675906</v>
      </c>
      <c r="F378">
        <v>707.63404435809105</v>
      </c>
    </row>
    <row r="379" spans="1:6" x14ac:dyDescent="0.25">
      <c r="A379">
        <v>378</v>
      </c>
      <c r="B379">
        <v>50</v>
      </c>
      <c r="C379">
        <v>0.155051648351647</v>
      </c>
      <c r="D379">
        <v>93.585140015625001</v>
      </c>
      <c r="E379">
        <v>67.5761656910217</v>
      </c>
      <c r="F379">
        <v>709.85796452011505</v>
      </c>
    </row>
    <row r="380" spans="1:6" x14ac:dyDescent="0.25">
      <c r="A380">
        <v>379</v>
      </c>
      <c r="B380">
        <v>50</v>
      </c>
      <c r="C380">
        <v>0.15260989010988901</v>
      </c>
      <c r="D380">
        <v>94.112829632812506</v>
      </c>
      <c r="E380">
        <v>67.371498329612194</v>
      </c>
      <c r="F380">
        <v>699.05007123318603</v>
      </c>
    </row>
    <row r="381" spans="1:6" x14ac:dyDescent="0.25">
      <c r="A381">
        <v>380</v>
      </c>
      <c r="B381">
        <v>50</v>
      </c>
      <c r="C381">
        <v>3.2963736263735999E-2</v>
      </c>
      <c r="D381">
        <v>94.6451211943359</v>
      </c>
      <c r="E381">
        <v>67.477458513301798</v>
      </c>
      <c r="F381">
        <v>707.18193396662502</v>
      </c>
    </row>
    <row r="382" spans="1:6" x14ac:dyDescent="0.25">
      <c r="A382">
        <v>381</v>
      </c>
      <c r="B382">
        <v>50</v>
      </c>
      <c r="C382">
        <v>0.18679450549450499</v>
      </c>
      <c r="D382">
        <v>95.175878774414002</v>
      </c>
      <c r="E382">
        <v>67.465027542897502</v>
      </c>
      <c r="F382">
        <v>706.63165662516803</v>
      </c>
    </row>
    <row r="383" spans="1:6" x14ac:dyDescent="0.25">
      <c r="A383">
        <v>382</v>
      </c>
      <c r="B383">
        <v>50</v>
      </c>
      <c r="C383">
        <v>0.15993516483516501</v>
      </c>
      <c r="D383">
        <v>95.708170335937496</v>
      </c>
      <c r="E383">
        <v>67.534186850278203</v>
      </c>
      <c r="F383">
        <v>710.32613614570596</v>
      </c>
    </row>
    <row r="384" spans="1:6" x14ac:dyDescent="0.25">
      <c r="A384">
        <v>383</v>
      </c>
      <c r="B384">
        <v>50</v>
      </c>
      <c r="C384">
        <v>0.177027472527473</v>
      </c>
      <c r="D384">
        <v>96.238927916015598</v>
      </c>
      <c r="E384">
        <v>67.499435019480103</v>
      </c>
      <c r="F384">
        <v>707.65665722385904</v>
      </c>
    </row>
    <row r="385" spans="1:6" x14ac:dyDescent="0.25">
      <c r="A385">
        <v>384</v>
      </c>
      <c r="B385">
        <v>50</v>
      </c>
      <c r="C385">
        <v>0.18191098901098901</v>
      </c>
      <c r="D385">
        <v>96.771219477539006</v>
      </c>
      <c r="E385">
        <v>67.555056040315307</v>
      </c>
      <c r="F385">
        <v>710.41283735485604</v>
      </c>
    </row>
    <row r="386" spans="1:6" x14ac:dyDescent="0.25">
      <c r="A386">
        <v>385</v>
      </c>
      <c r="B386">
        <v>50</v>
      </c>
      <c r="C386">
        <v>0.19656153846153801</v>
      </c>
      <c r="D386">
        <v>97.300443076171803</v>
      </c>
      <c r="E386">
        <v>67.435393751160504</v>
      </c>
      <c r="F386">
        <v>703.54980082875795</v>
      </c>
    </row>
    <row r="387" spans="1:6" x14ac:dyDescent="0.25">
      <c r="A387">
        <v>386</v>
      </c>
      <c r="B387">
        <v>50</v>
      </c>
      <c r="C387">
        <v>0.16481868131868199</v>
      </c>
      <c r="D387">
        <v>97.832734637695296</v>
      </c>
      <c r="E387">
        <v>67.5162130465378</v>
      </c>
      <c r="F387">
        <v>708.91766435187299</v>
      </c>
    </row>
    <row r="388" spans="1:6" x14ac:dyDescent="0.25">
      <c r="A388">
        <v>387</v>
      </c>
      <c r="B388">
        <v>50</v>
      </c>
      <c r="C388">
        <v>0.169702197802198</v>
      </c>
      <c r="D388">
        <v>98.365026199218704</v>
      </c>
      <c r="E388">
        <v>67.565232428410098</v>
      </c>
      <c r="F388">
        <v>710.91679958789905</v>
      </c>
    </row>
    <row r="389" spans="1:6" x14ac:dyDescent="0.25">
      <c r="A389">
        <v>388</v>
      </c>
      <c r="B389">
        <v>50</v>
      </c>
      <c r="C389">
        <v>0.17946923076923099</v>
      </c>
      <c r="D389">
        <v>98.895783779296806</v>
      </c>
      <c r="E389">
        <v>67.518265114978902</v>
      </c>
      <c r="F389">
        <v>707.53219292732297</v>
      </c>
    </row>
    <row r="390" spans="1:6" x14ac:dyDescent="0.25">
      <c r="A390">
        <v>389</v>
      </c>
      <c r="B390">
        <v>50</v>
      </c>
      <c r="C390">
        <v>0.16726043956044001</v>
      </c>
      <c r="D390">
        <v>99.425007377929703</v>
      </c>
      <c r="E390">
        <v>67.413078926338997</v>
      </c>
      <c r="F390">
        <v>702.37465435147305</v>
      </c>
    </row>
    <row r="391" spans="1:6" x14ac:dyDescent="0.25">
      <c r="A391">
        <v>390</v>
      </c>
      <c r="B391">
        <v>50</v>
      </c>
      <c r="C391">
        <v>0.15749340659340699</v>
      </c>
      <c r="D391">
        <v>99.955764958007805</v>
      </c>
      <c r="E391">
        <v>67.425979348481604</v>
      </c>
      <c r="F391">
        <v>704.71691588325598</v>
      </c>
    </row>
    <row r="392" spans="1:6" x14ac:dyDescent="0.25">
      <c r="A392">
        <v>391</v>
      </c>
      <c r="B392">
        <v>50</v>
      </c>
      <c r="C392">
        <v>0.16481868131868199</v>
      </c>
      <c r="D392">
        <v>100.486522538085</v>
      </c>
      <c r="E392">
        <v>67.433803850250101</v>
      </c>
      <c r="F392">
        <v>705.93698397319395</v>
      </c>
    </row>
    <row r="393" spans="1:6" x14ac:dyDescent="0.25">
      <c r="A393">
        <v>392</v>
      </c>
      <c r="B393">
        <v>50</v>
      </c>
      <c r="C393">
        <v>0.162376923076923</v>
      </c>
      <c r="D393">
        <v>101.018814099609</v>
      </c>
      <c r="E393">
        <v>67.515248722860605</v>
      </c>
      <c r="F393">
        <v>710.39028512313098</v>
      </c>
    </row>
    <row r="394" spans="1:6" x14ac:dyDescent="0.25">
      <c r="A394">
        <v>393</v>
      </c>
      <c r="B394">
        <v>50</v>
      </c>
      <c r="C394">
        <v>0.17458571428571401</v>
      </c>
      <c r="D394">
        <v>101.548037698242</v>
      </c>
      <c r="E394">
        <v>67.411249391988306</v>
      </c>
      <c r="F394">
        <v>704.15507605699497</v>
      </c>
    </row>
    <row r="395" spans="1:6" x14ac:dyDescent="0.25">
      <c r="A395">
        <v>394</v>
      </c>
      <c r="B395">
        <v>50</v>
      </c>
      <c r="C395">
        <v>0.177027472527473</v>
      </c>
      <c r="D395">
        <v>102.07879527832</v>
      </c>
      <c r="E395">
        <v>67.424869679777601</v>
      </c>
      <c r="F395">
        <v>705.82524322833103</v>
      </c>
    </row>
    <row r="396" spans="1:6" x14ac:dyDescent="0.25">
      <c r="A396">
        <v>395</v>
      </c>
      <c r="B396">
        <v>50</v>
      </c>
      <c r="C396">
        <v>0.17946923076923099</v>
      </c>
      <c r="D396">
        <v>102.611086839843</v>
      </c>
      <c r="E396">
        <v>67.509829874404204</v>
      </c>
      <c r="F396">
        <v>710.46142607669799</v>
      </c>
    </row>
    <row r="397" spans="1:6" x14ac:dyDescent="0.25">
      <c r="A397">
        <v>396</v>
      </c>
      <c r="B397">
        <v>50</v>
      </c>
      <c r="C397">
        <v>0.16481868131868199</v>
      </c>
      <c r="D397">
        <v>103.143378401367</v>
      </c>
      <c r="E397">
        <v>67.561360838701106</v>
      </c>
      <c r="F397">
        <v>711.95238874986603</v>
      </c>
    </row>
    <row r="398" spans="1:6" x14ac:dyDescent="0.25">
      <c r="A398">
        <v>397</v>
      </c>
      <c r="B398">
        <v>50</v>
      </c>
      <c r="C398">
        <v>0.169702197802198</v>
      </c>
      <c r="D398">
        <v>103.674135981445</v>
      </c>
      <c r="E398">
        <v>67.5159168770533</v>
      </c>
      <c r="F398">
        <v>708.22050788501201</v>
      </c>
    </row>
    <row r="399" spans="1:6" x14ac:dyDescent="0.25">
      <c r="A399">
        <v>398</v>
      </c>
      <c r="B399">
        <v>50</v>
      </c>
      <c r="C399">
        <v>0.16726043956044001</v>
      </c>
      <c r="D399">
        <v>104.20489356152299</v>
      </c>
      <c r="E399">
        <v>67.488353720267696</v>
      </c>
      <c r="F399">
        <v>706.66360425536197</v>
      </c>
    </row>
    <row r="400" spans="1:6" x14ac:dyDescent="0.25">
      <c r="A400">
        <v>399</v>
      </c>
      <c r="B400">
        <v>50</v>
      </c>
      <c r="C400">
        <v>0.169702197802198</v>
      </c>
      <c r="D400">
        <v>104.735651141601</v>
      </c>
      <c r="E400">
        <v>67.471635820144002</v>
      </c>
      <c r="F400">
        <v>706.14786695444002</v>
      </c>
    </row>
    <row r="401" spans="1:6" x14ac:dyDescent="0.25">
      <c r="A401">
        <v>400</v>
      </c>
      <c r="B401">
        <v>0</v>
      </c>
      <c r="C401">
        <v>0.16726043956044001</v>
      </c>
      <c r="D401">
        <v>105.267942703125</v>
      </c>
      <c r="E401">
        <v>67.538194973145394</v>
      </c>
      <c r="F401">
        <v>709.92995244844303</v>
      </c>
    </row>
    <row r="402" spans="1:6" x14ac:dyDescent="0.25">
      <c r="A402">
        <v>401</v>
      </c>
      <c r="B402">
        <v>0</v>
      </c>
      <c r="C402">
        <v>0.118425274725274</v>
      </c>
      <c r="D402">
        <v>105.795632320312</v>
      </c>
      <c r="E402">
        <v>67.348467924422906</v>
      </c>
      <c r="F402">
        <v>699.68413114912596</v>
      </c>
    </row>
    <row r="403" spans="1:6" x14ac:dyDescent="0.25">
      <c r="A403">
        <v>402</v>
      </c>
      <c r="B403">
        <v>0</v>
      </c>
      <c r="C403">
        <v>0.162376923076923</v>
      </c>
      <c r="D403">
        <v>106.31718601171799</v>
      </c>
      <c r="E403">
        <v>66.926596360210993</v>
      </c>
      <c r="F403">
        <v>681.07992937256802</v>
      </c>
    </row>
    <row r="404" spans="1:6" x14ac:dyDescent="0.25">
      <c r="A404">
        <v>403</v>
      </c>
      <c r="B404">
        <v>0</v>
      </c>
      <c r="C404">
        <v>0.162376923076923</v>
      </c>
      <c r="D404">
        <v>106.82800183300699</v>
      </c>
      <c r="E404">
        <v>66.133824809246093</v>
      </c>
      <c r="F404">
        <v>649.51080858644195</v>
      </c>
    </row>
    <row r="405" spans="1:6" x14ac:dyDescent="0.25">
      <c r="A405">
        <v>404</v>
      </c>
      <c r="B405">
        <v>0</v>
      </c>
      <c r="C405">
        <v>0.155051648351647</v>
      </c>
      <c r="D405">
        <v>107.337283672851</v>
      </c>
      <c r="E405">
        <v>65.576285472118798</v>
      </c>
      <c r="F405">
        <v>638.85481789080904</v>
      </c>
    </row>
    <row r="406" spans="1:6" x14ac:dyDescent="0.25">
      <c r="A406">
        <v>405</v>
      </c>
      <c r="B406">
        <v>0</v>
      </c>
      <c r="C406">
        <v>0.115983516483516</v>
      </c>
      <c r="D406">
        <v>107.838895605468</v>
      </c>
      <c r="E406">
        <v>64.854625399645499</v>
      </c>
      <c r="F406">
        <v>621.88590184784005</v>
      </c>
    </row>
    <row r="407" spans="1:6" x14ac:dyDescent="0.25">
      <c r="A407">
        <v>406</v>
      </c>
      <c r="B407">
        <v>0</v>
      </c>
      <c r="C407">
        <v>7.69153846153844E-2</v>
      </c>
      <c r="D407">
        <v>108.33743957519501</v>
      </c>
      <c r="E407">
        <v>64.263518283385494</v>
      </c>
      <c r="F407">
        <v>615.14473531216697</v>
      </c>
    </row>
    <row r="408" spans="1:6" x14ac:dyDescent="0.25">
      <c r="A408">
        <v>407</v>
      </c>
      <c r="B408">
        <v>0</v>
      </c>
      <c r="C408">
        <v>6.9590109890109497E-2</v>
      </c>
      <c r="D408">
        <v>108.828313637695</v>
      </c>
      <c r="E408">
        <v>63.5214983231362</v>
      </c>
      <c r="F408">
        <v>601.07221706913401</v>
      </c>
    </row>
    <row r="409" spans="1:6" x14ac:dyDescent="0.25">
      <c r="A409">
        <v>408</v>
      </c>
      <c r="B409">
        <v>0</v>
      </c>
      <c r="C409">
        <v>5.0056043956044002E-2</v>
      </c>
      <c r="D409">
        <v>109.311517792968</v>
      </c>
      <c r="E409">
        <v>62.687945093580304</v>
      </c>
      <c r="F409">
        <v>584.89951452337596</v>
      </c>
    </row>
    <row r="410" spans="1:6" x14ac:dyDescent="0.25">
      <c r="A410">
        <v>409</v>
      </c>
      <c r="B410">
        <v>0</v>
      </c>
      <c r="C410">
        <v>1.34296703296705E-2</v>
      </c>
      <c r="D410">
        <v>109.78858602246</v>
      </c>
      <c r="E410">
        <v>61.875573200562897</v>
      </c>
      <c r="F410">
        <v>572.71116689585597</v>
      </c>
    </row>
    <row r="411" spans="1:6" x14ac:dyDescent="0.25">
      <c r="A411">
        <v>410</v>
      </c>
      <c r="B411">
        <v>0</v>
      </c>
      <c r="C411">
        <v>2.0754945054944799E-2</v>
      </c>
      <c r="D411">
        <v>110.262586289062</v>
      </c>
      <c r="E411">
        <v>61.229446582449697</v>
      </c>
      <c r="F411">
        <v>570.28001676616395</v>
      </c>
    </row>
    <row r="412" spans="1:6" x14ac:dyDescent="0.25">
      <c r="A412">
        <v>411</v>
      </c>
      <c r="B412">
        <v>0</v>
      </c>
      <c r="C412">
        <v>2.0754945054944799E-2</v>
      </c>
      <c r="D412">
        <v>110.730450629882</v>
      </c>
      <c r="E412">
        <v>60.530754678804399</v>
      </c>
      <c r="F412">
        <v>563.51209353395495</v>
      </c>
    </row>
    <row r="413" spans="1:6" x14ac:dyDescent="0.25">
      <c r="A413">
        <v>412</v>
      </c>
      <c r="B413">
        <v>0</v>
      </c>
      <c r="C413">
        <v>1.2208791208793801E-3</v>
      </c>
      <c r="D413">
        <v>111.19217904492101</v>
      </c>
      <c r="E413">
        <v>59.800180316981802</v>
      </c>
      <c r="F413">
        <v>554.93110862693004</v>
      </c>
    </row>
    <row r="414" spans="1:6" x14ac:dyDescent="0.25">
      <c r="A414">
        <v>413</v>
      </c>
      <c r="B414">
        <v>0</v>
      </c>
      <c r="C414">
        <v>1.2208791208793801E-3</v>
      </c>
      <c r="D414">
        <v>111.644703571289</v>
      </c>
      <c r="E414">
        <v>58.8968701217118</v>
      </c>
      <c r="F414">
        <v>538.07627119820802</v>
      </c>
    </row>
    <row r="415" spans="1:6" x14ac:dyDescent="0.25">
      <c r="A415">
        <v>414</v>
      </c>
      <c r="B415">
        <v>0</v>
      </c>
      <c r="C415">
        <v>-6.1043956043955799E-3</v>
      </c>
      <c r="D415">
        <v>112.091092171875</v>
      </c>
      <c r="E415">
        <v>58.042188489112903</v>
      </c>
      <c r="F415">
        <v>526.55882114645306</v>
      </c>
    </row>
    <row r="416" spans="1:6" x14ac:dyDescent="0.25">
      <c r="A416">
        <v>415</v>
      </c>
      <c r="B416">
        <v>0</v>
      </c>
      <c r="C416">
        <v>-1.0987912087911699E-2</v>
      </c>
      <c r="D416">
        <v>112.53441280957</v>
      </c>
      <c r="E416">
        <v>57.370399716042797</v>
      </c>
      <c r="F416">
        <v>525.19245435045298</v>
      </c>
    </row>
    <row r="417" spans="1:6" x14ac:dyDescent="0.25">
      <c r="A417">
        <v>416</v>
      </c>
      <c r="B417">
        <v>0</v>
      </c>
      <c r="C417">
        <v>-1.0987912087911699E-2</v>
      </c>
      <c r="D417">
        <v>112.97006354003901</v>
      </c>
      <c r="E417">
        <v>56.579443855934102</v>
      </c>
      <c r="F417">
        <v>515.63441557706699</v>
      </c>
    </row>
    <row r="418" spans="1:6" x14ac:dyDescent="0.25">
      <c r="A418">
        <v>417</v>
      </c>
      <c r="B418">
        <v>0</v>
      </c>
      <c r="C418">
        <v>-2.0754945054944799E-2</v>
      </c>
      <c r="D418">
        <v>113.401112326171</v>
      </c>
      <c r="E418">
        <v>55.869607646476602</v>
      </c>
      <c r="F418">
        <v>510.63068239639102</v>
      </c>
    </row>
    <row r="419" spans="1:6" x14ac:dyDescent="0.25">
      <c r="A419">
        <v>418</v>
      </c>
      <c r="B419">
        <v>0</v>
      </c>
      <c r="C419">
        <v>-1.2208791208793801E-3</v>
      </c>
      <c r="D419">
        <v>113.826025186523</v>
      </c>
      <c r="E419">
        <v>55.132273921316397</v>
      </c>
      <c r="F419">
        <v>503.29301284929397</v>
      </c>
    </row>
    <row r="420" spans="1:6" x14ac:dyDescent="0.25">
      <c r="A420">
        <v>419</v>
      </c>
      <c r="B420">
        <v>0</v>
      </c>
      <c r="C420">
        <v>2.8080219780219799E-2</v>
      </c>
      <c r="D420">
        <v>114.24326813964799</v>
      </c>
      <c r="E420">
        <v>54.301563037094603</v>
      </c>
      <c r="F420">
        <v>491.13233756009902</v>
      </c>
    </row>
    <row r="421" spans="1:6" x14ac:dyDescent="0.25">
      <c r="A421">
        <v>420</v>
      </c>
      <c r="B421">
        <v>0</v>
      </c>
      <c r="C421">
        <v>-3.05219780219779E-2</v>
      </c>
      <c r="D421">
        <v>114.655909148437</v>
      </c>
      <c r="E421">
        <v>53.567614185981199</v>
      </c>
      <c r="F421">
        <v>485.16816624641899</v>
      </c>
    </row>
    <row r="422" spans="1:6" x14ac:dyDescent="0.25">
      <c r="A422">
        <v>421</v>
      </c>
      <c r="B422">
        <v>0</v>
      </c>
      <c r="C422">
        <v>-5.7381318681318301E-2</v>
      </c>
      <c r="D422">
        <v>115.062414231445</v>
      </c>
      <c r="E422">
        <v>52.815655403970503</v>
      </c>
      <c r="F422">
        <v>477.62288283766901</v>
      </c>
    </row>
    <row r="423" spans="1:6" x14ac:dyDescent="0.25">
      <c r="A423">
        <v>422</v>
      </c>
      <c r="B423">
        <v>0</v>
      </c>
      <c r="C423">
        <v>-1.34296703296705E-2</v>
      </c>
      <c r="D423">
        <v>115.46585135156199</v>
      </c>
      <c r="E423">
        <v>52.206171190929098</v>
      </c>
      <c r="F423">
        <v>477.06854549967898</v>
      </c>
    </row>
    <row r="424" spans="1:6" x14ac:dyDescent="0.25">
      <c r="A424">
        <v>423</v>
      </c>
      <c r="B424">
        <v>0</v>
      </c>
      <c r="C424">
        <v>-1.5871428571428599E-2</v>
      </c>
      <c r="D424">
        <v>115.861618564453</v>
      </c>
      <c r="E424">
        <v>51.453004957742401</v>
      </c>
      <c r="F424">
        <v>467.03426975441499</v>
      </c>
    </row>
    <row r="425" spans="1:6" x14ac:dyDescent="0.25">
      <c r="A425">
        <v>424</v>
      </c>
      <c r="B425">
        <v>0</v>
      </c>
      <c r="C425">
        <v>-1.0987912087911699E-2</v>
      </c>
      <c r="D425">
        <v>116.252783833007</v>
      </c>
      <c r="E425">
        <v>50.7660893162519</v>
      </c>
      <c r="F425">
        <v>461.15410294908497</v>
      </c>
    </row>
    <row r="426" spans="1:6" x14ac:dyDescent="0.25">
      <c r="A426">
        <v>425</v>
      </c>
      <c r="B426">
        <v>0</v>
      </c>
      <c r="C426">
        <v>-3.6626373626374802E-3</v>
      </c>
      <c r="D426">
        <v>116.636279194335</v>
      </c>
      <c r="E426">
        <v>49.965958546413198</v>
      </c>
      <c r="F426">
        <v>449.09350983139501</v>
      </c>
    </row>
    <row r="427" spans="1:6" x14ac:dyDescent="0.25">
      <c r="A427">
        <v>426</v>
      </c>
      <c r="B427">
        <v>0</v>
      </c>
      <c r="C427">
        <v>-2.0754945054944799E-2</v>
      </c>
      <c r="D427">
        <v>117.012104648437</v>
      </c>
      <c r="E427">
        <v>49.097159328220997</v>
      </c>
      <c r="F427">
        <v>435.04465178198899</v>
      </c>
    </row>
    <row r="428" spans="1:6" x14ac:dyDescent="0.25">
      <c r="A428">
        <v>427</v>
      </c>
      <c r="B428">
        <v>0</v>
      </c>
      <c r="C428">
        <v>-2.3196703296702901E-2</v>
      </c>
      <c r="D428">
        <v>117.386396121093</v>
      </c>
      <c r="E428">
        <v>48.493506878683498</v>
      </c>
      <c r="F428">
        <v>436.19737274048299</v>
      </c>
    </row>
    <row r="429" spans="1:6" x14ac:dyDescent="0.25">
      <c r="A429">
        <v>428</v>
      </c>
      <c r="B429">
        <v>0</v>
      </c>
      <c r="C429">
        <v>-8.5461538461536792E-3</v>
      </c>
      <c r="D429">
        <v>117.754551667968</v>
      </c>
      <c r="E429">
        <v>47.820576861225099</v>
      </c>
      <c r="F429">
        <v>430.94275722482001</v>
      </c>
    </row>
    <row r="430" spans="1:6" x14ac:dyDescent="0.25">
      <c r="A430">
        <v>429</v>
      </c>
      <c r="B430">
        <v>0</v>
      </c>
      <c r="C430">
        <v>-2.0754945054944799E-2</v>
      </c>
      <c r="D430">
        <v>118.115037307617</v>
      </c>
      <c r="E430">
        <v>47.028928801384602</v>
      </c>
      <c r="F430">
        <v>419.04412124481399</v>
      </c>
    </row>
    <row r="431" spans="1:6" x14ac:dyDescent="0.25">
      <c r="A431">
        <v>430</v>
      </c>
      <c r="B431">
        <v>0</v>
      </c>
      <c r="C431">
        <v>-6.1043956043955799E-3</v>
      </c>
      <c r="D431">
        <v>118.47398896582</v>
      </c>
      <c r="E431">
        <v>46.472070896087601</v>
      </c>
      <c r="F431">
        <v>420.30141412182297</v>
      </c>
    </row>
    <row r="432" spans="1:6" x14ac:dyDescent="0.25">
      <c r="A432">
        <v>431</v>
      </c>
      <c r="B432">
        <v>0</v>
      </c>
      <c r="C432">
        <v>-2.3196703296702901E-2</v>
      </c>
      <c r="D432">
        <v>118.822202753906</v>
      </c>
      <c r="E432">
        <v>45.5974259883942</v>
      </c>
      <c r="F432">
        <v>402.87776738310498</v>
      </c>
    </row>
    <row r="433" spans="1:6" x14ac:dyDescent="0.25">
      <c r="A433">
        <v>432</v>
      </c>
      <c r="B433">
        <v>0</v>
      </c>
      <c r="C433">
        <v>8.5461538461536792E-3</v>
      </c>
      <c r="D433">
        <v>119.162746634765</v>
      </c>
      <c r="E433">
        <v>44.683431659781398</v>
      </c>
      <c r="F433">
        <v>386.734654160925</v>
      </c>
    </row>
    <row r="434" spans="1:6" x14ac:dyDescent="0.25">
      <c r="A434">
        <v>433</v>
      </c>
      <c r="B434">
        <v>0</v>
      </c>
      <c r="C434">
        <v>-3.6626373626374802E-3</v>
      </c>
      <c r="D434">
        <v>119.50175653417899</v>
      </c>
      <c r="E434">
        <v>44.052366989359101</v>
      </c>
      <c r="F434">
        <v>387.319872383617</v>
      </c>
    </row>
    <row r="435" spans="1:6" x14ac:dyDescent="0.25">
      <c r="A435">
        <v>434</v>
      </c>
      <c r="B435">
        <v>0</v>
      </c>
      <c r="C435">
        <v>-6.1043956043955799E-3</v>
      </c>
      <c r="D435">
        <v>119.833096526367</v>
      </c>
      <c r="E435">
        <v>43.286111546768502</v>
      </c>
      <c r="F435">
        <v>378.31232108310297</v>
      </c>
    </row>
    <row r="436" spans="1:6" x14ac:dyDescent="0.25">
      <c r="A436">
        <v>435</v>
      </c>
      <c r="B436">
        <v>0</v>
      </c>
      <c r="C436">
        <v>-1.0987912087911699E-2</v>
      </c>
      <c r="D436">
        <v>120.161368555664</v>
      </c>
      <c r="E436">
        <v>42.667955970514399</v>
      </c>
      <c r="F436">
        <v>377.09336854878302</v>
      </c>
    </row>
    <row r="437" spans="1:6" x14ac:dyDescent="0.25">
      <c r="A437">
        <v>436</v>
      </c>
      <c r="B437">
        <v>0</v>
      </c>
      <c r="C437">
        <v>-2.56384615384617E-2</v>
      </c>
      <c r="D437">
        <v>120.48503864062501</v>
      </c>
      <c r="E437">
        <v>42.062928434066599</v>
      </c>
      <c r="F437">
        <v>374.46071934550599</v>
      </c>
    </row>
    <row r="438" spans="1:6" x14ac:dyDescent="0.25">
      <c r="A438">
        <v>437</v>
      </c>
      <c r="B438">
        <v>0</v>
      </c>
      <c r="C438">
        <v>1.0987912087911699E-2</v>
      </c>
      <c r="D438">
        <v>120.801038818359</v>
      </c>
      <c r="E438">
        <v>41.312465311952103</v>
      </c>
      <c r="F438">
        <v>363.09658796926499</v>
      </c>
    </row>
    <row r="439" spans="1:6" x14ac:dyDescent="0.25">
      <c r="A439">
        <v>438</v>
      </c>
      <c r="B439">
        <v>0</v>
      </c>
      <c r="C439">
        <v>-1.34296703296705E-2</v>
      </c>
      <c r="D439">
        <v>121.11090307031201</v>
      </c>
      <c r="E439">
        <v>40.550490117982001</v>
      </c>
      <c r="F439">
        <v>352.53283932940798</v>
      </c>
    </row>
    <row r="440" spans="1:6" x14ac:dyDescent="0.25">
      <c r="A440">
        <v>439</v>
      </c>
      <c r="B440">
        <v>0</v>
      </c>
      <c r="C440">
        <v>1.2208791208793801E-3</v>
      </c>
      <c r="D440">
        <v>121.41769935937501</v>
      </c>
      <c r="E440">
        <v>39.934930643821602</v>
      </c>
      <c r="F440">
        <v>350.30345287424001</v>
      </c>
    </row>
    <row r="441" spans="1:6" x14ac:dyDescent="0.25">
      <c r="A441">
        <v>440</v>
      </c>
      <c r="B441">
        <v>0</v>
      </c>
      <c r="C441">
        <v>-2.56384615384617E-2</v>
      </c>
      <c r="D441">
        <v>121.718359722656</v>
      </c>
      <c r="E441">
        <v>39.254778650668399</v>
      </c>
      <c r="F441">
        <v>343.18262475772298</v>
      </c>
    </row>
    <row r="442" spans="1:6" x14ac:dyDescent="0.25">
      <c r="A442">
        <v>441</v>
      </c>
      <c r="B442">
        <v>0</v>
      </c>
      <c r="C442">
        <v>-1.0987912087911699E-2</v>
      </c>
      <c r="D442">
        <v>122.01135017871</v>
      </c>
      <c r="E442">
        <v>38.458750241026699</v>
      </c>
      <c r="F442">
        <v>330.26436624922002</v>
      </c>
    </row>
    <row r="443" spans="1:6" x14ac:dyDescent="0.25">
      <c r="A443">
        <v>442</v>
      </c>
      <c r="B443">
        <v>0</v>
      </c>
      <c r="C443">
        <v>-8.5461538461536792E-3</v>
      </c>
      <c r="D443">
        <v>122.301272671875</v>
      </c>
      <c r="E443">
        <v>37.822536446936198</v>
      </c>
      <c r="F443">
        <v>327.13638211558498</v>
      </c>
    </row>
    <row r="444" spans="1:6" x14ac:dyDescent="0.25">
      <c r="A444">
        <v>443</v>
      </c>
      <c r="B444">
        <v>0</v>
      </c>
      <c r="C444">
        <v>-1.0987912087911699E-2</v>
      </c>
      <c r="D444">
        <v>122.58505923925701</v>
      </c>
      <c r="E444">
        <v>37.129856975148797</v>
      </c>
      <c r="F444">
        <v>319.79167570576499</v>
      </c>
    </row>
    <row r="445" spans="1:6" x14ac:dyDescent="0.25">
      <c r="A445">
        <v>444</v>
      </c>
      <c r="B445">
        <v>0</v>
      </c>
      <c r="C445">
        <v>1.2208791208793801E-3</v>
      </c>
      <c r="D445">
        <v>122.86577784375</v>
      </c>
      <c r="E445">
        <v>36.556327482218798</v>
      </c>
      <c r="F445">
        <v>318.43727556173798</v>
      </c>
    </row>
    <row r="446" spans="1:6" x14ac:dyDescent="0.25">
      <c r="A446">
        <v>445</v>
      </c>
      <c r="B446">
        <v>0</v>
      </c>
      <c r="C446">
        <v>-8.5461538461536792E-3</v>
      </c>
      <c r="D446">
        <v>123.14036052246</v>
      </c>
      <c r="E446">
        <v>35.901667962001703</v>
      </c>
      <c r="F446">
        <v>311.19364000220099</v>
      </c>
    </row>
    <row r="447" spans="1:6" x14ac:dyDescent="0.25">
      <c r="A447">
        <v>446</v>
      </c>
      <c r="B447">
        <v>0</v>
      </c>
      <c r="C447">
        <v>8.5461538461536792E-3</v>
      </c>
      <c r="D447">
        <v>123.411875238281</v>
      </c>
      <c r="E447">
        <v>35.351198736001599</v>
      </c>
      <c r="F447">
        <v>309.30937987784102</v>
      </c>
    </row>
    <row r="448" spans="1:6" x14ac:dyDescent="0.25">
      <c r="A448">
        <v>447</v>
      </c>
      <c r="B448">
        <v>0</v>
      </c>
      <c r="C448">
        <v>-2.0754945054944799E-2</v>
      </c>
      <c r="D448">
        <v>123.67725402831999</v>
      </c>
      <c r="E448">
        <v>34.710525975079598</v>
      </c>
      <c r="F448">
        <v>301.38580976429301</v>
      </c>
    </row>
    <row r="449" spans="1:6" x14ac:dyDescent="0.25">
      <c r="A449">
        <v>448</v>
      </c>
      <c r="B449">
        <v>0</v>
      </c>
      <c r="C449">
        <v>3.6626373626374802E-3</v>
      </c>
      <c r="D449">
        <v>123.933428929687</v>
      </c>
      <c r="E449">
        <v>33.861743858591502</v>
      </c>
      <c r="F449">
        <v>283.53185746127798</v>
      </c>
    </row>
    <row r="450" spans="1:6" x14ac:dyDescent="0.25">
      <c r="A450">
        <v>449</v>
      </c>
      <c r="B450">
        <v>0</v>
      </c>
      <c r="C450">
        <v>-1.34296703296705E-2</v>
      </c>
      <c r="D450">
        <v>124.18346790527301</v>
      </c>
      <c r="E450">
        <v>33.040135178488498</v>
      </c>
      <c r="F450">
        <v>270.56057036908697</v>
      </c>
    </row>
    <row r="451" spans="1:6" x14ac:dyDescent="0.25">
      <c r="A451">
        <v>450</v>
      </c>
      <c r="B451">
        <v>0</v>
      </c>
      <c r="C451">
        <v>1.2208791208793801E-3</v>
      </c>
      <c r="D451">
        <v>124.428904936523</v>
      </c>
      <c r="E451">
        <v>32.311707093393998</v>
      </c>
      <c r="F451">
        <v>263.96321027499999</v>
      </c>
    </row>
    <row r="452" spans="1:6" x14ac:dyDescent="0.25">
      <c r="A452">
        <v>451</v>
      </c>
      <c r="B452">
        <v>0</v>
      </c>
      <c r="C452">
        <v>-1.0987912087911699E-2</v>
      </c>
      <c r="D452">
        <v>124.66820604199199</v>
      </c>
      <c r="E452">
        <v>31.563096825328099</v>
      </c>
      <c r="F452">
        <v>255.94803746118299</v>
      </c>
    </row>
    <row r="453" spans="1:6" x14ac:dyDescent="0.25">
      <c r="A453">
        <v>452</v>
      </c>
      <c r="B453">
        <v>0</v>
      </c>
      <c r="C453">
        <v>-1.0987912087911699E-2</v>
      </c>
      <c r="D453">
        <v>124.90443918456999</v>
      </c>
      <c r="E453">
        <v>30.955643588712501</v>
      </c>
      <c r="F453">
        <v>255.05663259337501</v>
      </c>
    </row>
    <row r="454" spans="1:6" x14ac:dyDescent="0.25">
      <c r="A454">
        <v>453</v>
      </c>
      <c r="B454">
        <v>0</v>
      </c>
      <c r="C454">
        <v>-3.6626373626374802E-3</v>
      </c>
      <c r="D454">
        <v>125.13607038281199</v>
      </c>
      <c r="E454">
        <v>30.3571073495613</v>
      </c>
      <c r="F454">
        <v>252.45624314228399</v>
      </c>
    </row>
    <row r="455" spans="1:6" x14ac:dyDescent="0.25">
      <c r="A455">
        <v>454</v>
      </c>
      <c r="B455">
        <v>0</v>
      </c>
      <c r="C455">
        <v>-6.1043956043955799E-3</v>
      </c>
      <c r="D455">
        <v>125.361565655273</v>
      </c>
      <c r="E455">
        <v>29.687280470650801</v>
      </c>
      <c r="F455">
        <v>244.84570037893999</v>
      </c>
    </row>
    <row r="456" spans="1:6" x14ac:dyDescent="0.25">
      <c r="A456">
        <v>455</v>
      </c>
      <c r="B456">
        <v>0</v>
      </c>
      <c r="C456">
        <v>-6.1043956043955799E-3</v>
      </c>
      <c r="D456">
        <v>125.58399296484301</v>
      </c>
      <c r="E456">
        <v>29.1276117763291</v>
      </c>
      <c r="F456">
        <v>242.97473318067401</v>
      </c>
    </row>
    <row r="457" spans="1:6" x14ac:dyDescent="0.25">
      <c r="A457">
        <v>456</v>
      </c>
      <c r="B457">
        <v>0</v>
      </c>
      <c r="C457">
        <v>-8.5461538461536792E-3</v>
      </c>
      <c r="D457">
        <v>125.800284348632</v>
      </c>
      <c r="E457">
        <v>28.481359255663801</v>
      </c>
      <c r="F457">
        <v>235.202265826256</v>
      </c>
    </row>
    <row r="458" spans="1:6" x14ac:dyDescent="0.25">
      <c r="A458">
        <v>457</v>
      </c>
      <c r="B458">
        <v>0</v>
      </c>
      <c r="C458">
        <v>-8.5461538461536792E-3</v>
      </c>
      <c r="D458">
        <v>126.011973788085</v>
      </c>
      <c r="E458">
        <v>27.8592900605226</v>
      </c>
      <c r="F458">
        <v>229.03158108601701</v>
      </c>
    </row>
    <row r="459" spans="1:6" x14ac:dyDescent="0.25">
      <c r="A459">
        <v>458</v>
      </c>
      <c r="B459">
        <v>0</v>
      </c>
      <c r="C459">
        <v>6.1043956043955799E-3</v>
      </c>
      <c r="D459">
        <v>126.217527301757</v>
      </c>
      <c r="E459">
        <v>27.1751897219028</v>
      </c>
      <c r="F459">
        <v>219.62145265056199</v>
      </c>
    </row>
    <row r="460" spans="1:6" x14ac:dyDescent="0.25">
      <c r="A460">
        <v>459</v>
      </c>
      <c r="B460">
        <v>0</v>
      </c>
      <c r="C460">
        <v>-3.6626373626374802E-3</v>
      </c>
      <c r="D460">
        <v>126.41694488964799</v>
      </c>
      <c r="E460">
        <v>26.453465591880502</v>
      </c>
      <c r="F460">
        <v>209.211008703755</v>
      </c>
    </row>
    <row r="461" spans="1:6" x14ac:dyDescent="0.25">
      <c r="A461">
        <v>460</v>
      </c>
      <c r="B461">
        <v>0</v>
      </c>
      <c r="C461">
        <v>1.5871428571428599E-2</v>
      </c>
      <c r="D461">
        <v>126.613294514648</v>
      </c>
      <c r="E461">
        <v>25.862319622751698</v>
      </c>
      <c r="F461">
        <v>206.448752697781</v>
      </c>
    </row>
    <row r="462" spans="1:6" x14ac:dyDescent="0.25">
      <c r="A462">
        <v>461</v>
      </c>
      <c r="B462">
        <v>0</v>
      </c>
      <c r="C462">
        <v>-3.6626373626374802E-3</v>
      </c>
      <c r="D462">
        <v>126.803508213867</v>
      </c>
      <c r="E462">
        <v>25.196975169314101</v>
      </c>
      <c r="F462">
        <v>198.62512347557399</v>
      </c>
    </row>
    <row r="463" spans="1:6" x14ac:dyDescent="0.25">
      <c r="A463">
        <v>462</v>
      </c>
      <c r="B463">
        <v>0</v>
      </c>
      <c r="C463">
        <v>-8.5461538461536792E-3</v>
      </c>
      <c r="D463">
        <v>126.98911996875</v>
      </c>
      <c r="E463">
        <v>24.563326131279599</v>
      </c>
      <c r="F463">
        <v>192.72026309705899</v>
      </c>
    </row>
    <row r="464" spans="1:6" x14ac:dyDescent="0.25">
      <c r="A464">
        <v>463</v>
      </c>
      <c r="B464">
        <v>0</v>
      </c>
      <c r="C464">
        <v>-8.5461538461536792E-3</v>
      </c>
      <c r="D464">
        <v>127.168595797851</v>
      </c>
      <c r="E464">
        <v>23.8722022627143</v>
      </c>
      <c r="F464">
        <v>183.65141732145301</v>
      </c>
    </row>
    <row r="465" spans="1:6" x14ac:dyDescent="0.25">
      <c r="A465">
        <v>464</v>
      </c>
      <c r="B465">
        <v>0</v>
      </c>
      <c r="C465">
        <v>1.2208791208793801E-3</v>
      </c>
      <c r="D465">
        <v>127.34500366406201</v>
      </c>
      <c r="E465">
        <v>23.299616290862101</v>
      </c>
      <c r="F465">
        <v>181.22708608362899</v>
      </c>
    </row>
    <row r="466" spans="1:6" x14ac:dyDescent="0.25">
      <c r="A466">
        <v>465</v>
      </c>
      <c r="B466">
        <v>0</v>
      </c>
      <c r="C466">
        <v>1.2208791208793801E-3</v>
      </c>
      <c r="D466">
        <v>127.516809585937</v>
      </c>
      <c r="E466">
        <v>22.722228117383501</v>
      </c>
      <c r="F466">
        <v>177.15478753826801</v>
      </c>
    </row>
    <row r="467" spans="1:6" x14ac:dyDescent="0.25">
      <c r="A467">
        <v>466</v>
      </c>
      <c r="B467">
        <v>0</v>
      </c>
      <c r="C467">
        <v>-4.76142857142852E-2</v>
      </c>
      <c r="D467">
        <v>127.68554754492099</v>
      </c>
      <c r="E467">
        <v>22.218626333574299</v>
      </c>
      <c r="F467">
        <v>175.99256809194799</v>
      </c>
    </row>
    <row r="468" spans="1:6" x14ac:dyDescent="0.25">
      <c r="A468">
        <v>467</v>
      </c>
      <c r="B468">
        <v>0</v>
      </c>
      <c r="C468">
        <v>-6.1043956043955799E-3</v>
      </c>
      <c r="D468">
        <v>127.851217541015</v>
      </c>
      <c r="E468">
        <v>21.759778258584401</v>
      </c>
      <c r="F468">
        <v>175.44811509417201</v>
      </c>
    </row>
    <row r="469" spans="1:6" x14ac:dyDescent="0.25">
      <c r="A469">
        <v>468</v>
      </c>
      <c r="B469">
        <v>0</v>
      </c>
      <c r="C469">
        <v>-1.2208791208793801E-3</v>
      </c>
      <c r="D469">
        <v>128.012285592773</v>
      </c>
      <c r="E469">
        <v>21.251375608599101</v>
      </c>
      <c r="F469">
        <v>170.74753875570701</v>
      </c>
    </row>
    <row r="470" spans="1:6" x14ac:dyDescent="0.25">
      <c r="A470">
        <v>469</v>
      </c>
      <c r="B470">
        <v>0</v>
      </c>
      <c r="C470">
        <v>3.05219780219779E-2</v>
      </c>
      <c r="D470">
        <v>128.16721771875001</v>
      </c>
      <c r="E470">
        <v>20.636217516470399</v>
      </c>
      <c r="F470">
        <v>160.46170397941401</v>
      </c>
    </row>
    <row r="471" spans="1:6" x14ac:dyDescent="0.25">
      <c r="A471">
        <v>470</v>
      </c>
      <c r="B471">
        <v>0</v>
      </c>
      <c r="C471">
        <v>-1.8313186813186701E-2</v>
      </c>
      <c r="D471">
        <v>128.316013918945</v>
      </c>
      <c r="E471">
        <v>19.9563089738303</v>
      </c>
      <c r="F471">
        <v>148.448151827923</v>
      </c>
    </row>
    <row r="472" spans="1:6" x14ac:dyDescent="0.25">
      <c r="A472">
        <v>471</v>
      </c>
      <c r="B472">
        <v>0</v>
      </c>
      <c r="C472">
        <v>-1.34296703296705E-2</v>
      </c>
      <c r="D472">
        <v>128.463276137695</v>
      </c>
      <c r="E472">
        <v>19.467224513458799</v>
      </c>
      <c r="F472">
        <v>147.89833520533799</v>
      </c>
    </row>
    <row r="473" spans="1:6" x14ac:dyDescent="0.25">
      <c r="A473">
        <v>472</v>
      </c>
      <c r="B473">
        <v>0</v>
      </c>
      <c r="C473">
        <v>-1.8313186813186701E-2</v>
      </c>
      <c r="D473">
        <v>128.60440243066401</v>
      </c>
      <c r="E473">
        <v>18.863783495935401</v>
      </c>
      <c r="F473">
        <v>139.82968991198501</v>
      </c>
    </row>
    <row r="474" spans="1:6" x14ac:dyDescent="0.25">
      <c r="A474">
        <v>473</v>
      </c>
      <c r="B474">
        <v>0</v>
      </c>
      <c r="C474">
        <v>-8.5461538461536792E-3</v>
      </c>
      <c r="D474">
        <v>128.74246076074201</v>
      </c>
      <c r="E474">
        <v>18.344379863011401</v>
      </c>
      <c r="F474">
        <v>136.648652612273</v>
      </c>
    </row>
    <row r="475" spans="1:6" x14ac:dyDescent="0.25">
      <c r="A475">
        <v>474</v>
      </c>
      <c r="B475">
        <v>0</v>
      </c>
      <c r="C475">
        <v>-1.8313186813186701E-2</v>
      </c>
      <c r="D475">
        <v>128.875917146484</v>
      </c>
      <c r="E475">
        <v>17.7992484095248</v>
      </c>
      <c r="F475">
        <v>131.29046997390401</v>
      </c>
    </row>
    <row r="476" spans="1:6" x14ac:dyDescent="0.25">
      <c r="A476">
        <v>475</v>
      </c>
      <c r="B476">
        <v>0</v>
      </c>
      <c r="C476">
        <v>-6.1043956043955799E-3</v>
      </c>
      <c r="D476">
        <v>129.001703625</v>
      </c>
      <c r="E476">
        <v>17.0851140991089</v>
      </c>
      <c r="F476">
        <v>117.341910009231</v>
      </c>
    </row>
    <row r="477" spans="1:6" x14ac:dyDescent="0.25">
      <c r="A477">
        <v>476</v>
      </c>
      <c r="B477">
        <v>0</v>
      </c>
      <c r="C477">
        <v>-1.2208791208793801E-3</v>
      </c>
      <c r="D477">
        <v>129.12135417773399</v>
      </c>
      <c r="E477">
        <v>16.345173443863999</v>
      </c>
      <c r="F477">
        <v>104.645758702297</v>
      </c>
    </row>
    <row r="478" spans="1:6" x14ac:dyDescent="0.25">
      <c r="A478">
        <v>477</v>
      </c>
      <c r="B478">
        <v>0</v>
      </c>
      <c r="C478">
        <v>1.2208791208793801E-3</v>
      </c>
      <c r="D478">
        <v>129.23333482324199</v>
      </c>
      <c r="E478">
        <v>15.5128813765813</v>
      </c>
      <c r="F478">
        <v>89.275534340753296</v>
      </c>
    </row>
    <row r="479" spans="1:6" x14ac:dyDescent="0.25">
      <c r="A479">
        <v>478</v>
      </c>
      <c r="B479">
        <v>0</v>
      </c>
      <c r="C479">
        <v>-1.5871428571428599E-2</v>
      </c>
      <c r="D479">
        <v>129.34071352441401</v>
      </c>
      <c r="E479">
        <v>14.777973489432901</v>
      </c>
      <c r="F479">
        <v>81.389258470846997</v>
      </c>
    </row>
    <row r="480" spans="1:6" x14ac:dyDescent="0.25">
      <c r="A480">
        <v>479</v>
      </c>
      <c r="B480">
        <v>0</v>
      </c>
      <c r="C480">
        <v>-1.2208791208793801E-3</v>
      </c>
      <c r="D480">
        <v>129.445024262695</v>
      </c>
      <c r="E480">
        <v>14.1788311671807</v>
      </c>
      <c r="F480">
        <v>80.362978719795294</v>
      </c>
    </row>
    <row r="481" spans="1:6" x14ac:dyDescent="0.25">
      <c r="A481">
        <v>480</v>
      </c>
      <c r="B481">
        <v>0</v>
      </c>
      <c r="C481">
        <v>-3.6626373626374802E-3</v>
      </c>
      <c r="D481">
        <v>129.54473305664001</v>
      </c>
      <c r="E481">
        <v>13.585335752539301</v>
      </c>
      <c r="F481">
        <v>77.5515592222512</v>
      </c>
    </row>
    <row r="482" spans="1:6" x14ac:dyDescent="0.25">
      <c r="A482">
        <v>481</v>
      </c>
      <c r="B482">
        <v>0</v>
      </c>
      <c r="C482">
        <v>-6.1043956043955799E-3</v>
      </c>
      <c r="D482">
        <v>129.64137388769501</v>
      </c>
      <c r="E482">
        <v>13.0719644328573</v>
      </c>
      <c r="F482">
        <v>77.404548991151799</v>
      </c>
    </row>
    <row r="483" spans="1:6" x14ac:dyDescent="0.25">
      <c r="A483">
        <v>482</v>
      </c>
      <c r="B483">
        <v>0</v>
      </c>
      <c r="C483">
        <v>-2.3196703296702901E-2</v>
      </c>
      <c r="D483">
        <v>129.73648073730399</v>
      </c>
      <c r="E483">
        <v>12.6838899069352</v>
      </c>
      <c r="F483">
        <v>81.4627091655111</v>
      </c>
    </row>
    <row r="484" spans="1:6" x14ac:dyDescent="0.25">
      <c r="A484">
        <v>483</v>
      </c>
      <c r="B484">
        <v>0</v>
      </c>
      <c r="C484">
        <v>-1.34296703296705E-2</v>
      </c>
      <c r="D484">
        <v>129.82545166113201</v>
      </c>
      <c r="E484">
        <v>12.141714513252699</v>
      </c>
      <c r="F484">
        <v>74.618365389715606</v>
      </c>
    </row>
    <row r="485" spans="1:6" x14ac:dyDescent="0.25">
      <c r="A485">
        <v>484</v>
      </c>
      <c r="B485">
        <v>0</v>
      </c>
      <c r="C485">
        <v>-1.34296703296705E-2</v>
      </c>
      <c r="D485">
        <v>129.912888603515</v>
      </c>
      <c r="E485">
        <v>11.7361694328446</v>
      </c>
      <c r="F485">
        <v>75.062254536680399</v>
      </c>
    </row>
    <row r="486" spans="1:6" x14ac:dyDescent="0.25">
      <c r="A486">
        <v>485</v>
      </c>
      <c r="B486">
        <v>0</v>
      </c>
      <c r="C486">
        <v>-1.5871428571428599E-2</v>
      </c>
      <c r="D486">
        <v>129.99725758300701</v>
      </c>
      <c r="E486">
        <v>11.3367957564805</v>
      </c>
      <c r="F486">
        <v>73.967296943479198</v>
      </c>
    </row>
    <row r="487" spans="1:6" x14ac:dyDescent="0.25">
      <c r="A487">
        <v>486</v>
      </c>
      <c r="B487">
        <v>0</v>
      </c>
      <c r="C487">
        <v>-2.3196703296702901E-2</v>
      </c>
      <c r="D487">
        <v>130.075490636718</v>
      </c>
      <c r="E487">
        <v>10.787767081443199</v>
      </c>
      <c r="F487">
        <v>64.173116778578901</v>
      </c>
    </row>
    <row r="488" spans="1:6" x14ac:dyDescent="0.25">
      <c r="A488">
        <v>487</v>
      </c>
      <c r="B488">
        <v>0</v>
      </c>
      <c r="C488">
        <v>-1.8313186813186701E-2</v>
      </c>
      <c r="D488">
        <v>130.150655727539</v>
      </c>
      <c r="E488">
        <v>10.3013662033954</v>
      </c>
      <c r="F488">
        <v>59.099445980238201</v>
      </c>
    </row>
    <row r="489" spans="1:6" x14ac:dyDescent="0.25">
      <c r="A489">
        <v>488</v>
      </c>
      <c r="B489">
        <v>0</v>
      </c>
      <c r="C489">
        <v>-2.0754945054944799E-2</v>
      </c>
      <c r="D489">
        <v>130.22121887402301</v>
      </c>
      <c r="E489">
        <v>9.7762519331463391</v>
      </c>
      <c r="F489">
        <v>52.080171629724703</v>
      </c>
    </row>
    <row r="490" spans="1:6" x14ac:dyDescent="0.25">
      <c r="A490">
        <v>489</v>
      </c>
      <c r="B490">
        <v>0</v>
      </c>
      <c r="C490">
        <v>-1.5871428571428599E-2</v>
      </c>
      <c r="D490">
        <v>130.288714057617</v>
      </c>
      <c r="E490">
        <v>9.3043558752069604</v>
      </c>
      <c r="F490">
        <v>48.317727337336798</v>
      </c>
    </row>
    <row r="491" spans="1:6" x14ac:dyDescent="0.25">
      <c r="A491">
        <v>490</v>
      </c>
      <c r="B491">
        <v>0</v>
      </c>
      <c r="C491">
        <v>-1.5871428571428599E-2</v>
      </c>
      <c r="D491">
        <v>130.35160729687499</v>
      </c>
      <c r="E491">
        <v>8.7880392233000695</v>
      </c>
      <c r="F491">
        <v>41.868220329290402</v>
      </c>
    </row>
    <row r="492" spans="1:6" x14ac:dyDescent="0.25">
      <c r="A492">
        <v>491</v>
      </c>
      <c r="B492">
        <v>0</v>
      </c>
      <c r="C492">
        <v>-1.5871428571428599E-2</v>
      </c>
      <c r="D492">
        <v>130.411432573242</v>
      </c>
      <c r="E492">
        <v>8.3214791907639594</v>
      </c>
      <c r="F492">
        <v>38.314565479739301</v>
      </c>
    </row>
    <row r="493" spans="1:6" x14ac:dyDescent="0.25">
      <c r="A493">
        <v>492</v>
      </c>
      <c r="B493">
        <v>0</v>
      </c>
      <c r="C493">
        <v>-1.2208791208793801E-3</v>
      </c>
      <c r="D493">
        <v>130.46818988671799</v>
      </c>
      <c r="E493">
        <v>7.8850980742199601</v>
      </c>
      <c r="F493">
        <v>35.743680785955597</v>
      </c>
    </row>
    <row r="494" spans="1:6" x14ac:dyDescent="0.25">
      <c r="A494">
        <v>493</v>
      </c>
      <c r="B494">
        <v>0</v>
      </c>
      <c r="C494">
        <v>-6.1043956043955799E-3</v>
      </c>
      <c r="D494">
        <v>130.52034525585901</v>
      </c>
      <c r="E494">
        <v>7.3903223237348303</v>
      </c>
      <c r="F494">
        <v>29.464678441463601</v>
      </c>
    </row>
    <row r="495" spans="1:6" x14ac:dyDescent="0.25">
      <c r="A495">
        <v>494</v>
      </c>
      <c r="B495">
        <v>0</v>
      </c>
      <c r="C495">
        <v>-1.8313186813186701E-2</v>
      </c>
      <c r="D495">
        <v>130.57096664355399</v>
      </c>
      <c r="E495">
        <v>7.0135265809703897</v>
      </c>
      <c r="F495">
        <v>29.514459519863301</v>
      </c>
    </row>
    <row r="496" spans="1:6" x14ac:dyDescent="0.25">
      <c r="A496">
        <v>495</v>
      </c>
      <c r="B496">
        <v>0</v>
      </c>
      <c r="C496">
        <v>-1.5871428571428599E-2</v>
      </c>
      <c r="D496">
        <v>130.618520068359</v>
      </c>
      <c r="E496">
        <v>6.6315902597989398</v>
      </c>
      <c r="F496">
        <v>27.733447158332499</v>
      </c>
    </row>
    <row r="497" spans="1:6" x14ac:dyDescent="0.25">
      <c r="A497">
        <v>496</v>
      </c>
      <c r="B497">
        <v>0</v>
      </c>
      <c r="C497">
        <v>-1.5871428571428599E-2</v>
      </c>
      <c r="D497">
        <v>130.66147154882799</v>
      </c>
      <c r="E497">
        <v>6.1698369478653996</v>
      </c>
      <c r="F497">
        <v>21.0869783459983</v>
      </c>
    </row>
    <row r="498" spans="1:6" x14ac:dyDescent="0.25">
      <c r="A498">
        <v>497</v>
      </c>
      <c r="B498">
        <v>0</v>
      </c>
      <c r="C498">
        <v>-1.0987912087911699E-2</v>
      </c>
      <c r="D498">
        <v>130.70135506640599</v>
      </c>
      <c r="E498">
        <v>5.7363712548140002</v>
      </c>
      <c r="F498">
        <v>16.565468632497101</v>
      </c>
    </row>
    <row r="499" spans="1:6" x14ac:dyDescent="0.25">
      <c r="A499">
        <v>498</v>
      </c>
      <c r="B499">
        <v>0</v>
      </c>
      <c r="C499">
        <v>-1.0987912087911699E-2</v>
      </c>
      <c r="D499">
        <v>130.73817062109299</v>
      </c>
      <c r="E499">
        <v>5.3200628703816601</v>
      </c>
      <c r="F499">
        <v>12.892974811332801</v>
      </c>
    </row>
    <row r="500" spans="1:6" x14ac:dyDescent="0.25">
      <c r="A500">
        <v>499</v>
      </c>
      <c r="B500">
        <v>0</v>
      </c>
      <c r="C500">
        <v>0.13551758241758199</v>
      </c>
      <c r="D500">
        <v>130.77191821289</v>
      </c>
      <c r="E500">
        <v>4.9141609199386904</v>
      </c>
      <c r="F500">
        <v>9.4686605477322701</v>
      </c>
    </row>
    <row r="501" spans="1:6" x14ac:dyDescent="0.25">
      <c r="A501">
        <v>500</v>
      </c>
      <c r="B501">
        <v>0</v>
      </c>
      <c r="C501">
        <v>-3.6626373626374802E-3</v>
      </c>
      <c r="D501">
        <v>130.80106386035101</v>
      </c>
      <c r="E501">
        <v>4.4378717186727901</v>
      </c>
      <c r="F501">
        <v>2.1981141919106899</v>
      </c>
    </row>
    <row r="502" spans="1:6" x14ac:dyDescent="0.25">
      <c r="A502">
        <v>501</v>
      </c>
      <c r="B502">
        <v>0</v>
      </c>
      <c r="C502">
        <v>-2.0754945054944799E-2</v>
      </c>
      <c r="D502">
        <v>130.82867552636699</v>
      </c>
      <c r="E502">
        <v>4.0722886351049903</v>
      </c>
      <c r="F502">
        <v>1.3590507613487499</v>
      </c>
    </row>
    <row r="503" spans="1:6" x14ac:dyDescent="0.25">
      <c r="A503">
        <v>502</v>
      </c>
      <c r="B503">
        <v>0</v>
      </c>
      <c r="C503">
        <v>-1.8313186813186701E-2</v>
      </c>
      <c r="D503">
        <v>130.85168524804601</v>
      </c>
      <c r="E503">
        <v>3.6204540634389502</v>
      </c>
      <c r="F503">
        <v>-4.9703694585383502</v>
      </c>
    </row>
    <row r="504" spans="1:6" x14ac:dyDescent="0.25">
      <c r="A504">
        <v>503</v>
      </c>
      <c r="B504">
        <v>0</v>
      </c>
      <c r="C504">
        <v>-1.0987912087911699E-2</v>
      </c>
      <c r="D504">
        <v>130.87009302538999</v>
      </c>
      <c r="E504">
        <v>3.11630531836362</v>
      </c>
      <c r="F504">
        <v>-13.2887570563274</v>
      </c>
    </row>
    <row r="505" spans="1:6" x14ac:dyDescent="0.25">
      <c r="A505">
        <v>504</v>
      </c>
      <c r="B505">
        <v>0</v>
      </c>
      <c r="C505">
        <v>-3.6626373626374802E-3</v>
      </c>
      <c r="D505">
        <v>130.88696682128901</v>
      </c>
      <c r="E505">
        <v>2.7338245668488499</v>
      </c>
      <c r="F505">
        <v>-14.3301873872757</v>
      </c>
    </row>
    <row r="506" spans="1:6" x14ac:dyDescent="0.25">
      <c r="A506">
        <v>505</v>
      </c>
      <c r="B506">
        <v>0</v>
      </c>
      <c r="C506">
        <v>-6.1043956043955799E-3</v>
      </c>
      <c r="D506">
        <v>130.899238672851</v>
      </c>
      <c r="E506">
        <v>2.2717410412133101</v>
      </c>
      <c r="F506">
        <v>-20.519611801548098</v>
      </c>
    </row>
    <row r="507" spans="1:6" x14ac:dyDescent="0.25">
      <c r="A507">
        <v>506</v>
      </c>
      <c r="B507">
        <v>0</v>
      </c>
      <c r="C507">
        <v>3.6626373626374802E-3</v>
      </c>
      <c r="D507">
        <v>130.908442561523</v>
      </c>
      <c r="E507">
        <v>1.83807506342509</v>
      </c>
      <c r="F507">
        <v>-24.758775658363501</v>
      </c>
    </row>
    <row r="508" spans="1:6" x14ac:dyDescent="0.25">
      <c r="A508">
        <v>507</v>
      </c>
      <c r="B508">
        <v>0</v>
      </c>
      <c r="C508">
        <v>-2.0754945054944799E-2</v>
      </c>
      <c r="D508">
        <v>130.914578487304</v>
      </c>
      <c r="E508">
        <v>1.4216452001483</v>
      </c>
      <c r="F508">
        <v>-28.256903879984201</v>
      </c>
    </row>
    <row r="509" spans="1:6" x14ac:dyDescent="0.25">
      <c r="A509">
        <v>508</v>
      </c>
      <c r="B509">
        <v>0</v>
      </c>
      <c r="C509">
        <v>-2.0754945054944799E-2</v>
      </c>
      <c r="D509">
        <v>130.91611246874999</v>
      </c>
      <c r="E509">
        <v>0.93897049679981104</v>
      </c>
      <c r="F509">
        <v>-35.408524828018599</v>
      </c>
    </row>
    <row r="510" spans="1:6" x14ac:dyDescent="0.25">
      <c r="A510">
        <v>509</v>
      </c>
      <c r="B510">
        <v>0</v>
      </c>
      <c r="C510">
        <v>-2.3196703296702901E-2</v>
      </c>
      <c r="D510">
        <v>130.91611246874999</v>
      </c>
      <c r="E510">
        <v>0.56951441033561401</v>
      </c>
      <c r="F510">
        <v>-36.076169803770902</v>
      </c>
    </row>
    <row r="511" spans="1:6" x14ac:dyDescent="0.25">
      <c r="A511">
        <v>510</v>
      </c>
      <c r="B511">
        <v>0</v>
      </c>
      <c r="C511">
        <v>8.5461538461536792E-3</v>
      </c>
      <c r="D511">
        <v>130.91611246874999</v>
      </c>
      <c r="E511">
        <v>0.34542796039568202</v>
      </c>
      <c r="F511">
        <v>-30.736538296249002</v>
      </c>
    </row>
    <row r="512" spans="1:6" x14ac:dyDescent="0.25">
      <c r="A512">
        <v>511</v>
      </c>
      <c r="B512">
        <v>0</v>
      </c>
      <c r="C512">
        <v>3.6626373626374802E-3</v>
      </c>
      <c r="D512">
        <v>130.91611246874999</v>
      </c>
      <c r="E512">
        <v>0.209512654391801</v>
      </c>
      <c r="F512">
        <v>-24.0136248048513</v>
      </c>
    </row>
    <row r="513" spans="1:6" x14ac:dyDescent="0.25">
      <c r="A513">
        <v>512</v>
      </c>
      <c r="B513">
        <v>0</v>
      </c>
      <c r="C513">
        <v>-6.1043956043955799E-3</v>
      </c>
      <c r="D513">
        <v>130.91611246874999</v>
      </c>
      <c r="E513">
        <v>0.12707585193856999</v>
      </c>
      <c r="F513">
        <v>-17.8226590348198</v>
      </c>
    </row>
    <row r="514" spans="1:6" x14ac:dyDescent="0.25">
      <c r="A514">
        <v>513</v>
      </c>
      <c r="B514">
        <v>0</v>
      </c>
      <c r="C514">
        <v>6.1043956043955799E-3</v>
      </c>
      <c r="D514">
        <v>130.91611246874999</v>
      </c>
      <c r="E514">
        <v>7.7075402401533197E-2</v>
      </c>
      <c r="F514">
        <v>-12.785859518140899</v>
      </c>
    </row>
    <row r="515" spans="1:6" x14ac:dyDescent="0.25">
      <c r="A515">
        <v>514</v>
      </c>
      <c r="B515">
        <v>0</v>
      </c>
      <c r="C515">
        <v>6.1043956043955799E-3</v>
      </c>
      <c r="D515">
        <v>130.91611246874999</v>
      </c>
      <c r="E515">
        <v>4.6748595935241603E-2</v>
      </c>
      <c r="F515">
        <v>-8.9534418361962693</v>
      </c>
    </row>
    <row r="516" spans="1:6" x14ac:dyDescent="0.25">
      <c r="A516">
        <v>515</v>
      </c>
      <c r="B516">
        <v>0</v>
      </c>
      <c r="C516">
        <v>2.3196703296702901E-2</v>
      </c>
      <c r="D516">
        <v>130.91611246874999</v>
      </c>
      <c r="E516">
        <v>2.8354457504065001E-2</v>
      </c>
      <c r="F516">
        <v>-6.15741915219935</v>
      </c>
    </row>
    <row r="517" spans="1:6" x14ac:dyDescent="0.25">
      <c r="A517">
        <v>516</v>
      </c>
      <c r="B517">
        <v>0</v>
      </c>
      <c r="C517">
        <v>-8.5461538461536792E-3</v>
      </c>
      <c r="D517">
        <v>130.91611246874999</v>
      </c>
      <c r="E517">
        <v>1.7197848281284601E-2</v>
      </c>
      <c r="F517">
        <v>-4.1755398457727999</v>
      </c>
    </row>
    <row r="518" spans="1:6" x14ac:dyDescent="0.25">
      <c r="A518">
        <v>517</v>
      </c>
      <c r="B518">
        <v>0</v>
      </c>
      <c r="C518">
        <v>-1.0987912087911699E-2</v>
      </c>
      <c r="D518">
        <v>130.91611246874999</v>
      </c>
      <c r="E518">
        <v>1.0431022546981601E-2</v>
      </c>
      <c r="F518">
        <v>-2.7999979723522799</v>
      </c>
    </row>
    <row r="519" spans="1:6" x14ac:dyDescent="0.25">
      <c r="A519">
        <v>518</v>
      </c>
      <c r="B519">
        <v>0</v>
      </c>
      <c r="C519">
        <v>-3.6626373626374802E-3</v>
      </c>
      <c r="D519">
        <v>130.91611246874999</v>
      </c>
      <c r="E519">
        <v>6.3267351588365203E-3</v>
      </c>
      <c r="F519">
        <v>-1.86047397846496</v>
      </c>
    </row>
    <row r="520" spans="1:6" x14ac:dyDescent="0.25">
      <c r="A520">
        <v>519</v>
      </c>
      <c r="B520">
        <v>0</v>
      </c>
      <c r="C520">
        <v>-1.2208791208793801E-3</v>
      </c>
      <c r="D520">
        <v>130.91611246874999</v>
      </c>
      <c r="E520">
        <v>3.8373589577531601E-3</v>
      </c>
      <c r="F520">
        <v>-1.2268073349173401</v>
      </c>
    </row>
    <row r="521" spans="1:6" x14ac:dyDescent="0.25">
      <c r="A521">
        <v>520</v>
      </c>
      <c r="B521">
        <v>0</v>
      </c>
      <c r="C521">
        <v>1.2208791208793801E-3</v>
      </c>
      <c r="D521">
        <v>130.91611246874999</v>
      </c>
      <c r="E521">
        <v>2.32747592417581E-3</v>
      </c>
      <c r="F521">
        <v>-0.80376240023963497</v>
      </c>
    </row>
    <row r="522" spans="1:6" x14ac:dyDescent="0.25">
      <c r="A522">
        <v>521</v>
      </c>
      <c r="B522">
        <v>0</v>
      </c>
      <c r="C522">
        <v>-1.2208791208793801E-3</v>
      </c>
      <c r="D522">
        <v>130.91611246874999</v>
      </c>
      <c r="E522">
        <v>1.4116855463725999E-3</v>
      </c>
      <c r="F522">
        <v>-0.52369588294745795</v>
      </c>
    </row>
    <row r="523" spans="1:6" x14ac:dyDescent="0.25">
      <c r="A523">
        <v>522</v>
      </c>
      <c r="B523">
        <v>0</v>
      </c>
      <c r="C523">
        <v>-2.56384615384617E-2</v>
      </c>
      <c r="D523">
        <v>130.91611246874999</v>
      </c>
      <c r="E523">
        <v>8.56230586578021E-4</v>
      </c>
      <c r="F523">
        <v>-0.33958755740070801</v>
      </c>
    </row>
    <row r="524" spans="1:6" x14ac:dyDescent="0.25">
      <c r="A524">
        <v>523</v>
      </c>
      <c r="B524">
        <v>0</v>
      </c>
      <c r="C524">
        <v>-2.8080219780219799E-2</v>
      </c>
      <c r="D524">
        <v>130.91611246874999</v>
      </c>
      <c r="E524">
        <v>5.1933011945948205E-4</v>
      </c>
      <c r="F524">
        <v>-0.21928358217289501</v>
      </c>
    </row>
    <row r="525" spans="1:6" x14ac:dyDescent="0.25">
      <c r="A525">
        <v>524</v>
      </c>
      <c r="B525">
        <v>0</v>
      </c>
      <c r="C525">
        <v>-1.5871428571428599E-2</v>
      </c>
      <c r="D525">
        <v>130.91611246874999</v>
      </c>
      <c r="E525">
        <v>3.1498964835918698E-4</v>
      </c>
      <c r="F525">
        <v>-0.141077151237469</v>
      </c>
    </row>
    <row r="526" spans="1:6" x14ac:dyDescent="0.25">
      <c r="A526">
        <v>525</v>
      </c>
      <c r="B526">
        <v>0</v>
      </c>
      <c r="C526">
        <v>-1.2208791208793801E-3</v>
      </c>
      <c r="D526">
        <v>130.91611246874999</v>
      </c>
      <c r="E526">
        <v>1.9105088449578001E-4</v>
      </c>
      <c r="F526">
        <v>-9.0465313807660097E-2</v>
      </c>
    </row>
    <row r="527" spans="1:6" x14ac:dyDescent="0.25">
      <c r="A527">
        <v>526</v>
      </c>
      <c r="B527">
        <v>0</v>
      </c>
      <c r="C527">
        <v>6.1043956043955799E-3</v>
      </c>
      <c r="D527">
        <v>130.91611246874999</v>
      </c>
      <c r="E527">
        <v>1.15878221549792E-4</v>
      </c>
      <c r="F527">
        <v>-5.7840589547128202E-2</v>
      </c>
    </row>
    <row r="528" spans="1:6" x14ac:dyDescent="0.25">
      <c r="A528">
        <v>527</v>
      </c>
      <c r="B528">
        <v>0</v>
      </c>
      <c r="C528">
        <v>-3.6626373626374802E-3</v>
      </c>
      <c r="D528">
        <v>130.91611246874999</v>
      </c>
      <c r="E528" s="1">
        <v>7.0283698732964694E-5</v>
      </c>
      <c r="F528">
        <v>-3.68838527694694E-2</v>
      </c>
    </row>
    <row r="529" spans="1:6" x14ac:dyDescent="0.25">
      <c r="A529">
        <v>528</v>
      </c>
      <c r="B529">
        <v>0</v>
      </c>
      <c r="C529">
        <v>-1.0987912087911699E-2</v>
      </c>
      <c r="D529">
        <v>130.91611246874999</v>
      </c>
      <c r="E529" s="1">
        <v>4.2629217205103399E-5</v>
      </c>
      <c r="F529">
        <v>-2.3464011594862898E-2</v>
      </c>
    </row>
    <row r="530" spans="1:6" x14ac:dyDescent="0.25">
      <c r="A530">
        <v>529</v>
      </c>
      <c r="B530">
        <v>0</v>
      </c>
      <c r="C530">
        <v>-6.1043956043955799E-3</v>
      </c>
      <c r="D530">
        <v>130.91611246874999</v>
      </c>
      <c r="E530" s="1">
        <v>2.5855925741779999E-5</v>
      </c>
      <c r="F530">
        <v>-1.4894473762176799E-2</v>
      </c>
    </row>
    <row r="531" spans="1:6" x14ac:dyDescent="0.25">
      <c r="A531">
        <v>530</v>
      </c>
      <c r="B531">
        <v>0</v>
      </c>
      <c r="C531">
        <v>-1.34296703296705E-2</v>
      </c>
      <c r="D531">
        <v>130.91611246874999</v>
      </c>
      <c r="E531" s="1">
        <v>1.5682414414186401E-5</v>
      </c>
      <c r="F531">
        <v>-9.4359823419034906E-3</v>
      </c>
    </row>
    <row r="532" spans="1:6" x14ac:dyDescent="0.25">
      <c r="A532">
        <v>531</v>
      </c>
      <c r="B532">
        <v>0</v>
      </c>
      <c r="C532">
        <v>3.6626373626374802E-3</v>
      </c>
      <c r="D532">
        <v>130.91611246874999</v>
      </c>
      <c r="E532" s="1">
        <v>9.5118612080113895E-6</v>
      </c>
      <c r="F532">
        <v>-5.96705478826962E-3</v>
      </c>
    </row>
    <row r="533" spans="1:6" x14ac:dyDescent="0.25">
      <c r="A533">
        <v>532</v>
      </c>
      <c r="B533">
        <v>0</v>
      </c>
      <c r="C533">
        <v>-3.6626373626374802E-3</v>
      </c>
      <c r="D533">
        <v>130.91611246874999</v>
      </c>
      <c r="E533" s="1">
        <v>5.7692350310389799E-6</v>
      </c>
      <c r="F533">
        <v>-3.76709931142372E-3</v>
      </c>
    </row>
    <row r="534" spans="1:6" x14ac:dyDescent="0.25">
      <c r="A534">
        <v>533</v>
      </c>
      <c r="B534">
        <v>0</v>
      </c>
      <c r="C534">
        <v>-8.5461538461536792E-3</v>
      </c>
      <c r="D534">
        <v>130.91611246874999</v>
      </c>
      <c r="E534" s="1">
        <v>3.4992172004422101E-6</v>
      </c>
      <c r="F534">
        <v>-2.3745656978929599E-3</v>
      </c>
    </row>
    <row r="535" spans="1:6" x14ac:dyDescent="0.25">
      <c r="A535">
        <v>534</v>
      </c>
      <c r="B535">
        <v>0</v>
      </c>
      <c r="C535">
        <v>-8.5461538461536792E-3</v>
      </c>
      <c r="D535">
        <v>130.91611246874999</v>
      </c>
      <c r="E535" s="1">
        <v>2.12237682717386E-6</v>
      </c>
      <c r="F535">
        <v>-1.49465562906948E-3</v>
      </c>
    </row>
    <row r="536" spans="1:6" x14ac:dyDescent="0.25">
      <c r="A536">
        <v>535</v>
      </c>
      <c r="B536">
        <v>0</v>
      </c>
      <c r="C536">
        <v>-3.6626373626374802E-3</v>
      </c>
      <c r="D536">
        <v>130.91611246874999</v>
      </c>
      <c r="E536" s="1">
        <v>1.28728061099536E-6</v>
      </c>
      <c r="F536">
        <v>-9.3955504102632796E-4</v>
      </c>
    </row>
    <row r="537" spans="1:6" x14ac:dyDescent="0.25">
      <c r="A537">
        <v>536</v>
      </c>
      <c r="B537">
        <v>0</v>
      </c>
      <c r="C537">
        <v>-8.5461538461536792E-3</v>
      </c>
      <c r="D537">
        <v>130.91611246874999</v>
      </c>
      <c r="E537" s="1">
        <v>7.8077846410451404E-7</v>
      </c>
      <c r="F537">
        <v>-5.89884411004675E-4</v>
      </c>
    </row>
    <row r="538" spans="1:6" x14ac:dyDescent="0.25">
      <c r="A538">
        <v>537</v>
      </c>
      <c r="B538">
        <v>0</v>
      </c>
      <c r="C538">
        <v>-1.8313186813186701E-2</v>
      </c>
      <c r="D538">
        <v>130.91611246874999</v>
      </c>
      <c r="E538" s="1">
        <v>4.7356297727674198E-7</v>
      </c>
      <c r="F538">
        <v>-3.6992321579843102E-4</v>
      </c>
    </row>
    <row r="539" spans="1:6" x14ac:dyDescent="0.25">
      <c r="A539">
        <v>538</v>
      </c>
      <c r="B539">
        <v>0</v>
      </c>
      <c r="C539">
        <v>-3.6626373626374802E-3</v>
      </c>
      <c r="D539">
        <v>130.91611246874999</v>
      </c>
      <c r="E539" s="1">
        <v>2.8722843126160998E-7</v>
      </c>
      <c r="F539">
        <v>-2.3173314170596499E-4</v>
      </c>
    </row>
    <row r="540" spans="1:6" x14ac:dyDescent="0.25">
      <c r="A540">
        <v>539</v>
      </c>
      <c r="B540">
        <v>0</v>
      </c>
      <c r="C540">
        <v>-6.1043956043955799E-3</v>
      </c>
      <c r="D540">
        <v>130.91611246874999</v>
      </c>
      <c r="E540" s="1">
        <v>1.7420916265109501E-7</v>
      </c>
      <c r="F540">
        <v>-1.4501946460957399E-4</v>
      </c>
    </row>
    <row r="541" spans="1:6" x14ac:dyDescent="0.25">
      <c r="A541">
        <v>540</v>
      </c>
      <c r="B541">
        <v>0</v>
      </c>
      <c r="C541">
        <v>-1.2208791208793801E-3</v>
      </c>
      <c r="D541">
        <v>130.91611246874999</v>
      </c>
      <c r="E541" s="1">
        <v>1.0566327546257501E-7</v>
      </c>
      <c r="F541" s="1">
        <v>-9.0667492097682201E-5</v>
      </c>
    </row>
    <row r="542" spans="1:6" x14ac:dyDescent="0.25">
      <c r="A542">
        <v>541</v>
      </c>
      <c r="B542">
        <v>0</v>
      </c>
      <c r="C542">
        <v>-1.5871428571428599E-2</v>
      </c>
      <c r="D542">
        <v>130.91611246874999</v>
      </c>
      <c r="E542" s="1">
        <v>6.4089363149832894E-8</v>
      </c>
      <c r="F542" s="1">
        <v>-5.6635494965658502E-5</v>
      </c>
    </row>
    <row r="543" spans="1:6" x14ac:dyDescent="0.25">
      <c r="A543">
        <v>542</v>
      </c>
      <c r="B543">
        <v>0</v>
      </c>
      <c r="C543">
        <v>-2.3196703296702901E-2</v>
      </c>
      <c r="D543">
        <v>130.91611246874999</v>
      </c>
      <c r="E543" s="1">
        <v>3.8872713048476699E-8</v>
      </c>
      <c r="F543" s="1">
        <v>-3.5347673090005301E-5</v>
      </c>
    </row>
    <row r="544" spans="1:6" x14ac:dyDescent="0.25">
      <c r="A544">
        <v>543</v>
      </c>
      <c r="B544">
        <v>0</v>
      </c>
      <c r="C544">
        <v>1.2208791208793801E-3</v>
      </c>
      <c r="D544">
        <v>130.91611246874999</v>
      </c>
      <c r="E544" s="1">
        <v>2.3576831154059599E-8</v>
      </c>
      <c r="F544" s="1">
        <v>-2.20438788092288E-5</v>
      </c>
    </row>
    <row r="545" spans="1:6" x14ac:dyDescent="0.25">
      <c r="A545">
        <v>544</v>
      </c>
      <c r="B545">
        <v>0</v>
      </c>
      <c r="C545">
        <v>-2.0754945054944799E-2</v>
      </c>
      <c r="D545">
        <v>130.91611246874999</v>
      </c>
      <c r="E545" s="1">
        <v>1.42990757012739E-8</v>
      </c>
      <c r="F545" s="1">
        <v>-1.3736915059726201E-5</v>
      </c>
    </row>
    <row r="546" spans="1:6" x14ac:dyDescent="0.25">
      <c r="A546">
        <v>545</v>
      </c>
      <c r="B546">
        <v>0</v>
      </c>
      <c r="C546">
        <v>1.2208791208793801E-3</v>
      </c>
      <c r="D546">
        <v>130.91611246874999</v>
      </c>
      <c r="E546" s="1">
        <v>8.6747604655101895E-9</v>
      </c>
      <c r="F546" s="1">
        <v>-8.55407157921844E-6</v>
      </c>
    </row>
    <row r="547" spans="1:6" x14ac:dyDescent="0.25">
      <c r="A547">
        <v>546</v>
      </c>
      <c r="B547">
        <v>0</v>
      </c>
      <c r="C547">
        <v>-1.34296703296705E-2</v>
      </c>
      <c r="D547">
        <v>130.91611246874999</v>
      </c>
      <c r="E547" s="1">
        <v>5.2623363444581603E-9</v>
      </c>
      <c r="F547" s="1">
        <v>-5.3231553548724403E-6</v>
      </c>
    </row>
    <row r="548" spans="1:6" x14ac:dyDescent="0.25">
      <c r="A548">
        <v>547</v>
      </c>
      <c r="B548">
        <v>0</v>
      </c>
      <c r="C548">
        <v>-1.34296703296705E-2</v>
      </c>
      <c r="D548">
        <v>130.91611246874999</v>
      </c>
      <c r="E548" s="1">
        <v>3.1932358979247498E-9</v>
      </c>
      <c r="F548" s="1">
        <v>-3.31043871637528E-6</v>
      </c>
    </row>
    <row r="549" spans="1:6" x14ac:dyDescent="0.25">
      <c r="A549">
        <v>548</v>
      </c>
      <c r="B549">
        <v>0</v>
      </c>
      <c r="C549">
        <v>-2.0754945054944799E-2</v>
      </c>
      <c r="D549">
        <v>130.91611246874999</v>
      </c>
      <c r="E549" s="1">
        <v>1.9372237147763301E-9</v>
      </c>
      <c r="F549" s="1">
        <v>-2.0574843191738499E-6</v>
      </c>
    </row>
    <row r="550" spans="1:6" x14ac:dyDescent="0.25">
      <c r="A550">
        <v>549</v>
      </c>
      <c r="B550">
        <v>0</v>
      </c>
      <c r="C550">
        <v>-3.6626373626374802E-3</v>
      </c>
      <c r="D550">
        <v>130.91611246874999</v>
      </c>
      <c r="E550" s="1">
        <v>1.17779563879594E-9</v>
      </c>
      <c r="F550" s="1">
        <v>-1.2779466187983499E-6</v>
      </c>
    </row>
    <row r="551" spans="1:6" x14ac:dyDescent="0.25">
      <c r="A551">
        <v>550</v>
      </c>
      <c r="B551">
        <v>0</v>
      </c>
      <c r="C551">
        <v>6.1043956043955799E-3</v>
      </c>
      <c r="D551">
        <v>130.91611246874999</v>
      </c>
      <c r="E551" s="1">
        <v>7.1304384618997501E-10</v>
      </c>
      <c r="F551" s="1">
        <v>-7.9349667467987503E-7</v>
      </c>
    </row>
    <row r="552" spans="1:6" x14ac:dyDescent="0.25">
      <c r="A552">
        <v>551</v>
      </c>
      <c r="B552">
        <v>0</v>
      </c>
      <c r="C552">
        <v>-2.8080219780219799E-2</v>
      </c>
      <c r="D552">
        <v>130.91611246874999</v>
      </c>
      <c r="E552" s="1">
        <v>4.3382897274568599E-10</v>
      </c>
      <c r="F552" s="1">
        <v>-4.9231925278706301E-7</v>
      </c>
    </row>
    <row r="553" spans="1:6" x14ac:dyDescent="0.25">
      <c r="A553">
        <v>552</v>
      </c>
      <c r="B553">
        <v>0</v>
      </c>
      <c r="C553">
        <v>-1.34296703296705E-2</v>
      </c>
      <c r="D553">
        <v>130.91611246874999</v>
      </c>
      <c r="E553" s="1">
        <v>2.6193447411060302E-10</v>
      </c>
      <c r="F553" s="1">
        <v>-3.0543100794921101E-7</v>
      </c>
    </row>
    <row r="554" spans="1:6" x14ac:dyDescent="0.25">
      <c r="A554">
        <v>553</v>
      </c>
      <c r="B554">
        <v>0</v>
      </c>
      <c r="C554">
        <v>-2.0754945054944799E-2</v>
      </c>
      <c r="D554">
        <v>130.91611246874999</v>
      </c>
      <c r="E554" s="1">
        <v>1.6370904631912701E-10</v>
      </c>
      <c r="F554" s="1">
        <v>-1.8913199215672301E-7</v>
      </c>
    </row>
    <row r="555" spans="1:6" x14ac:dyDescent="0.25">
      <c r="A555">
        <v>554</v>
      </c>
      <c r="B555">
        <v>0</v>
      </c>
      <c r="C555">
        <v>-1.0987912087911699E-2</v>
      </c>
      <c r="D555">
        <v>130.91611246874999</v>
      </c>
      <c r="E555" s="1">
        <v>9.54969436861574E-11</v>
      </c>
      <c r="F555" s="1">
        <v>-1.17393093645611E-7</v>
      </c>
    </row>
    <row r="556" spans="1:6" x14ac:dyDescent="0.25">
      <c r="A556">
        <v>555</v>
      </c>
      <c r="B556">
        <v>0</v>
      </c>
      <c r="C556">
        <v>-3.2963736263735999E-2</v>
      </c>
      <c r="D556">
        <v>130.91611246874999</v>
      </c>
      <c r="E556" s="1">
        <v>6.0936145018786101E-11</v>
      </c>
      <c r="F556" s="1">
        <v>-7.2553216010797901E-8</v>
      </c>
    </row>
    <row r="557" spans="1:6" x14ac:dyDescent="0.25">
      <c r="A557">
        <v>556</v>
      </c>
      <c r="B557">
        <v>0</v>
      </c>
      <c r="C557">
        <v>1.2208791208793801E-3</v>
      </c>
      <c r="D557">
        <v>130.91611246874999</v>
      </c>
      <c r="E557" s="1">
        <v>4.09272615797817E-11</v>
      </c>
      <c r="F557" s="1">
        <v>-4.47558928596596E-8</v>
      </c>
    </row>
    <row r="558" spans="1:6" x14ac:dyDescent="0.25">
      <c r="A558">
        <v>557</v>
      </c>
      <c r="B558">
        <v>0</v>
      </c>
      <c r="C558">
        <v>-2.0754945054944799E-2</v>
      </c>
      <c r="D558">
        <v>130.91611246874999</v>
      </c>
      <c r="E558" s="1">
        <v>4.09272615797817E-11</v>
      </c>
      <c r="F558" s="1">
        <v>-2.7145821959215301E-8</v>
      </c>
    </row>
    <row r="559" spans="1:6" x14ac:dyDescent="0.25">
      <c r="A559">
        <v>558</v>
      </c>
      <c r="B559">
        <v>0</v>
      </c>
      <c r="C559">
        <v>-2.0754945054944799E-2</v>
      </c>
      <c r="D559">
        <v>130.91611246874999</v>
      </c>
      <c r="E559" s="1">
        <v>4.09272615797817E-11</v>
      </c>
      <c r="F559" s="1">
        <v>-1.6464773748388499E-8</v>
      </c>
    </row>
    <row r="560" spans="1:6" x14ac:dyDescent="0.25">
      <c r="A560">
        <v>559</v>
      </c>
      <c r="B560">
        <v>0</v>
      </c>
      <c r="C560">
        <v>-2.3196703296702901E-2</v>
      </c>
      <c r="D560">
        <v>130.91611246874999</v>
      </c>
      <c r="E560" s="1">
        <v>4.09272615797817E-11</v>
      </c>
      <c r="F560" s="1">
        <v>-9.9863903547631595E-9</v>
      </c>
    </row>
    <row r="561" spans="1:6" x14ac:dyDescent="0.25">
      <c r="A561">
        <v>560</v>
      </c>
      <c r="B561">
        <v>0</v>
      </c>
      <c r="C561">
        <v>1.2208791208793801E-3</v>
      </c>
      <c r="D561">
        <v>130.91611246874999</v>
      </c>
      <c r="E561" s="1">
        <v>4.09272615797817E-11</v>
      </c>
      <c r="F561" s="1">
        <v>-6.0570520944733401E-9</v>
      </c>
    </row>
    <row r="562" spans="1:6" x14ac:dyDescent="0.25">
      <c r="A562">
        <v>561</v>
      </c>
      <c r="B562">
        <v>0</v>
      </c>
      <c r="C562">
        <v>1.2208791208793801E-3</v>
      </c>
      <c r="D562">
        <v>130.91611246874999</v>
      </c>
      <c r="E562" s="1">
        <v>4.09272615797817E-11</v>
      </c>
      <c r="F562" s="1">
        <v>-3.6737879025192498E-9</v>
      </c>
    </row>
    <row r="563" spans="1:6" x14ac:dyDescent="0.25">
      <c r="A563">
        <v>562</v>
      </c>
      <c r="B563">
        <v>0</v>
      </c>
      <c r="C563">
        <v>-1.8313186813186701E-2</v>
      </c>
      <c r="D563">
        <v>130.91611246874999</v>
      </c>
      <c r="E563" s="1">
        <v>4.09272615797817E-11</v>
      </c>
      <c r="F563" s="1">
        <v>-2.2282650606574201E-9</v>
      </c>
    </row>
    <row r="564" spans="1:6" x14ac:dyDescent="0.25">
      <c r="A564">
        <v>563</v>
      </c>
      <c r="B564">
        <v>0</v>
      </c>
      <c r="C564">
        <v>-1.0987912087911699E-2</v>
      </c>
      <c r="D564">
        <v>130.91611246874999</v>
      </c>
      <c r="E564" s="1">
        <v>4.09272615797817E-11</v>
      </c>
      <c r="F564" s="1">
        <v>-1.35151111394913E-9</v>
      </c>
    </row>
    <row r="565" spans="1:6" x14ac:dyDescent="0.25">
      <c r="A565">
        <v>564</v>
      </c>
      <c r="B565">
        <v>0</v>
      </c>
      <c r="C565">
        <v>-1.5871428571428599E-2</v>
      </c>
      <c r="D565">
        <v>130.91611246874999</v>
      </c>
      <c r="E565" s="1">
        <v>4.09272615797817E-11</v>
      </c>
      <c r="F565" s="1">
        <v>-8.1973294980854298E-10</v>
      </c>
    </row>
    <row r="566" spans="1:6" x14ac:dyDescent="0.25">
      <c r="A566">
        <v>565</v>
      </c>
      <c r="B566">
        <v>0</v>
      </c>
      <c r="C566">
        <v>-1.34296703296705E-2</v>
      </c>
      <c r="D566">
        <v>130.91611246874999</v>
      </c>
      <c r="E566" s="1">
        <v>4.09272615797817E-11</v>
      </c>
      <c r="F566" s="1">
        <v>-4.9719318033451796E-10</v>
      </c>
    </row>
    <row r="567" spans="1:6" x14ac:dyDescent="0.25">
      <c r="A567">
        <v>566</v>
      </c>
      <c r="B567">
        <v>0</v>
      </c>
      <c r="C567">
        <v>-2.0754945054944799E-2</v>
      </c>
      <c r="D567">
        <v>130.91611246874999</v>
      </c>
      <c r="E567" s="1">
        <v>4.09272615797817E-11</v>
      </c>
      <c r="F567" s="1">
        <v>-3.0156291586045002E-10</v>
      </c>
    </row>
    <row r="568" spans="1:6" x14ac:dyDescent="0.25">
      <c r="A568">
        <v>567</v>
      </c>
      <c r="B568">
        <v>0</v>
      </c>
      <c r="C568">
        <v>-1.5871428571428599E-2</v>
      </c>
      <c r="D568">
        <v>130.91611246874999</v>
      </c>
      <c r="E568" s="1">
        <v>4.09272615797817E-11</v>
      </c>
      <c r="F568" s="1">
        <v>-1.8290715926769401E-10</v>
      </c>
    </row>
    <row r="569" spans="1:6" x14ac:dyDescent="0.25">
      <c r="A569">
        <v>568</v>
      </c>
      <c r="B569">
        <v>0</v>
      </c>
      <c r="C569">
        <v>-1.5871428571428599E-2</v>
      </c>
      <c r="D569">
        <v>130.91611246874999</v>
      </c>
      <c r="E569" s="1">
        <v>4.09272615797817E-11</v>
      </c>
      <c r="F569" s="1">
        <v>-1.10938802988823E-10</v>
      </c>
    </row>
    <row r="570" spans="1:6" x14ac:dyDescent="0.25">
      <c r="A570">
        <v>569</v>
      </c>
      <c r="B570">
        <v>0</v>
      </c>
      <c r="C570">
        <v>-2.56384615384617E-2</v>
      </c>
      <c r="D570">
        <v>130.91611246874999</v>
      </c>
      <c r="E570" s="1">
        <v>4.09272615797817E-11</v>
      </c>
      <c r="F570" s="1">
        <v>-6.7287787191425998E-11</v>
      </c>
    </row>
    <row r="571" spans="1:6" x14ac:dyDescent="0.25">
      <c r="A571">
        <v>570</v>
      </c>
      <c r="B571">
        <v>0</v>
      </c>
      <c r="C571">
        <v>-3.2963736263735999E-2</v>
      </c>
      <c r="D571">
        <v>130.91611246874999</v>
      </c>
      <c r="E571" s="1">
        <v>4.09272615797817E-11</v>
      </c>
      <c r="F571" s="1">
        <v>-4.0812107063881098E-11</v>
      </c>
    </row>
    <row r="572" spans="1:6" x14ac:dyDescent="0.25">
      <c r="A572">
        <v>571</v>
      </c>
      <c r="B572">
        <v>0</v>
      </c>
      <c r="C572">
        <v>-1.5871428571428599E-2</v>
      </c>
      <c r="D572">
        <v>130.91611246874999</v>
      </c>
      <c r="E572" s="1">
        <v>4.09272615797817E-11</v>
      </c>
      <c r="F572" s="1">
        <v>-2.4753794893792399E-11</v>
      </c>
    </row>
    <row r="573" spans="1:6" x14ac:dyDescent="0.25">
      <c r="A573">
        <v>572</v>
      </c>
      <c r="B573">
        <v>0</v>
      </c>
      <c r="C573">
        <v>1.2208791208793801E-3</v>
      </c>
      <c r="D573">
        <v>130.91611246874999</v>
      </c>
      <c r="E573" s="1">
        <v>4.09272615797817E-11</v>
      </c>
      <c r="F573" s="1">
        <v>-1.5013935954955801E-11</v>
      </c>
    </row>
    <row r="574" spans="1:6" x14ac:dyDescent="0.25">
      <c r="A574">
        <v>573</v>
      </c>
      <c r="B574">
        <v>0</v>
      </c>
      <c r="C574">
        <v>-1.8313186813186701E-2</v>
      </c>
      <c r="D574">
        <v>130.91611246874999</v>
      </c>
      <c r="E574" s="1">
        <v>4.09272615797817E-11</v>
      </c>
      <c r="F574" s="1">
        <v>-9.1064127268841407E-12</v>
      </c>
    </row>
    <row r="575" spans="1:6" x14ac:dyDescent="0.25">
      <c r="A575">
        <v>574</v>
      </c>
      <c r="B575">
        <v>0</v>
      </c>
      <c r="C575">
        <v>3.6626373626374802E-3</v>
      </c>
      <c r="D575">
        <v>130.91611246874999</v>
      </c>
      <c r="E575" s="1">
        <v>4.09272615797817E-11</v>
      </c>
      <c r="F575" s="1">
        <v>-5.5233186688121401E-12</v>
      </c>
    </row>
    <row r="576" spans="1:6" x14ac:dyDescent="0.25">
      <c r="A576">
        <v>575</v>
      </c>
      <c r="B576">
        <v>0</v>
      </c>
      <c r="C576">
        <v>-2.56384615384617E-2</v>
      </c>
      <c r="D576">
        <v>130.91611246874999</v>
      </c>
      <c r="E576" s="1">
        <v>4.09272615797817E-11</v>
      </c>
      <c r="F576" s="1">
        <v>-3.3500622069536999E-12</v>
      </c>
    </row>
    <row r="577" spans="1:6" x14ac:dyDescent="0.25">
      <c r="A577">
        <v>576</v>
      </c>
      <c r="B577">
        <v>0</v>
      </c>
      <c r="C577">
        <v>1.2208791208793801E-3</v>
      </c>
      <c r="D577">
        <v>130.91611246874999</v>
      </c>
      <c r="E577" s="1">
        <v>4.09272615797817E-11</v>
      </c>
      <c r="F577" s="1">
        <v>-2.0319154956290301E-12</v>
      </c>
    </row>
    <row r="578" spans="1:6" x14ac:dyDescent="0.25">
      <c r="A578">
        <v>577</v>
      </c>
      <c r="B578">
        <v>0</v>
      </c>
      <c r="C578">
        <v>-6.1043956043955799E-3</v>
      </c>
      <c r="D578">
        <v>130.91611246874999</v>
      </c>
      <c r="E578" s="1">
        <v>4.09272615797817E-11</v>
      </c>
      <c r="F578" s="1">
        <v>-1.2324190795055801E-12</v>
      </c>
    </row>
    <row r="579" spans="1:6" x14ac:dyDescent="0.25">
      <c r="A579">
        <v>578</v>
      </c>
      <c r="B579">
        <v>0</v>
      </c>
      <c r="C579">
        <v>1.34296703296705E-2</v>
      </c>
      <c r="D579">
        <v>130.91611246874999</v>
      </c>
      <c r="E579" s="1">
        <v>4.09272615797817E-11</v>
      </c>
      <c r="F579" s="1">
        <v>-7.4749997762978103E-13</v>
      </c>
    </row>
    <row r="580" spans="1:6" x14ac:dyDescent="0.25">
      <c r="A580">
        <v>579</v>
      </c>
      <c r="B580">
        <v>0</v>
      </c>
      <c r="C580">
        <v>-2.0754945054944799E-2</v>
      </c>
      <c r="D580">
        <v>130.91611246874999</v>
      </c>
      <c r="E580" s="1">
        <v>4.09272615797817E-11</v>
      </c>
      <c r="F580" s="1">
        <v>-4.5338166687615201E-13</v>
      </c>
    </row>
    <row r="581" spans="1:6" x14ac:dyDescent="0.25">
      <c r="A581">
        <v>580</v>
      </c>
      <c r="B581">
        <v>0</v>
      </c>
      <c r="C581">
        <v>1.2208791208793801E-3</v>
      </c>
      <c r="D581">
        <v>130.91611246874999</v>
      </c>
      <c r="E581" s="1">
        <v>4.09272615797817E-11</v>
      </c>
      <c r="F581" s="1">
        <v>-2.7498988897927001E-13</v>
      </c>
    </row>
    <row r="582" spans="1:6" x14ac:dyDescent="0.25">
      <c r="A582">
        <v>581</v>
      </c>
      <c r="B582">
        <v>0</v>
      </c>
      <c r="C582">
        <v>-8.5461538461536792E-3</v>
      </c>
      <c r="D582">
        <v>130.91611246874999</v>
      </c>
      <c r="E582" s="1">
        <v>4.09272615797817E-11</v>
      </c>
      <c r="F582" s="1">
        <v>-1.6678980330552899E-13</v>
      </c>
    </row>
    <row r="583" spans="1:6" x14ac:dyDescent="0.25">
      <c r="A583">
        <v>582</v>
      </c>
      <c r="B583">
        <v>0</v>
      </c>
      <c r="C583">
        <v>6.1043956043955799E-3</v>
      </c>
      <c r="D583">
        <v>130.91611246874999</v>
      </c>
      <c r="E583" s="1">
        <v>4.09272615797817E-11</v>
      </c>
      <c r="F583" s="1">
        <v>-1.0116313217794E-13</v>
      </c>
    </row>
    <row r="584" spans="1:6" x14ac:dyDescent="0.25">
      <c r="A584">
        <v>583</v>
      </c>
      <c r="B584">
        <v>0</v>
      </c>
      <c r="C584">
        <v>-1.8313186813186701E-2</v>
      </c>
      <c r="D584">
        <v>130.91611246874999</v>
      </c>
      <c r="E584" s="1">
        <v>4.09272615797817E-11</v>
      </c>
      <c r="F584" s="1">
        <v>-6.1358542964320005E-14</v>
      </c>
    </row>
    <row r="585" spans="1:6" x14ac:dyDescent="0.25">
      <c r="A585">
        <v>584</v>
      </c>
      <c r="B585">
        <v>0</v>
      </c>
      <c r="C585">
        <v>6.1043956043955799E-3</v>
      </c>
      <c r="D585">
        <v>130.91611246874999</v>
      </c>
      <c r="E585" s="1">
        <v>4.09272615797817E-11</v>
      </c>
      <c r="F585" s="1">
        <v>-3.72158385531395E-14</v>
      </c>
    </row>
    <row r="586" spans="1:6" x14ac:dyDescent="0.25">
      <c r="A586">
        <v>585</v>
      </c>
      <c r="B586">
        <v>0</v>
      </c>
      <c r="C586">
        <v>1.2208791208793801E-3</v>
      </c>
      <c r="D586">
        <v>130.91611246874999</v>
      </c>
      <c r="E586" s="1">
        <v>4.09272615797817E-11</v>
      </c>
      <c r="F586" s="1">
        <v>-2.2572547721909599E-14</v>
      </c>
    </row>
    <row r="587" spans="1:6" x14ac:dyDescent="0.25">
      <c r="A587">
        <v>586</v>
      </c>
      <c r="B587">
        <v>0</v>
      </c>
      <c r="C587">
        <v>-8.5461538461536792E-3</v>
      </c>
      <c r="D587">
        <v>130.91611246874999</v>
      </c>
      <c r="E587" s="1">
        <v>4.09272615797817E-11</v>
      </c>
      <c r="F587" s="1">
        <v>-1.3690942633912799E-14</v>
      </c>
    </row>
    <row r="588" spans="1:6" x14ac:dyDescent="0.25">
      <c r="A588">
        <v>587</v>
      </c>
      <c r="B588">
        <v>0</v>
      </c>
      <c r="C588">
        <v>6.1043956043955799E-3</v>
      </c>
      <c r="D588">
        <v>130.91611246874999</v>
      </c>
      <c r="E588" s="1">
        <v>4.09272615797817E-11</v>
      </c>
      <c r="F588" s="1">
        <v>-8.3039766928793899E-15</v>
      </c>
    </row>
    <row r="589" spans="1:6" x14ac:dyDescent="0.25">
      <c r="A589">
        <v>588</v>
      </c>
      <c r="B589">
        <v>0</v>
      </c>
      <c r="C589">
        <v>-3.6626373626374802E-3</v>
      </c>
      <c r="D589">
        <v>130.91611246874999</v>
      </c>
      <c r="E589" s="1">
        <v>4.09272615797817E-11</v>
      </c>
      <c r="F589" s="1">
        <v>-5.0366165981473996E-15</v>
      </c>
    </row>
    <row r="590" spans="1:6" x14ac:dyDescent="0.25">
      <c r="A590">
        <v>589</v>
      </c>
      <c r="B590">
        <v>0</v>
      </c>
      <c r="C590">
        <v>1.2208791208793801E-3</v>
      </c>
      <c r="D590">
        <v>130.91611246874999</v>
      </c>
      <c r="E590" s="1">
        <v>4.09272615797817E-11</v>
      </c>
      <c r="F590" s="1">
        <v>-3.0548624713609401E-15</v>
      </c>
    </row>
    <row r="591" spans="1:6" x14ac:dyDescent="0.25">
      <c r="A591">
        <v>590</v>
      </c>
      <c r="B591">
        <v>0</v>
      </c>
      <c r="C591">
        <v>-1.34296703296705E-2</v>
      </c>
      <c r="D591">
        <v>130.91611246874999</v>
      </c>
      <c r="E591" s="1">
        <v>4.09272615797817E-11</v>
      </c>
      <c r="F591" s="1">
        <v>-1.8528678002046799E-15</v>
      </c>
    </row>
    <row r="592" spans="1:6" x14ac:dyDescent="0.25">
      <c r="A592">
        <v>591</v>
      </c>
      <c r="B592">
        <v>0</v>
      </c>
      <c r="C592">
        <v>-6.1043956043955799E-3</v>
      </c>
      <c r="D592">
        <v>130.91611246874999</v>
      </c>
      <c r="E592" s="1">
        <v>4.09272615797817E-11</v>
      </c>
      <c r="F592" s="1">
        <v>-1.12382115921147E-15</v>
      </c>
    </row>
    <row r="593" spans="1:6" x14ac:dyDescent="0.25">
      <c r="A593">
        <v>592</v>
      </c>
      <c r="B593">
        <v>0</v>
      </c>
      <c r="C593">
        <v>1.0987912087911699E-2</v>
      </c>
      <c r="D593">
        <v>130.91611246874999</v>
      </c>
      <c r="E593" s="1">
        <v>4.09272615797817E-11</v>
      </c>
      <c r="F593" s="1">
        <v>-6.8163200721668803E-16</v>
      </c>
    </row>
    <row r="594" spans="1:6" x14ac:dyDescent="0.25">
      <c r="A594">
        <v>593</v>
      </c>
      <c r="B594">
        <v>0</v>
      </c>
      <c r="C594">
        <v>-1.2208791208793801E-3</v>
      </c>
      <c r="D594">
        <v>130.91611246874999</v>
      </c>
      <c r="E594" s="1">
        <v>4.09272615797817E-11</v>
      </c>
      <c r="F594" s="1">
        <v>-4.1343072162965599E-16</v>
      </c>
    </row>
    <row r="595" spans="1:6" x14ac:dyDescent="0.25">
      <c r="A595">
        <v>594</v>
      </c>
      <c r="B595">
        <v>0</v>
      </c>
      <c r="C595">
        <v>-8.5461538461536792E-3</v>
      </c>
      <c r="D595">
        <v>130.91611246874999</v>
      </c>
      <c r="E595" s="1">
        <v>4.09272615797817E-11</v>
      </c>
      <c r="F595" s="1">
        <v>-2.5075841551356299E-16</v>
      </c>
    </row>
    <row r="596" spans="1:6" x14ac:dyDescent="0.25">
      <c r="A596">
        <v>595</v>
      </c>
      <c r="B596">
        <v>0</v>
      </c>
      <c r="C596">
        <v>-8.5461538461536792E-3</v>
      </c>
      <c r="D596">
        <v>130.91611246874999</v>
      </c>
      <c r="E596" s="1">
        <v>4.09272615797817E-11</v>
      </c>
      <c r="F596" s="1">
        <v>-1.5209267187180399E-16</v>
      </c>
    </row>
    <row r="597" spans="1:6" x14ac:dyDescent="0.25">
      <c r="A597">
        <v>596</v>
      </c>
      <c r="B597">
        <v>0</v>
      </c>
      <c r="C597">
        <v>-1.34296703296705E-2</v>
      </c>
      <c r="D597">
        <v>130.91611246874999</v>
      </c>
      <c r="E597" s="1">
        <v>4.09272615797817E-11</v>
      </c>
      <c r="F597" s="1">
        <v>-9.2248871841905006E-17</v>
      </c>
    </row>
    <row r="598" spans="1:6" x14ac:dyDescent="0.25">
      <c r="A598">
        <v>597</v>
      </c>
      <c r="B598">
        <v>0</v>
      </c>
      <c r="C598">
        <v>1.0987912087911699E-2</v>
      </c>
      <c r="D598">
        <v>130.91611246874999</v>
      </c>
      <c r="E598" s="1">
        <v>4.09272615797817E-11</v>
      </c>
      <c r="F598" s="1">
        <v>-5.5951770077639805E-17</v>
      </c>
    </row>
    <row r="599" spans="1:6" x14ac:dyDescent="0.25">
      <c r="A599">
        <v>598</v>
      </c>
      <c r="B599">
        <v>0</v>
      </c>
      <c r="C599">
        <v>-1.8313186813186701E-2</v>
      </c>
      <c r="D599">
        <v>130.91611246874999</v>
      </c>
      <c r="E599" s="1">
        <v>4.09272615797817E-11</v>
      </c>
      <c r="F599" s="1">
        <v>-3.3936465194430299E-17</v>
      </c>
    </row>
    <row r="600" spans="1:6" x14ac:dyDescent="0.25">
      <c r="A600">
        <v>599</v>
      </c>
      <c r="B600">
        <v>0</v>
      </c>
      <c r="C600">
        <v>-1.8313186813186701E-2</v>
      </c>
      <c r="D600">
        <v>130.91611246874999</v>
      </c>
      <c r="E600" s="1">
        <v>4.09272615797817E-11</v>
      </c>
      <c r="F600" s="1">
        <v>-2.05835069416685E-17</v>
      </c>
    </row>
    <row r="601" spans="1:6" x14ac:dyDescent="0.25">
      <c r="A601">
        <v>600</v>
      </c>
      <c r="B601">
        <v>0</v>
      </c>
      <c r="C601">
        <v>-3.5405494505494101E-2</v>
      </c>
      <c r="D601">
        <v>130.91611246874999</v>
      </c>
      <c r="E601" s="1">
        <v>4.09272615797817E-11</v>
      </c>
      <c r="F601" s="1">
        <v>-1.2484528624602601E-17</v>
      </c>
    </row>
    <row r="602" spans="1:6" x14ac:dyDescent="0.25">
      <c r="A602">
        <v>601</v>
      </c>
      <c r="B602">
        <v>0</v>
      </c>
      <c r="C602">
        <v>-1.2208791208793801E-3</v>
      </c>
      <c r="D602">
        <v>130.91611246874999</v>
      </c>
      <c r="E602" s="1">
        <v>4.09272615797817E-11</v>
      </c>
      <c r="F602" s="1">
        <v>-7.5722499689171307E-18</v>
      </c>
    </row>
    <row r="603" spans="1:6" x14ac:dyDescent="0.25">
      <c r="A603">
        <v>602</v>
      </c>
      <c r="B603">
        <v>0</v>
      </c>
      <c r="C603">
        <v>-1.2208791208793801E-3</v>
      </c>
      <c r="D603">
        <v>130.91611246874999</v>
      </c>
      <c r="E603" s="1">
        <v>4.09272615797817E-11</v>
      </c>
      <c r="F603" s="1">
        <v>-4.5928020643730903E-18</v>
      </c>
    </row>
    <row r="604" spans="1:6" x14ac:dyDescent="0.25">
      <c r="A604">
        <v>603</v>
      </c>
      <c r="B604">
        <v>0</v>
      </c>
      <c r="C604">
        <v>-1.0987912087911699E-2</v>
      </c>
      <c r="D604">
        <v>130.91611246874999</v>
      </c>
      <c r="E604" s="1">
        <v>4.09272615797817E-11</v>
      </c>
      <c r="F604" s="1">
        <v>-2.7856754693795102E-18</v>
      </c>
    </row>
    <row r="605" spans="1:6" x14ac:dyDescent="0.25">
      <c r="A605">
        <v>604</v>
      </c>
      <c r="B605">
        <v>0</v>
      </c>
      <c r="C605">
        <v>-2.8080219780219799E-2</v>
      </c>
      <c r="D605">
        <v>130.91611246874999</v>
      </c>
      <c r="E605" s="1">
        <v>4.09272615797817E-11</v>
      </c>
      <c r="F605" s="1">
        <v>-1.6895978784298899E-18</v>
      </c>
    </row>
    <row r="606" spans="1:6" x14ac:dyDescent="0.25">
      <c r="A606">
        <v>605</v>
      </c>
      <c r="B606">
        <v>0</v>
      </c>
      <c r="C606">
        <v>-2.56384615384617E-2</v>
      </c>
      <c r="D606">
        <v>130.91611246874999</v>
      </c>
      <c r="E606" s="1">
        <v>4.09272615797817E-11</v>
      </c>
      <c r="F606" s="1">
        <v>-1.02479282012102E-18</v>
      </c>
    </row>
    <row r="607" spans="1:6" x14ac:dyDescent="0.25">
      <c r="A607">
        <v>606</v>
      </c>
      <c r="B607">
        <v>0</v>
      </c>
      <c r="C607">
        <v>-1.0987912087911699E-2</v>
      </c>
      <c r="D607">
        <v>130.91611246874999</v>
      </c>
      <c r="E607" s="1">
        <v>4.09272615797817E-11</v>
      </c>
      <c r="F607" s="1">
        <v>-6.2156832769072101E-19</v>
      </c>
    </row>
    <row r="608" spans="1:6" x14ac:dyDescent="0.25">
      <c r="A608">
        <v>607</v>
      </c>
      <c r="B608">
        <v>0</v>
      </c>
      <c r="C608">
        <v>-1.8313186813186701E-2</v>
      </c>
      <c r="D608">
        <v>130.91611246874999</v>
      </c>
      <c r="E608" s="1">
        <v>4.09272615797817E-11</v>
      </c>
      <c r="F608" s="1">
        <v>-3.7699997188022998E-19</v>
      </c>
    </row>
    <row r="609" spans="1:6" x14ac:dyDescent="0.25">
      <c r="A609">
        <v>608</v>
      </c>
      <c r="B609">
        <v>0</v>
      </c>
      <c r="C609">
        <v>-2.8080219780219799E-2</v>
      </c>
      <c r="D609">
        <v>130.91611246874999</v>
      </c>
      <c r="E609" s="1">
        <v>4.09272615797817E-11</v>
      </c>
      <c r="F609" s="1">
        <v>-2.2866167263109601E-19</v>
      </c>
    </row>
    <row r="610" spans="1:6" x14ac:dyDescent="0.25">
      <c r="A610">
        <v>609</v>
      </c>
      <c r="B610">
        <v>0</v>
      </c>
      <c r="C610">
        <v>-8.5461538461536792E-3</v>
      </c>
      <c r="D610">
        <v>130.91611246874999</v>
      </c>
      <c r="E610" s="1">
        <v>4.09272615797817E-11</v>
      </c>
      <c r="F610" s="1">
        <v>-1.3868965099400901E-19</v>
      </c>
    </row>
    <row r="611" spans="1:6" x14ac:dyDescent="0.25">
      <c r="A611">
        <v>610</v>
      </c>
      <c r="B611">
        <v>0</v>
      </c>
      <c r="C611">
        <v>-8.5461538461536792E-3</v>
      </c>
      <c r="D611">
        <v>130.91611246874999</v>
      </c>
      <c r="E611" s="1">
        <v>4.09272615797817E-11</v>
      </c>
      <c r="F611" s="1">
        <v>-8.4119718803273801E-20</v>
      </c>
    </row>
    <row r="612" spans="1:6" x14ac:dyDescent="0.25">
      <c r="A612">
        <v>611</v>
      </c>
      <c r="B612">
        <v>0</v>
      </c>
      <c r="C612">
        <v>-2.3196703296702901E-2</v>
      </c>
      <c r="D612">
        <v>130.91611246874999</v>
      </c>
      <c r="E612" s="1">
        <v>4.09272615797817E-11</v>
      </c>
      <c r="F612" s="1">
        <v>-5.10213273628833E-20</v>
      </c>
    </row>
    <row r="613" spans="1:6" x14ac:dyDescent="0.25">
      <c r="A613">
        <v>612</v>
      </c>
      <c r="B613">
        <v>0</v>
      </c>
      <c r="C613">
        <v>-8.5461538461536792E-3</v>
      </c>
      <c r="D613">
        <v>130.91611246874999</v>
      </c>
      <c r="E613" s="1">
        <v>4.09272615797817E-11</v>
      </c>
      <c r="F613" s="1">
        <v>-3.09456538962213E-20</v>
      </c>
    </row>
    <row r="614" spans="1:6" x14ac:dyDescent="0.25">
      <c r="A614">
        <v>613</v>
      </c>
      <c r="B614">
        <v>0</v>
      </c>
      <c r="C614">
        <v>-3.6626373626374802E-3</v>
      </c>
      <c r="D614">
        <v>130.91611246874999</v>
      </c>
      <c r="E614" s="1">
        <v>4.09272615797817E-11</v>
      </c>
      <c r="F614" s="1">
        <v>-1.8770382460053301E-20</v>
      </c>
    </row>
    <row r="615" spans="1:6" x14ac:dyDescent="0.25">
      <c r="A615">
        <v>614</v>
      </c>
      <c r="B615">
        <v>0</v>
      </c>
      <c r="C615">
        <v>-2.56384615384617E-2</v>
      </c>
      <c r="D615">
        <v>130.91611246874999</v>
      </c>
      <c r="E615" s="1">
        <v>4.09272615797817E-11</v>
      </c>
      <c r="F615" s="1">
        <v>-1.13844867705673E-20</v>
      </c>
    </row>
    <row r="616" spans="1:6" x14ac:dyDescent="0.25">
      <c r="A616">
        <v>615</v>
      </c>
      <c r="B616">
        <v>0</v>
      </c>
      <c r="C616">
        <v>-2.0754945054944799E-2</v>
      </c>
      <c r="D616">
        <v>130.91611246874999</v>
      </c>
      <c r="E616" s="1">
        <v>4.09272615797817E-11</v>
      </c>
      <c r="F616" s="1">
        <v>-6.9048901632863895E-21</v>
      </c>
    </row>
    <row r="617" spans="1:6" x14ac:dyDescent="0.25">
      <c r="A617">
        <v>616</v>
      </c>
      <c r="B617">
        <v>0</v>
      </c>
      <c r="C617">
        <v>-2.0754945054944799E-2</v>
      </c>
      <c r="D617">
        <v>130.91611246874999</v>
      </c>
      <c r="E617" s="1">
        <v>4.09272615797817E-11</v>
      </c>
      <c r="F617" s="1">
        <v>-4.1880154413559701E-21</v>
      </c>
    </row>
    <row r="618" spans="1:6" x14ac:dyDescent="0.25">
      <c r="A618">
        <v>617</v>
      </c>
      <c r="B618">
        <v>0</v>
      </c>
      <c r="C618">
        <v>-1.2208791208793801E-3</v>
      </c>
      <c r="D618">
        <v>130.91611246874999</v>
      </c>
      <c r="E618" s="1">
        <v>4.09272615797817E-11</v>
      </c>
      <c r="F618" s="1">
        <v>-2.54068525145662E-21</v>
      </c>
    </row>
    <row r="619" spans="1:6" x14ac:dyDescent="0.25">
      <c r="A619">
        <v>618</v>
      </c>
      <c r="B619">
        <v>0</v>
      </c>
      <c r="C619">
        <v>-2.0754945054944799E-2</v>
      </c>
      <c r="D619">
        <v>130.91611246874999</v>
      </c>
      <c r="E619" s="1">
        <v>4.09272615797817E-11</v>
      </c>
      <c r="F619" s="1">
        <v>-1.5397967102674601E-21</v>
      </c>
    </row>
    <row r="620" spans="1:6" x14ac:dyDescent="0.25">
      <c r="A620">
        <v>619</v>
      </c>
      <c r="B620">
        <v>0</v>
      </c>
      <c r="C620">
        <v>-2.3196703296702901E-2</v>
      </c>
      <c r="D620">
        <v>130.91611246874999</v>
      </c>
      <c r="E620" s="1">
        <v>4.09272615797817E-11</v>
      </c>
      <c r="F620" s="1">
        <v>-9.3430050187864401E-22</v>
      </c>
    </row>
    <row r="621" spans="1:6" x14ac:dyDescent="0.25">
      <c r="A621">
        <v>620</v>
      </c>
      <c r="B621">
        <v>0</v>
      </c>
      <c r="C621">
        <v>-2.0754945054944799E-2</v>
      </c>
      <c r="D621">
        <v>130.91611246874999</v>
      </c>
      <c r="E621" s="1">
        <v>4.09272615797817E-11</v>
      </c>
      <c r="F621" s="1">
        <v>-5.6661871959882396E-22</v>
      </c>
    </row>
    <row r="622" spans="1:6" x14ac:dyDescent="0.25">
      <c r="A622">
        <v>621</v>
      </c>
      <c r="B622">
        <v>0</v>
      </c>
      <c r="C622">
        <v>-2.8080219780219799E-2</v>
      </c>
      <c r="D622">
        <v>130.91611246874999</v>
      </c>
      <c r="E622" s="1">
        <v>4.09272615797817E-11</v>
      </c>
      <c r="F622" s="1">
        <v>-3.44107134822059E-22</v>
      </c>
    </row>
    <row r="623" spans="1:6" x14ac:dyDescent="0.25">
      <c r="A623">
        <v>622</v>
      </c>
      <c r="B623">
        <v>0</v>
      </c>
      <c r="C623">
        <v>-1.5871428571428599E-2</v>
      </c>
      <c r="D623">
        <v>130.91611246874999</v>
      </c>
      <c r="E623" s="1">
        <v>4.09272615797817E-11</v>
      </c>
      <c r="F623" s="1">
        <v>-2.0844951436336201E-22</v>
      </c>
    </row>
    <row r="624" spans="1:6" x14ac:dyDescent="0.25">
      <c r="A624">
        <v>623</v>
      </c>
      <c r="B624">
        <v>0</v>
      </c>
      <c r="C624">
        <v>-2.0754945054944799E-2</v>
      </c>
      <c r="D624">
        <v>130.91611246874999</v>
      </c>
      <c r="E624" s="1">
        <v>4.09272615797817E-11</v>
      </c>
      <c r="F624" s="1">
        <v>-1.26558633720613E-22</v>
      </c>
    </row>
    <row r="625" spans="1:6" x14ac:dyDescent="0.25">
      <c r="A625">
        <v>624</v>
      </c>
      <c r="B625">
        <v>0</v>
      </c>
      <c r="C625">
        <v>-2.56384615384617E-2</v>
      </c>
      <c r="D625">
        <v>130.91611246874999</v>
      </c>
      <c r="E625" s="1">
        <v>4.09272615797817E-11</v>
      </c>
      <c r="F625" s="1">
        <v>-7.7341387273708005E-23</v>
      </c>
    </row>
    <row r="626" spans="1:6" x14ac:dyDescent="0.25">
      <c r="A626">
        <v>625</v>
      </c>
      <c r="B626">
        <v>0</v>
      </c>
      <c r="C626">
        <v>-1.34296703296705E-2</v>
      </c>
      <c r="D626">
        <v>130.91611246874999</v>
      </c>
      <c r="E626" s="1">
        <v>4.09272615797817E-11</v>
      </c>
      <c r="F626" s="1">
        <v>-4.7149294915522501E-23</v>
      </c>
    </row>
    <row r="627" spans="1:6" x14ac:dyDescent="0.25">
      <c r="A627">
        <v>626</v>
      </c>
      <c r="B627">
        <v>0</v>
      </c>
      <c r="C627">
        <v>-2.56384615384617E-2</v>
      </c>
      <c r="D627">
        <v>130.91611246874999</v>
      </c>
      <c r="E627" s="1">
        <v>4.09272615797817E-11</v>
      </c>
      <c r="F627" s="1">
        <v>-2.8537731133079402E-23</v>
      </c>
    </row>
    <row r="628" spans="1:6" x14ac:dyDescent="0.25">
      <c r="A628">
        <v>627</v>
      </c>
      <c r="B628">
        <v>0</v>
      </c>
      <c r="C628">
        <v>-2.0754945054944799E-2</v>
      </c>
      <c r="D628">
        <v>130.91611246874999</v>
      </c>
      <c r="E628" s="1">
        <v>4.09272615797817E-11</v>
      </c>
      <c r="F628" s="1">
        <v>-1.6957202557337E-23</v>
      </c>
    </row>
    <row r="629" spans="1:6" x14ac:dyDescent="0.25">
      <c r="A629">
        <v>628</v>
      </c>
      <c r="B629">
        <v>0</v>
      </c>
      <c r="C629">
        <v>-2.3196703296702901E-2</v>
      </c>
      <c r="D629">
        <v>130.91611246874999</v>
      </c>
      <c r="E629" s="1">
        <v>4.09272615797817E-11</v>
      </c>
      <c r="F629" s="1">
        <v>-1.07533479631893E-23</v>
      </c>
    </row>
    <row r="630" spans="1:6" x14ac:dyDescent="0.25">
      <c r="A630">
        <v>629</v>
      </c>
      <c r="B630">
        <v>0</v>
      </c>
      <c r="C630">
        <v>-2.3196703296702901E-2</v>
      </c>
      <c r="D630">
        <v>130.91611246874999</v>
      </c>
      <c r="E630" s="1">
        <v>4.09272615797817E-11</v>
      </c>
      <c r="F630" s="1">
        <v>-9.9261673506363306E-24</v>
      </c>
    </row>
    <row r="631" spans="1:6" x14ac:dyDescent="0.25">
      <c r="A631">
        <v>630</v>
      </c>
      <c r="B631">
        <v>0</v>
      </c>
      <c r="C631">
        <v>1.2208791208793801E-3</v>
      </c>
      <c r="D631">
        <v>130.91611246874999</v>
      </c>
      <c r="E631" s="1">
        <v>4.09272615797817E-11</v>
      </c>
      <c r="F631" s="1">
        <v>-9.9261673506363306E-24</v>
      </c>
    </row>
    <row r="632" spans="1:6" x14ac:dyDescent="0.25">
      <c r="A632">
        <v>631</v>
      </c>
      <c r="B632">
        <v>0</v>
      </c>
      <c r="C632">
        <v>-2.8080219780219799E-2</v>
      </c>
      <c r="D632">
        <v>130.91611246874999</v>
      </c>
      <c r="E632" s="1">
        <v>4.09272615797817E-11</v>
      </c>
      <c r="F632" s="1">
        <v>-9.9261673506363306E-24</v>
      </c>
    </row>
    <row r="633" spans="1:6" x14ac:dyDescent="0.25">
      <c r="A633">
        <v>632</v>
      </c>
      <c r="B633">
        <v>0</v>
      </c>
      <c r="C633">
        <v>-2.3196703296702901E-2</v>
      </c>
      <c r="D633">
        <v>130.91611246874999</v>
      </c>
      <c r="E633" s="1">
        <v>4.09272615797817E-11</v>
      </c>
      <c r="F633" s="1">
        <v>-9.9261673506363306E-24</v>
      </c>
    </row>
    <row r="634" spans="1:6" x14ac:dyDescent="0.25">
      <c r="A634">
        <v>633</v>
      </c>
      <c r="B634">
        <v>0</v>
      </c>
      <c r="C634">
        <v>-3.7847252747252799E-2</v>
      </c>
      <c r="D634">
        <v>130.91611246874999</v>
      </c>
      <c r="E634" s="1">
        <v>4.09272615797817E-11</v>
      </c>
      <c r="F634" s="1">
        <v>-9.9261673506363306E-24</v>
      </c>
    </row>
    <row r="635" spans="1:6" x14ac:dyDescent="0.25">
      <c r="A635">
        <v>634</v>
      </c>
      <c r="B635">
        <v>0</v>
      </c>
      <c r="C635">
        <v>-6.1043956043955799E-3</v>
      </c>
      <c r="D635">
        <v>130.91611246874999</v>
      </c>
      <c r="E635" s="1">
        <v>4.09272615797817E-11</v>
      </c>
      <c r="F635" s="1">
        <v>-9.9261673506363306E-24</v>
      </c>
    </row>
    <row r="636" spans="1:6" x14ac:dyDescent="0.25">
      <c r="A636">
        <v>635</v>
      </c>
      <c r="B636">
        <v>0</v>
      </c>
      <c r="C636">
        <v>-2.56384615384617E-2</v>
      </c>
      <c r="D636">
        <v>130.91611246874999</v>
      </c>
      <c r="E636" s="1">
        <v>4.09272615797817E-11</v>
      </c>
      <c r="F636" s="1">
        <v>-9.9261673506363306E-24</v>
      </c>
    </row>
    <row r="637" spans="1:6" x14ac:dyDescent="0.25">
      <c r="A637">
        <v>636</v>
      </c>
      <c r="B637">
        <v>0</v>
      </c>
      <c r="C637">
        <v>-2.56384615384617E-2</v>
      </c>
      <c r="D637">
        <v>130.91611246874999</v>
      </c>
      <c r="E637" s="1">
        <v>4.09272615797817E-11</v>
      </c>
      <c r="F637" s="1">
        <v>-9.9261673506363306E-24</v>
      </c>
    </row>
    <row r="638" spans="1:6" x14ac:dyDescent="0.25">
      <c r="A638">
        <v>637</v>
      </c>
      <c r="B638">
        <v>0</v>
      </c>
      <c r="C638">
        <v>-1.5871428571428599E-2</v>
      </c>
      <c r="D638">
        <v>130.91611246874999</v>
      </c>
      <c r="E638" s="1">
        <v>4.09272615797817E-11</v>
      </c>
      <c r="F638" s="1">
        <v>-9.9261673506363306E-24</v>
      </c>
    </row>
    <row r="639" spans="1:6" x14ac:dyDescent="0.25">
      <c r="A639">
        <v>638</v>
      </c>
      <c r="B639">
        <v>0</v>
      </c>
      <c r="C639">
        <v>-2.56384615384617E-2</v>
      </c>
      <c r="D639">
        <v>130.91611246874999</v>
      </c>
      <c r="E639" s="1">
        <v>4.09272615797817E-11</v>
      </c>
      <c r="F639" s="1">
        <v>-9.9261673506363306E-24</v>
      </c>
    </row>
    <row r="640" spans="1:6" x14ac:dyDescent="0.25">
      <c r="A640">
        <v>639</v>
      </c>
      <c r="B640">
        <v>0</v>
      </c>
      <c r="C640">
        <v>-3.5405494505494101E-2</v>
      </c>
      <c r="D640">
        <v>130.91611246874999</v>
      </c>
      <c r="E640" s="1">
        <v>4.09272615797817E-11</v>
      </c>
      <c r="F640" s="1">
        <v>-9.9261673506363306E-24</v>
      </c>
    </row>
    <row r="641" spans="1:6" x14ac:dyDescent="0.25">
      <c r="A641">
        <v>640</v>
      </c>
      <c r="B641">
        <v>0</v>
      </c>
      <c r="C641">
        <v>-2.0754945054944799E-2</v>
      </c>
      <c r="D641">
        <v>130.91611246874999</v>
      </c>
      <c r="E641" s="1">
        <v>4.09272615797817E-11</v>
      </c>
      <c r="F641" s="1">
        <v>-9.9261673506363306E-24</v>
      </c>
    </row>
    <row r="642" spans="1:6" x14ac:dyDescent="0.25">
      <c r="A642">
        <v>641</v>
      </c>
      <c r="B642">
        <v>0</v>
      </c>
      <c r="C642">
        <v>-2.56384615384617E-2</v>
      </c>
      <c r="D642">
        <v>130.91611246874999</v>
      </c>
      <c r="E642" s="1">
        <v>4.09272615797817E-11</v>
      </c>
      <c r="F642" s="1">
        <v>-9.9261673506363306E-24</v>
      </c>
    </row>
    <row r="643" spans="1:6" x14ac:dyDescent="0.25">
      <c r="A643">
        <v>642</v>
      </c>
      <c r="B643">
        <v>0</v>
      </c>
      <c r="C643">
        <v>-1.34296703296705E-2</v>
      </c>
      <c r="D643">
        <v>130.91611246874999</v>
      </c>
      <c r="E643" s="1">
        <v>4.09272615797817E-11</v>
      </c>
      <c r="F643" s="1">
        <v>-9.9261673506363306E-24</v>
      </c>
    </row>
    <row r="644" spans="1:6" x14ac:dyDescent="0.25">
      <c r="A644">
        <v>643</v>
      </c>
      <c r="B644">
        <v>0</v>
      </c>
      <c r="C644">
        <v>-2.56384615384617E-2</v>
      </c>
      <c r="D644">
        <v>130.91611246874999</v>
      </c>
      <c r="E644" s="1">
        <v>4.09272615797817E-11</v>
      </c>
      <c r="F644" s="1">
        <v>-9.9261673506363306E-24</v>
      </c>
    </row>
    <row r="645" spans="1:6" x14ac:dyDescent="0.25">
      <c r="A645">
        <v>644</v>
      </c>
      <c r="B645">
        <v>0</v>
      </c>
      <c r="C645">
        <v>-8.5461538461536792E-3</v>
      </c>
      <c r="D645">
        <v>130.91611246874999</v>
      </c>
      <c r="E645" s="1">
        <v>4.09272615797817E-11</v>
      </c>
      <c r="F645" s="1">
        <v>-9.9261673506363306E-24</v>
      </c>
    </row>
    <row r="646" spans="1:6" x14ac:dyDescent="0.25">
      <c r="A646">
        <v>645</v>
      </c>
      <c r="B646">
        <v>0</v>
      </c>
      <c r="C646">
        <v>-1.34296703296705E-2</v>
      </c>
      <c r="D646">
        <v>130.91611246874999</v>
      </c>
      <c r="E646" s="1">
        <v>4.09272615797817E-11</v>
      </c>
      <c r="F646" s="1">
        <v>-9.9261673506363306E-24</v>
      </c>
    </row>
    <row r="647" spans="1:6" x14ac:dyDescent="0.25">
      <c r="A647">
        <v>646</v>
      </c>
      <c r="B647">
        <v>0</v>
      </c>
      <c r="C647">
        <v>-2.56384615384617E-2</v>
      </c>
      <c r="D647">
        <v>130.91611246874999</v>
      </c>
      <c r="E647" s="1">
        <v>4.09272615797817E-11</v>
      </c>
      <c r="F647" s="1">
        <v>-9.9261673506363306E-24</v>
      </c>
    </row>
    <row r="648" spans="1:6" x14ac:dyDescent="0.25">
      <c r="A648">
        <v>647</v>
      </c>
      <c r="B648">
        <v>0</v>
      </c>
      <c r="C648">
        <v>1.2208791208793801E-3</v>
      </c>
      <c r="D648">
        <v>130.91611246874999</v>
      </c>
      <c r="E648" s="1">
        <v>4.09272615797817E-11</v>
      </c>
      <c r="F648" s="1">
        <v>-9.9261673506363306E-24</v>
      </c>
    </row>
    <row r="649" spans="1:6" x14ac:dyDescent="0.25">
      <c r="A649">
        <v>648</v>
      </c>
      <c r="B649">
        <v>0</v>
      </c>
      <c r="C649">
        <v>-1.5871428571428599E-2</v>
      </c>
      <c r="D649">
        <v>130.91611246874999</v>
      </c>
      <c r="E649" s="1">
        <v>4.09272615797817E-11</v>
      </c>
      <c r="F649" s="1">
        <v>-9.9261673506363306E-24</v>
      </c>
    </row>
    <row r="650" spans="1:6" x14ac:dyDescent="0.25">
      <c r="A650">
        <v>649</v>
      </c>
      <c r="B650">
        <v>0</v>
      </c>
      <c r="C650">
        <v>-2.0754945054944799E-2</v>
      </c>
      <c r="D650">
        <v>130.91611246874999</v>
      </c>
      <c r="E650" s="1">
        <v>4.09272615797817E-11</v>
      </c>
      <c r="F650" s="1">
        <v>-9.9261673506363306E-24</v>
      </c>
    </row>
    <row r="651" spans="1:6" x14ac:dyDescent="0.25">
      <c r="A651">
        <v>650</v>
      </c>
      <c r="B651">
        <v>0</v>
      </c>
      <c r="C651">
        <v>-6.1043956043955799E-3</v>
      </c>
      <c r="D651">
        <v>130.91611246874999</v>
      </c>
      <c r="E651" s="1">
        <v>4.09272615797817E-11</v>
      </c>
      <c r="F651" s="1">
        <v>-9.9261673506363306E-24</v>
      </c>
    </row>
    <row r="652" spans="1:6" x14ac:dyDescent="0.25">
      <c r="A652">
        <v>651</v>
      </c>
      <c r="B652">
        <v>0</v>
      </c>
      <c r="C652">
        <v>3.6626373626374802E-3</v>
      </c>
      <c r="D652">
        <v>130.91611246874999</v>
      </c>
      <c r="E652" s="1">
        <v>4.09272615797817E-11</v>
      </c>
      <c r="F652" s="1">
        <v>-9.9261673506363306E-24</v>
      </c>
    </row>
    <row r="653" spans="1:6" x14ac:dyDescent="0.25">
      <c r="A653">
        <v>652</v>
      </c>
      <c r="B653">
        <v>0</v>
      </c>
      <c r="C653">
        <v>-2.0754945054944799E-2</v>
      </c>
      <c r="D653">
        <v>130.91611246874999</v>
      </c>
      <c r="E653" s="1">
        <v>4.09272615797817E-11</v>
      </c>
      <c r="F653" s="1">
        <v>-9.9261673506363306E-24</v>
      </c>
    </row>
    <row r="654" spans="1:6" x14ac:dyDescent="0.25">
      <c r="A654">
        <v>653</v>
      </c>
      <c r="B654">
        <v>0</v>
      </c>
      <c r="C654">
        <v>-2.3196703296702901E-2</v>
      </c>
      <c r="D654">
        <v>130.91611246874999</v>
      </c>
      <c r="E654" s="1">
        <v>4.09272615797817E-11</v>
      </c>
      <c r="F654" s="1">
        <v>-9.9261673506363306E-24</v>
      </c>
    </row>
    <row r="655" spans="1:6" x14ac:dyDescent="0.25">
      <c r="A655">
        <v>654</v>
      </c>
      <c r="B655">
        <v>0</v>
      </c>
      <c r="C655">
        <v>-2.0754945054944799E-2</v>
      </c>
      <c r="D655">
        <v>130.91611246874999</v>
      </c>
      <c r="E655" s="1">
        <v>4.09272615797817E-11</v>
      </c>
      <c r="F655" s="1">
        <v>-9.9261673506363306E-24</v>
      </c>
    </row>
    <row r="656" spans="1:6" x14ac:dyDescent="0.25">
      <c r="A656">
        <v>655</v>
      </c>
      <c r="B656">
        <v>0</v>
      </c>
      <c r="C656">
        <v>-6.1043956043955799E-3</v>
      </c>
      <c r="D656">
        <v>130.91611246874999</v>
      </c>
      <c r="E656" s="1">
        <v>4.09272615797817E-11</v>
      </c>
      <c r="F656" s="1">
        <v>-9.9261673506363306E-24</v>
      </c>
    </row>
    <row r="657" spans="1:6" x14ac:dyDescent="0.25">
      <c r="A657">
        <v>656</v>
      </c>
      <c r="B657">
        <v>0</v>
      </c>
      <c r="C657">
        <v>-1.8313186813186701E-2</v>
      </c>
      <c r="D657">
        <v>130.91611246874999</v>
      </c>
      <c r="E657" s="1">
        <v>4.09272615797817E-11</v>
      </c>
      <c r="F657" s="1">
        <v>-9.9261673506363306E-24</v>
      </c>
    </row>
    <row r="658" spans="1:6" x14ac:dyDescent="0.25">
      <c r="A658">
        <v>657</v>
      </c>
      <c r="B658">
        <v>0</v>
      </c>
      <c r="C658">
        <v>-3.05219780219779E-2</v>
      </c>
      <c r="D658">
        <v>130.91611246874999</v>
      </c>
      <c r="E658" s="1">
        <v>4.09272615797817E-11</v>
      </c>
      <c r="F658" s="1">
        <v>-9.9261673506363306E-24</v>
      </c>
    </row>
    <row r="659" spans="1:6" x14ac:dyDescent="0.25">
      <c r="A659">
        <v>658</v>
      </c>
      <c r="B659">
        <v>0</v>
      </c>
      <c r="C659">
        <v>-3.05219780219779E-2</v>
      </c>
      <c r="D659">
        <v>130.91611246874999</v>
      </c>
      <c r="E659" s="1">
        <v>4.09272615797817E-11</v>
      </c>
      <c r="F659" s="1">
        <v>-9.9261673506363306E-24</v>
      </c>
    </row>
    <row r="660" spans="1:6" x14ac:dyDescent="0.25">
      <c r="A660">
        <v>659</v>
      </c>
      <c r="B660">
        <v>0</v>
      </c>
      <c r="C660">
        <v>-2.0754945054944799E-2</v>
      </c>
      <c r="D660">
        <v>130.91611246874999</v>
      </c>
      <c r="E660" s="1">
        <v>4.09272615797817E-11</v>
      </c>
      <c r="F660" s="1">
        <v>-9.9261673506363306E-24</v>
      </c>
    </row>
    <row r="661" spans="1:6" x14ac:dyDescent="0.25">
      <c r="A661">
        <v>660</v>
      </c>
      <c r="B661">
        <v>0</v>
      </c>
      <c r="C661">
        <v>-2.0754945054944799E-2</v>
      </c>
      <c r="D661">
        <v>130.91611246874999</v>
      </c>
      <c r="E661" s="1">
        <v>4.09272615797817E-11</v>
      </c>
      <c r="F661" s="1">
        <v>-9.9261673506363306E-24</v>
      </c>
    </row>
    <row r="662" spans="1:6" x14ac:dyDescent="0.25">
      <c r="A662">
        <v>661</v>
      </c>
      <c r="B662">
        <v>0</v>
      </c>
      <c r="C662">
        <v>-2.0754945054944799E-2</v>
      </c>
      <c r="D662">
        <v>130.91611246874999</v>
      </c>
      <c r="E662" s="1">
        <v>4.09272615797817E-11</v>
      </c>
      <c r="F662" s="1">
        <v>-9.9261673506363306E-24</v>
      </c>
    </row>
    <row r="663" spans="1:6" x14ac:dyDescent="0.25">
      <c r="A663">
        <v>662</v>
      </c>
      <c r="B663">
        <v>0</v>
      </c>
      <c r="C663">
        <v>-2.3196703296702901E-2</v>
      </c>
      <c r="D663">
        <v>130.91611246874999</v>
      </c>
      <c r="E663" s="1">
        <v>4.09272615797817E-11</v>
      </c>
      <c r="F663" s="1">
        <v>-9.9261673506363306E-24</v>
      </c>
    </row>
    <row r="664" spans="1:6" x14ac:dyDescent="0.25">
      <c r="A664">
        <v>663</v>
      </c>
      <c r="B664">
        <v>0</v>
      </c>
      <c r="C664">
        <v>-2.56384615384617E-2</v>
      </c>
      <c r="D664">
        <v>130.91611246874999</v>
      </c>
      <c r="E664" s="1">
        <v>4.09272615797817E-11</v>
      </c>
      <c r="F664" s="1">
        <v>-9.9261673506363306E-24</v>
      </c>
    </row>
    <row r="665" spans="1:6" x14ac:dyDescent="0.25">
      <c r="A665">
        <v>664</v>
      </c>
      <c r="B665">
        <v>0</v>
      </c>
      <c r="C665">
        <v>-1.34296703296705E-2</v>
      </c>
      <c r="D665">
        <v>130.91611246874999</v>
      </c>
      <c r="E665" s="1">
        <v>4.09272615797817E-11</v>
      </c>
      <c r="F665" s="1">
        <v>-9.9261673506363306E-24</v>
      </c>
    </row>
    <row r="666" spans="1:6" x14ac:dyDescent="0.25">
      <c r="A666">
        <v>665</v>
      </c>
      <c r="B666">
        <v>0</v>
      </c>
      <c r="C666">
        <v>-2.0754945054944799E-2</v>
      </c>
      <c r="D666">
        <v>130.91611246874999</v>
      </c>
      <c r="E666" s="1">
        <v>4.09272615797817E-11</v>
      </c>
      <c r="F666" s="1">
        <v>-9.9261673506363306E-24</v>
      </c>
    </row>
    <row r="667" spans="1:6" x14ac:dyDescent="0.25">
      <c r="A667">
        <v>666</v>
      </c>
      <c r="B667">
        <v>0</v>
      </c>
      <c r="C667">
        <v>-1.8313186813186701E-2</v>
      </c>
      <c r="D667">
        <v>130.91611246874999</v>
      </c>
      <c r="E667" s="1">
        <v>4.09272615797817E-11</v>
      </c>
      <c r="F667" s="1">
        <v>-9.9261673506363306E-24</v>
      </c>
    </row>
    <row r="668" spans="1:6" x14ac:dyDescent="0.25">
      <c r="A668">
        <v>667</v>
      </c>
      <c r="B668">
        <v>0</v>
      </c>
      <c r="C668">
        <v>-1.8313186813186701E-2</v>
      </c>
      <c r="D668">
        <v>130.91611246874999</v>
      </c>
      <c r="E668" s="1">
        <v>4.09272615797817E-11</v>
      </c>
      <c r="F668" s="1">
        <v>-9.9261673506363306E-24</v>
      </c>
    </row>
    <row r="669" spans="1:6" x14ac:dyDescent="0.25">
      <c r="A669">
        <v>668</v>
      </c>
      <c r="B669">
        <v>0</v>
      </c>
      <c r="C669">
        <v>-8.5461538461536792E-3</v>
      </c>
      <c r="D669">
        <v>130.91611246874999</v>
      </c>
      <c r="E669" s="1">
        <v>4.09272615797817E-11</v>
      </c>
      <c r="F669" s="1">
        <v>-9.9261673506363306E-24</v>
      </c>
    </row>
    <row r="670" spans="1:6" x14ac:dyDescent="0.25">
      <c r="A670">
        <v>669</v>
      </c>
      <c r="B670">
        <v>0</v>
      </c>
      <c r="C670">
        <v>-2.3196703296702901E-2</v>
      </c>
      <c r="D670">
        <v>130.91611246874999</v>
      </c>
      <c r="E670" s="1">
        <v>4.09272615797817E-11</v>
      </c>
      <c r="F670" s="1">
        <v>-9.9261673506363306E-24</v>
      </c>
    </row>
    <row r="671" spans="1:6" x14ac:dyDescent="0.25">
      <c r="A671">
        <v>670</v>
      </c>
      <c r="B671">
        <v>0</v>
      </c>
      <c r="C671">
        <v>-1.5871428571428599E-2</v>
      </c>
      <c r="D671">
        <v>130.91611246874999</v>
      </c>
      <c r="E671" s="1">
        <v>4.09272615797817E-11</v>
      </c>
      <c r="F671" s="1">
        <v>-9.9261673506363306E-24</v>
      </c>
    </row>
    <row r="672" spans="1:6" x14ac:dyDescent="0.25">
      <c r="A672">
        <v>671</v>
      </c>
      <c r="B672">
        <v>0</v>
      </c>
      <c r="C672">
        <v>-3.6626373626374802E-3</v>
      </c>
      <c r="D672">
        <v>130.91611246874999</v>
      </c>
      <c r="E672" s="1">
        <v>4.09272615797817E-11</v>
      </c>
      <c r="F672" s="1">
        <v>-9.9261673506363306E-24</v>
      </c>
    </row>
    <row r="673" spans="1:6" x14ac:dyDescent="0.25">
      <c r="A673">
        <v>672</v>
      </c>
      <c r="B673">
        <v>0</v>
      </c>
      <c r="C673">
        <v>-1.0987912087911699E-2</v>
      </c>
      <c r="D673">
        <v>130.91611246874999</v>
      </c>
      <c r="E673" s="1">
        <v>4.09272615797817E-11</v>
      </c>
      <c r="F673" s="1">
        <v>-9.9261673506363306E-24</v>
      </c>
    </row>
    <row r="674" spans="1:6" x14ac:dyDescent="0.25">
      <c r="A674">
        <v>673</v>
      </c>
      <c r="B674">
        <v>0</v>
      </c>
      <c r="C674">
        <v>-8.5461538461536792E-3</v>
      </c>
      <c r="D674">
        <v>130.91611246874999</v>
      </c>
      <c r="E674" s="1">
        <v>4.09272615797817E-11</v>
      </c>
      <c r="F674" s="1">
        <v>-9.9261673506363306E-24</v>
      </c>
    </row>
    <row r="675" spans="1:6" x14ac:dyDescent="0.25">
      <c r="A675">
        <v>674</v>
      </c>
      <c r="B675">
        <v>0</v>
      </c>
      <c r="C675">
        <v>-1.2208791208793801E-3</v>
      </c>
      <c r="D675">
        <v>130.91611246874999</v>
      </c>
      <c r="E675" s="1">
        <v>4.09272615797817E-11</v>
      </c>
      <c r="F675" s="1">
        <v>-9.9261673506363306E-24</v>
      </c>
    </row>
    <row r="676" spans="1:6" x14ac:dyDescent="0.25">
      <c r="A676">
        <v>675</v>
      </c>
      <c r="B676">
        <v>0</v>
      </c>
      <c r="C676">
        <v>-8.5461538461536792E-3</v>
      </c>
      <c r="D676">
        <v>130.91611246874999</v>
      </c>
      <c r="E676" s="1">
        <v>4.09272615797817E-11</v>
      </c>
      <c r="F676" s="1">
        <v>-9.9261673506363306E-24</v>
      </c>
    </row>
    <row r="677" spans="1:6" x14ac:dyDescent="0.25">
      <c r="A677">
        <v>676</v>
      </c>
      <c r="B677">
        <v>0</v>
      </c>
      <c r="C677">
        <v>-6.1043956043955799E-3</v>
      </c>
      <c r="D677">
        <v>130.91611246874999</v>
      </c>
      <c r="E677" s="1">
        <v>4.09272615797817E-11</v>
      </c>
      <c r="F677" s="1">
        <v>-9.9261673506363306E-24</v>
      </c>
    </row>
    <row r="678" spans="1:6" x14ac:dyDescent="0.25">
      <c r="A678">
        <v>677</v>
      </c>
      <c r="B678">
        <v>0</v>
      </c>
      <c r="C678">
        <v>-1.0987912087911699E-2</v>
      </c>
      <c r="D678">
        <v>130.91611246874999</v>
      </c>
      <c r="E678" s="1">
        <v>4.09272615797817E-11</v>
      </c>
      <c r="F678" s="1">
        <v>-9.9261673506363306E-24</v>
      </c>
    </row>
    <row r="679" spans="1:6" x14ac:dyDescent="0.25">
      <c r="A679">
        <v>678</v>
      </c>
      <c r="B679">
        <v>0</v>
      </c>
      <c r="C679">
        <v>-2.8080219780219799E-2</v>
      </c>
      <c r="D679">
        <v>130.91611246874999</v>
      </c>
      <c r="E679" s="1">
        <v>4.09272615797817E-11</v>
      </c>
      <c r="F679" s="1">
        <v>-9.9261673506363306E-24</v>
      </c>
    </row>
    <row r="680" spans="1:6" x14ac:dyDescent="0.25">
      <c r="A680">
        <v>679</v>
      </c>
      <c r="B680">
        <v>0</v>
      </c>
      <c r="C680">
        <v>-1.0987912087911699E-2</v>
      </c>
      <c r="D680">
        <v>130.91611246874999</v>
      </c>
      <c r="E680" s="1">
        <v>4.09272615797817E-11</v>
      </c>
      <c r="F680" s="1">
        <v>-9.9261673506363306E-24</v>
      </c>
    </row>
    <row r="681" spans="1:6" x14ac:dyDescent="0.25">
      <c r="A681">
        <v>680</v>
      </c>
      <c r="B681">
        <v>0</v>
      </c>
      <c r="C681">
        <v>-3.6626373626374802E-3</v>
      </c>
      <c r="D681">
        <v>130.91611246874999</v>
      </c>
      <c r="E681" s="1">
        <v>4.09272615797817E-11</v>
      </c>
      <c r="F681" s="1">
        <v>-9.9261673506363306E-24</v>
      </c>
    </row>
    <row r="682" spans="1:6" x14ac:dyDescent="0.25">
      <c r="A682">
        <v>681</v>
      </c>
      <c r="B682">
        <v>0</v>
      </c>
      <c r="C682">
        <v>-3.6626373626374802E-3</v>
      </c>
      <c r="D682">
        <v>130.91611246874999</v>
      </c>
      <c r="E682" s="1">
        <v>4.09272615797817E-11</v>
      </c>
      <c r="F682" s="1">
        <v>-9.9261673506363306E-24</v>
      </c>
    </row>
    <row r="683" spans="1:6" x14ac:dyDescent="0.25">
      <c r="A683">
        <v>682</v>
      </c>
      <c r="B683">
        <v>0</v>
      </c>
      <c r="C683">
        <v>-1.0987912087911699E-2</v>
      </c>
      <c r="D683">
        <v>130.91611246874999</v>
      </c>
      <c r="E683" s="1">
        <v>4.09272615797817E-11</v>
      </c>
      <c r="F683" s="1">
        <v>-9.9261673506363306E-24</v>
      </c>
    </row>
    <row r="684" spans="1:6" x14ac:dyDescent="0.25">
      <c r="A684">
        <v>683</v>
      </c>
      <c r="B684">
        <v>0</v>
      </c>
      <c r="C684">
        <v>-1.34296703296705E-2</v>
      </c>
      <c r="D684">
        <v>130.91611246874999</v>
      </c>
      <c r="E684" s="1">
        <v>4.09272615797817E-11</v>
      </c>
      <c r="F684" s="1">
        <v>-9.9261673506363306E-24</v>
      </c>
    </row>
    <row r="685" spans="1:6" x14ac:dyDescent="0.25">
      <c r="A685">
        <v>684</v>
      </c>
      <c r="B685">
        <v>0</v>
      </c>
      <c r="C685">
        <v>-3.5405494505494101E-2</v>
      </c>
      <c r="D685">
        <v>130.91611246874999</v>
      </c>
      <c r="E685" s="1">
        <v>4.09272615797817E-11</v>
      </c>
      <c r="F685" s="1">
        <v>-9.9261673506363306E-24</v>
      </c>
    </row>
    <row r="686" spans="1:6" x14ac:dyDescent="0.25">
      <c r="A686">
        <v>685</v>
      </c>
      <c r="B686">
        <v>0</v>
      </c>
      <c r="C686">
        <v>-1.34296703296705E-2</v>
      </c>
      <c r="D686">
        <v>130.91611246874999</v>
      </c>
      <c r="E686" s="1">
        <v>4.09272615797817E-11</v>
      </c>
      <c r="F686" s="1">
        <v>-9.9261673506363306E-24</v>
      </c>
    </row>
    <row r="687" spans="1:6" x14ac:dyDescent="0.25">
      <c r="A687">
        <v>686</v>
      </c>
      <c r="B687">
        <v>0</v>
      </c>
      <c r="C687">
        <v>-1.34296703296705E-2</v>
      </c>
      <c r="D687">
        <v>130.91611246874999</v>
      </c>
      <c r="E687" s="1">
        <v>4.09272615797817E-11</v>
      </c>
      <c r="F687" s="1">
        <v>-9.9261673506363306E-24</v>
      </c>
    </row>
    <row r="688" spans="1:6" x14ac:dyDescent="0.25">
      <c r="A688">
        <v>687</v>
      </c>
      <c r="B688">
        <v>0</v>
      </c>
      <c r="C688">
        <v>-2.3196703296702901E-2</v>
      </c>
      <c r="D688">
        <v>130.91611246874999</v>
      </c>
      <c r="E688" s="1">
        <v>4.09272615797817E-11</v>
      </c>
      <c r="F688" s="1">
        <v>-9.9261673506363306E-24</v>
      </c>
    </row>
    <row r="689" spans="1:6" x14ac:dyDescent="0.25">
      <c r="A689">
        <v>688</v>
      </c>
      <c r="B689">
        <v>0</v>
      </c>
      <c r="C689">
        <v>-1.2208791208793801E-3</v>
      </c>
      <c r="D689">
        <v>130.91611246874999</v>
      </c>
      <c r="E689" s="1">
        <v>4.09272615797817E-11</v>
      </c>
      <c r="F689" s="1">
        <v>-9.9261673506363306E-24</v>
      </c>
    </row>
    <row r="690" spans="1:6" x14ac:dyDescent="0.25">
      <c r="A690">
        <v>689</v>
      </c>
      <c r="B690">
        <v>0</v>
      </c>
      <c r="C690">
        <v>-6.1043956043955799E-3</v>
      </c>
      <c r="D690">
        <v>130.91611246874999</v>
      </c>
      <c r="E690" s="1">
        <v>4.09272615797817E-11</v>
      </c>
      <c r="F690" s="1">
        <v>-9.9261673506363306E-24</v>
      </c>
    </row>
    <row r="691" spans="1:6" x14ac:dyDescent="0.25">
      <c r="A691">
        <v>690</v>
      </c>
      <c r="B691">
        <v>0</v>
      </c>
      <c r="C691">
        <v>-2.0754945054944799E-2</v>
      </c>
      <c r="D691">
        <v>130.91611246874999</v>
      </c>
      <c r="E691" s="1">
        <v>4.09272615797817E-11</v>
      </c>
      <c r="F691" s="1">
        <v>-9.9261673506363306E-24</v>
      </c>
    </row>
    <row r="692" spans="1:6" x14ac:dyDescent="0.25">
      <c r="A692">
        <v>691</v>
      </c>
      <c r="B692">
        <v>0</v>
      </c>
      <c r="C692">
        <v>-6.1043956043955799E-3</v>
      </c>
      <c r="D692">
        <v>130.91611246874999</v>
      </c>
      <c r="E692" s="1">
        <v>4.09272615797817E-11</v>
      </c>
      <c r="F692" s="1">
        <v>-9.9261673506363306E-24</v>
      </c>
    </row>
    <row r="693" spans="1:6" x14ac:dyDescent="0.25">
      <c r="A693">
        <v>692</v>
      </c>
      <c r="B693">
        <v>0</v>
      </c>
      <c r="C693">
        <v>-6.1043956043955799E-3</v>
      </c>
      <c r="D693">
        <v>130.91611246874999</v>
      </c>
      <c r="E693" s="1">
        <v>4.09272615797817E-11</v>
      </c>
      <c r="F693" s="1">
        <v>-9.9261673506363306E-24</v>
      </c>
    </row>
    <row r="694" spans="1:6" x14ac:dyDescent="0.25">
      <c r="A694">
        <v>693</v>
      </c>
      <c r="B694">
        <v>0</v>
      </c>
      <c r="C694">
        <v>1.2208791208793801E-3</v>
      </c>
      <c r="D694">
        <v>130.91611246874999</v>
      </c>
      <c r="E694" s="1">
        <v>4.09272615797817E-11</v>
      </c>
      <c r="F694" s="1">
        <v>-9.9261673506363306E-24</v>
      </c>
    </row>
    <row r="695" spans="1:6" x14ac:dyDescent="0.25">
      <c r="A695">
        <v>694</v>
      </c>
      <c r="B695">
        <v>0</v>
      </c>
      <c r="C695">
        <v>-3.6626373626374802E-3</v>
      </c>
      <c r="D695">
        <v>130.91611246874999</v>
      </c>
      <c r="E695" s="1">
        <v>4.09272615797817E-11</v>
      </c>
      <c r="F695" s="1">
        <v>-9.9261673506363306E-24</v>
      </c>
    </row>
    <row r="696" spans="1:6" x14ac:dyDescent="0.25">
      <c r="A696">
        <v>695</v>
      </c>
      <c r="B696">
        <v>0</v>
      </c>
      <c r="C696">
        <v>-1.2208791208793801E-3</v>
      </c>
      <c r="D696">
        <v>130.91611246874999</v>
      </c>
      <c r="E696" s="1">
        <v>4.09272615797817E-11</v>
      </c>
      <c r="F696" s="1">
        <v>-9.9261673506363306E-24</v>
      </c>
    </row>
    <row r="697" spans="1:6" x14ac:dyDescent="0.25">
      <c r="A697">
        <v>696</v>
      </c>
      <c r="B697">
        <v>0</v>
      </c>
      <c r="C697">
        <v>-2.8080219780219799E-2</v>
      </c>
      <c r="D697">
        <v>130.91611246874999</v>
      </c>
      <c r="E697" s="1">
        <v>4.09272615797817E-11</v>
      </c>
      <c r="F697" s="1">
        <v>-9.9261673506363306E-24</v>
      </c>
    </row>
    <row r="698" spans="1:6" x14ac:dyDescent="0.25">
      <c r="A698">
        <v>697</v>
      </c>
      <c r="B698">
        <v>0</v>
      </c>
      <c r="C698">
        <v>1.2208791208793801E-3</v>
      </c>
      <c r="D698">
        <v>130.91611246874999</v>
      </c>
      <c r="E698" s="1">
        <v>4.09272615797817E-11</v>
      </c>
      <c r="F698" s="1">
        <v>-9.9261673506363306E-24</v>
      </c>
    </row>
    <row r="699" spans="1:6" x14ac:dyDescent="0.25">
      <c r="A699">
        <v>698</v>
      </c>
      <c r="B699">
        <v>0</v>
      </c>
      <c r="C699">
        <v>-2.8080219780219799E-2</v>
      </c>
      <c r="D699">
        <v>130.91611246874999</v>
      </c>
      <c r="E699" s="1">
        <v>4.09272615797817E-11</v>
      </c>
      <c r="F699" s="1">
        <v>-9.9261673506363306E-24</v>
      </c>
    </row>
    <row r="700" spans="1:6" x14ac:dyDescent="0.25">
      <c r="A700">
        <v>699</v>
      </c>
      <c r="B700">
        <v>0</v>
      </c>
      <c r="C700">
        <v>-3.2963736263735999E-2</v>
      </c>
      <c r="D700">
        <v>130.91611246874999</v>
      </c>
      <c r="E700" s="1">
        <v>4.09272615797817E-11</v>
      </c>
      <c r="F700" s="1">
        <v>-9.9261673506363306E-24</v>
      </c>
    </row>
    <row r="701" spans="1:6" x14ac:dyDescent="0.25">
      <c r="A701">
        <v>700</v>
      </c>
      <c r="B701">
        <v>0</v>
      </c>
      <c r="C701">
        <v>-8.5461538461536792E-3</v>
      </c>
      <c r="D701">
        <v>130.91611246874999</v>
      </c>
      <c r="E701" s="1">
        <v>4.09272615797817E-11</v>
      </c>
      <c r="F701" s="1">
        <v>-9.9261673506363306E-24</v>
      </c>
    </row>
    <row r="702" spans="1:6" x14ac:dyDescent="0.25">
      <c r="A702">
        <v>701</v>
      </c>
      <c r="B702">
        <v>0</v>
      </c>
      <c r="C702">
        <v>-1.2208791208793801E-3</v>
      </c>
      <c r="D702">
        <v>130.91611246874999</v>
      </c>
      <c r="E702" s="1">
        <v>4.09272615797817E-11</v>
      </c>
      <c r="F702" s="1">
        <v>-9.9261673506363306E-24</v>
      </c>
    </row>
    <row r="703" spans="1:6" x14ac:dyDescent="0.25">
      <c r="A703">
        <v>702</v>
      </c>
      <c r="B703">
        <v>0</v>
      </c>
      <c r="C703">
        <v>-1.5871428571428599E-2</v>
      </c>
      <c r="D703">
        <v>130.91611246874999</v>
      </c>
      <c r="E703" s="1">
        <v>4.09272615797817E-11</v>
      </c>
      <c r="F703" s="1">
        <v>-9.9261673506363306E-24</v>
      </c>
    </row>
    <row r="704" spans="1:6" x14ac:dyDescent="0.25">
      <c r="A704">
        <v>703</v>
      </c>
      <c r="B704">
        <v>0</v>
      </c>
      <c r="C704">
        <v>-6.1043956043955799E-3</v>
      </c>
      <c r="D704">
        <v>130.91611246874999</v>
      </c>
      <c r="E704" s="1">
        <v>4.09272615797817E-11</v>
      </c>
      <c r="F704" s="1">
        <v>-9.9261673506363306E-24</v>
      </c>
    </row>
    <row r="705" spans="1:6" x14ac:dyDescent="0.25">
      <c r="A705">
        <v>704</v>
      </c>
      <c r="B705">
        <v>0</v>
      </c>
      <c r="C705">
        <v>-6.1043956043955799E-3</v>
      </c>
      <c r="D705">
        <v>130.91611246874999</v>
      </c>
      <c r="E705" s="1">
        <v>4.09272615797817E-11</v>
      </c>
      <c r="F705" s="1">
        <v>-9.9261673506363306E-24</v>
      </c>
    </row>
    <row r="706" spans="1:6" x14ac:dyDescent="0.25">
      <c r="A706">
        <v>705</v>
      </c>
      <c r="B706">
        <v>0</v>
      </c>
      <c r="C706">
        <v>-3.6626373626374802E-3</v>
      </c>
      <c r="D706">
        <v>130.91611246874999</v>
      </c>
      <c r="E706" s="1">
        <v>4.09272615797817E-11</v>
      </c>
      <c r="F706" s="1">
        <v>-9.9261673506363306E-24</v>
      </c>
    </row>
    <row r="707" spans="1:6" x14ac:dyDescent="0.25">
      <c r="A707">
        <v>706</v>
      </c>
      <c r="B707">
        <v>0</v>
      </c>
      <c r="C707">
        <v>-2.3196703296702901E-2</v>
      </c>
      <c r="D707">
        <v>130.91611246874999</v>
      </c>
      <c r="E707" s="1">
        <v>4.09272615797817E-11</v>
      </c>
      <c r="F707" s="1">
        <v>-9.9261673506363306E-24</v>
      </c>
    </row>
    <row r="708" spans="1:6" x14ac:dyDescent="0.25">
      <c r="A708">
        <v>707</v>
      </c>
      <c r="B708">
        <v>0</v>
      </c>
      <c r="C708">
        <v>-6.1043956043955799E-3</v>
      </c>
      <c r="D708">
        <v>130.91611246874999</v>
      </c>
      <c r="E708" s="1">
        <v>4.09272615797817E-11</v>
      </c>
      <c r="F708" s="1">
        <v>-9.9261673506363306E-24</v>
      </c>
    </row>
    <row r="709" spans="1:6" x14ac:dyDescent="0.25">
      <c r="A709">
        <v>708</v>
      </c>
      <c r="B709">
        <v>0</v>
      </c>
      <c r="C709">
        <v>-2.56384615384617E-2</v>
      </c>
      <c r="D709">
        <v>130.91611246874999</v>
      </c>
      <c r="E709" s="1">
        <v>4.09272615797817E-11</v>
      </c>
      <c r="F709" s="1">
        <v>-9.9261673506363306E-24</v>
      </c>
    </row>
    <row r="710" spans="1:6" x14ac:dyDescent="0.25">
      <c r="A710">
        <v>709</v>
      </c>
      <c r="B710">
        <v>0</v>
      </c>
      <c r="C710">
        <v>6.1043956043955799E-3</v>
      </c>
      <c r="D710">
        <v>130.91611246874999</v>
      </c>
      <c r="E710" s="1">
        <v>4.09272615797817E-11</v>
      </c>
      <c r="F710" s="1">
        <v>-9.9261673506363306E-24</v>
      </c>
    </row>
    <row r="711" spans="1:6" x14ac:dyDescent="0.25">
      <c r="A711">
        <v>710</v>
      </c>
      <c r="B711">
        <v>0</v>
      </c>
      <c r="C711">
        <v>-1.8313186813186701E-2</v>
      </c>
      <c r="D711">
        <v>130.91611246874999</v>
      </c>
      <c r="E711" s="1">
        <v>4.09272615797817E-11</v>
      </c>
      <c r="F711" s="1">
        <v>-9.9261673506363306E-24</v>
      </c>
    </row>
    <row r="712" spans="1:6" x14ac:dyDescent="0.25">
      <c r="A712">
        <v>711</v>
      </c>
      <c r="B712">
        <v>0</v>
      </c>
      <c r="C712">
        <v>-2.56384615384617E-2</v>
      </c>
      <c r="D712">
        <v>130.91611246874999</v>
      </c>
      <c r="E712" s="1">
        <v>4.09272615797817E-11</v>
      </c>
      <c r="F712" s="1">
        <v>-9.9261673506363306E-24</v>
      </c>
    </row>
    <row r="713" spans="1:6" x14ac:dyDescent="0.25">
      <c r="A713">
        <v>712</v>
      </c>
      <c r="B713">
        <v>0</v>
      </c>
      <c r="C713">
        <v>-6.1043956043955799E-3</v>
      </c>
      <c r="D713">
        <v>130.91611246874999</v>
      </c>
      <c r="E713" s="1">
        <v>4.09272615797817E-11</v>
      </c>
      <c r="F713" s="1">
        <v>-9.9261673506363306E-24</v>
      </c>
    </row>
    <row r="714" spans="1:6" x14ac:dyDescent="0.25">
      <c r="A714">
        <v>713</v>
      </c>
      <c r="B714">
        <v>0</v>
      </c>
      <c r="C714">
        <v>1.2208791208793801E-3</v>
      </c>
      <c r="D714">
        <v>130.91611246874999</v>
      </c>
      <c r="E714" s="1">
        <v>4.09272615797817E-11</v>
      </c>
      <c r="F714" s="1">
        <v>-9.9261673506363306E-24</v>
      </c>
    </row>
    <row r="715" spans="1:6" x14ac:dyDescent="0.25">
      <c r="A715">
        <v>714</v>
      </c>
      <c r="B715">
        <v>0</v>
      </c>
      <c r="C715">
        <v>-6.1043956043955799E-3</v>
      </c>
      <c r="D715">
        <v>130.91611246874999</v>
      </c>
      <c r="E715" s="1">
        <v>4.09272615797817E-11</v>
      </c>
      <c r="F715" s="1">
        <v>-9.9261673506363306E-24</v>
      </c>
    </row>
    <row r="716" spans="1:6" x14ac:dyDescent="0.25">
      <c r="A716">
        <v>715</v>
      </c>
      <c r="B716">
        <v>0</v>
      </c>
      <c r="C716">
        <v>-4.0289010989010901E-2</v>
      </c>
      <c r="D716">
        <v>130.91611246874999</v>
      </c>
      <c r="E716" s="1">
        <v>4.09272615797817E-11</v>
      </c>
      <c r="F716" s="1">
        <v>-9.9261673506363306E-24</v>
      </c>
    </row>
    <row r="717" spans="1:6" x14ac:dyDescent="0.25">
      <c r="A717">
        <v>716</v>
      </c>
      <c r="B717">
        <v>0</v>
      </c>
      <c r="C717">
        <v>-1.8313186813186701E-2</v>
      </c>
      <c r="D717">
        <v>130.91611246874999</v>
      </c>
      <c r="E717" s="1">
        <v>4.09272615797817E-11</v>
      </c>
      <c r="F717" s="1">
        <v>-9.9261673506363306E-24</v>
      </c>
    </row>
    <row r="718" spans="1:6" x14ac:dyDescent="0.25">
      <c r="A718">
        <v>717</v>
      </c>
      <c r="B718">
        <v>0</v>
      </c>
      <c r="C718">
        <v>-2.0754945054944799E-2</v>
      </c>
      <c r="D718">
        <v>130.91611246874999</v>
      </c>
      <c r="E718" s="1">
        <v>4.09272615797817E-11</v>
      </c>
      <c r="F718" s="1">
        <v>-9.9261673506363306E-24</v>
      </c>
    </row>
    <row r="719" spans="1:6" x14ac:dyDescent="0.25">
      <c r="A719">
        <v>718</v>
      </c>
      <c r="B719">
        <v>0</v>
      </c>
      <c r="C719">
        <v>-1.5871428571428599E-2</v>
      </c>
      <c r="D719">
        <v>130.91611246874999</v>
      </c>
      <c r="E719" s="1">
        <v>4.09272615797817E-11</v>
      </c>
      <c r="F719" s="1">
        <v>-9.9261673506363306E-24</v>
      </c>
    </row>
    <row r="720" spans="1:6" x14ac:dyDescent="0.25">
      <c r="A720">
        <v>719</v>
      </c>
      <c r="B720">
        <v>0</v>
      </c>
      <c r="C720">
        <v>-1.0987912087911699E-2</v>
      </c>
      <c r="D720">
        <v>130.91611246874999</v>
      </c>
      <c r="E720" s="1">
        <v>4.09272615797817E-11</v>
      </c>
      <c r="F720" s="1">
        <v>-9.9261673506363306E-24</v>
      </c>
    </row>
    <row r="721" spans="1:6" x14ac:dyDescent="0.25">
      <c r="A721">
        <v>720</v>
      </c>
      <c r="B721">
        <v>0</v>
      </c>
      <c r="C721">
        <v>-1.34296703296705E-2</v>
      </c>
      <c r="D721">
        <v>130.91611246874999</v>
      </c>
      <c r="E721" s="1">
        <v>4.09272615797817E-11</v>
      </c>
      <c r="F721" s="1">
        <v>-9.9261673506363306E-24</v>
      </c>
    </row>
    <row r="722" spans="1:6" x14ac:dyDescent="0.25">
      <c r="A722">
        <v>721</v>
      </c>
      <c r="B722">
        <v>0</v>
      </c>
      <c r="C722">
        <v>-2.3196703296702901E-2</v>
      </c>
      <c r="D722">
        <v>130.91611246874999</v>
      </c>
      <c r="E722" s="1">
        <v>4.09272615797817E-11</v>
      </c>
      <c r="F722" s="1">
        <v>-9.9261673506363306E-24</v>
      </c>
    </row>
    <row r="723" spans="1:6" x14ac:dyDescent="0.25">
      <c r="A723">
        <v>722</v>
      </c>
      <c r="B723">
        <v>0</v>
      </c>
      <c r="C723">
        <v>-2.3196703296702901E-2</v>
      </c>
      <c r="D723">
        <v>130.91611246874999</v>
      </c>
      <c r="E723" s="1">
        <v>4.09272615797817E-11</v>
      </c>
      <c r="F723" s="1">
        <v>-9.9261673506363306E-24</v>
      </c>
    </row>
    <row r="724" spans="1:6" x14ac:dyDescent="0.25">
      <c r="A724">
        <v>723</v>
      </c>
      <c r="B724">
        <v>0</v>
      </c>
      <c r="C724">
        <v>-1.0987912087911699E-2</v>
      </c>
      <c r="D724">
        <v>130.91611246874999</v>
      </c>
      <c r="E724" s="1">
        <v>4.09272615797817E-11</v>
      </c>
      <c r="F724" s="1">
        <v>-9.9261673506363306E-24</v>
      </c>
    </row>
    <row r="725" spans="1:6" x14ac:dyDescent="0.25">
      <c r="A725">
        <v>724</v>
      </c>
      <c r="B725">
        <v>0</v>
      </c>
      <c r="C725">
        <v>-1.34296703296705E-2</v>
      </c>
      <c r="D725">
        <v>130.91611246874999</v>
      </c>
      <c r="E725" s="1">
        <v>4.09272615797817E-11</v>
      </c>
      <c r="F725" s="1">
        <v>-9.9261673506363306E-24</v>
      </c>
    </row>
    <row r="726" spans="1:6" x14ac:dyDescent="0.25">
      <c r="A726">
        <v>725</v>
      </c>
      <c r="B726">
        <v>0</v>
      </c>
      <c r="C726">
        <v>-1.0987912087911699E-2</v>
      </c>
      <c r="D726">
        <v>130.91611246874999</v>
      </c>
      <c r="E726" s="1">
        <v>4.09272615797817E-11</v>
      </c>
      <c r="F726" s="1">
        <v>-9.9261673506363306E-24</v>
      </c>
    </row>
    <row r="727" spans="1:6" x14ac:dyDescent="0.25">
      <c r="A727">
        <v>726</v>
      </c>
      <c r="B727">
        <v>0</v>
      </c>
      <c r="C727">
        <v>-2.8080219780219799E-2</v>
      </c>
      <c r="D727">
        <v>130.91611246874999</v>
      </c>
      <c r="E727" s="1">
        <v>4.09272615797817E-11</v>
      </c>
      <c r="F727" s="1">
        <v>-9.9261673506363306E-24</v>
      </c>
    </row>
    <row r="728" spans="1:6" x14ac:dyDescent="0.25">
      <c r="A728">
        <v>727</v>
      </c>
      <c r="B728">
        <v>0</v>
      </c>
      <c r="C728">
        <v>-1.5871428571428599E-2</v>
      </c>
      <c r="D728">
        <v>130.91611246874999</v>
      </c>
      <c r="E728" s="1">
        <v>4.09272615797817E-11</v>
      </c>
      <c r="F728" s="1">
        <v>-9.9261673506363306E-24</v>
      </c>
    </row>
    <row r="729" spans="1:6" x14ac:dyDescent="0.25">
      <c r="A729">
        <v>728</v>
      </c>
      <c r="B729">
        <v>0</v>
      </c>
      <c r="C729">
        <v>-1.8313186813186701E-2</v>
      </c>
      <c r="D729">
        <v>130.91611246874999</v>
      </c>
      <c r="E729" s="1">
        <v>4.09272615797817E-11</v>
      </c>
      <c r="F729" s="1">
        <v>-9.9261673506363306E-24</v>
      </c>
    </row>
    <row r="730" spans="1:6" x14ac:dyDescent="0.25">
      <c r="A730">
        <v>729</v>
      </c>
      <c r="B730">
        <v>0</v>
      </c>
      <c r="C730">
        <v>-2.0754945054944799E-2</v>
      </c>
      <c r="D730">
        <v>130.91611246874999</v>
      </c>
      <c r="E730" s="1">
        <v>4.09272615797817E-11</v>
      </c>
      <c r="F730" s="1">
        <v>-9.9261673506363306E-24</v>
      </c>
    </row>
    <row r="731" spans="1:6" x14ac:dyDescent="0.25">
      <c r="A731">
        <v>730</v>
      </c>
      <c r="B731">
        <v>0</v>
      </c>
      <c r="C731">
        <v>-1.34296703296705E-2</v>
      </c>
      <c r="D731">
        <v>130.91611246874999</v>
      </c>
      <c r="E731" s="1">
        <v>4.09272615797817E-11</v>
      </c>
      <c r="F731" s="1">
        <v>-9.9261673506363306E-24</v>
      </c>
    </row>
    <row r="732" spans="1:6" x14ac:dyDescent="0.25">
      <c r="A732">
        <v>731</v>
      </c>
      <c r="B732">
        <v>0</v>
      </c>
      <c r="C732">
        <v>-2.0754945054944799E-2</v>
      </c>
      <c r="D732">
        <v>130.91611246874999</v>
      </c>
      <c r="E732" s="1">
        <v>4.09272615797817E-11</v>
      </c>
      <c r="F732" s="1">
        <v>-9.9261673506363306E-24</v>
      </c>
    </row>
    <row r="733" spans="1:6" x14ac:dyDescent="0.25">
      <c r="A733">
        <v>732</v>
      </c>
      <c r="B733">
        <v>0</v>
      </c>
      <c r="C733">
        <v>-1.8313186813186701E-2</v>
      </c>
      <c r="D733">
        <v>130.91611246874999</v>
      </c>
      <c r="E733" s="1">
        <v>4.09272615797817E-11</v>
      </c>
      <c r="F733" s="1">
        <v>-9.9261673506363306E-24</v>
      </c>
    </row>
    <row r="734" spans="1:6" x14ac:dyDescent="0.25">
      <c r="A734">
        <v>733</v>
      </c>
      <c r="B734">
        <v>0</v>
      </c>
      <c r="C734">
        <v>-3.2963736263735999E-2</v>
      </c>
      <c r="D734">
        <v>130.91611246874999</v>
      </c>
      <c r="E734" s="1">
        <v>4.09272615797817E-11</v>
      </c>
      <c r="F734" s="1">
        <v>-9.9261673506363306E-24</v>
      </c>
    </row>
    <row r="735" spans="1:6" x14ac:dyDescent="0.25">
      <c r="A735">
        <v>734</v>
      </c>
      <c r="B735">
        <v>0</v>
      </c>
      <c r="C735">
        <v>-1.34296703296705E-2</v>
      </c>
      <c r="D735">
        <v>130.91611246874999</v>
      </c>
      <c r="E735" s="1">
        <v>4.09272615797817E-11</v>
      </c>
      <c r="F735" s="1">
        <v>-9.9261673506363306E-24</v>
      </c>
    </row>
    <row r="736" spans="1:6" x14ac:dyDescent="0.25">
      <c r="A736">
        <v>735</v>
      </c>
      <c r="B736">
        <v>0</v>
      </c>
      <c r="C736">
        <v>-3.5405494505494101E-2</v>
      </c>
      <c r="D736">
        <v>130.91611246874999</v>
      </c>
      <c r="E736" s="1">
        <v>4.09272615797817E-11</v>
      </c>
      <c r="F736" s="1">
        <v>-9.9261673506363306E-24</v>
      </c>
    </row>
    <row r="737" spans="1:6" x14ac:dyDescent="0.25">
      <c r="A737">
        <v>736</v>
      </c>
      <c r="B737">
        <v>0</v>
      </c>
      <c r="C737">
        <v>-2.3196703296702901E-2</v>
      </c>
      <c r="D737">
        <v>130.91611246874999</v>
      </c>
      <c r="E737" s="1">
        <v>4.09272615797817E-11</v>
      </c>
      <c r="F737" s="1">
        <v>-9.9261673506363306E-24</v>
      </c>
    </row>
    <row r="738" spans="1:6" x14ac:dyDescent="0.25">
      <c r="A738">
        <v>737</v>
      </c>
      <c r="B738">
        <v>0</v>
      </c>
      <c r="C738">
        <v>-3.05219780219779E-2</v>
      </c>
      <c r="D738">
        <v>130.91611246874999</v>
      </c>
      <c r="E738" s="1">
        <v>4.09272615797817E-11</v>
      </c>
      <c r="F738" s="1">
        <v>-9.9261673506363306E-24</v>
      </c>
    </row>
    <row r="739" spans="1:6" x14ac:dyDescent="0.25">
      <c r="A739">
        <v>738</v>
      </c>
      <c r="B739">
        <v>0</v>
      </c>
      <c r="C739">
        <v>-4.0289010989010901E-2</v>
      </c>
      <c r="D739">
        <v>130.91611246874999</v>
      </c>
      <c r="E739" s="1">
        <v>4.09272615797817E-11</v>
      </c>
      <c r="F739" s="1">
        <v>-9.9261673506363306E-24</v>
      </c>
    </row>
    <row r="740" spans="1:6" x14ac:dyDescent="0.25">
      <c r="A740">
        <v>739</v>
      </c>
      <c r="B740">
        <v>0</v>
      </c>
      <c r="C740">
        <v>-3.7847252747252799E-2</v>
      </c>
      <c r="D740">
        <v>130.91611246874999</v>
      </c>
      <c r="E740" s="1">
        <v>4.09272615797817E-11</v>
      </c>
      <c r="F740" s="1">
        <v>-9.9261673506363306E-24</v>
      </c>
    </row>
    <row r="741" spans="1:6" x14ac:dyDescent="0.25">
      <c r="A741">
        <v>740</v>
      </c>
      <c r="B741">
        <v>0</v>
      </c>
      <c r="C741">
        <v>-2.8080219780219799E-2</v>
      </c>
      <c r="D741">
        <v>130.91611246874999</v>
      </c>
      <c r="E741" s="1">
        <v>4.09272615797817E-11</v>
      </c>
      <c r="F741" s="1">
        <v>-9.9261673506363306E-24</v>
      </c>
    </row>
    <row r="742" spans="1:6" x14ac:dyDescent="0.25">
      <c r="A742">
        <v>741</v>
      </c>
      <c r="B742">
        <v>0</v>
      </c>
      <c r="C742">
        <v>-4.2730769230769003E-2</v>
      </c>
      <c r="D742">
        <v>130.91611246874999</v>
      </c>
      <c r="E742" s="1">
        <v>4.09272615797817E-11</v>
      </c>
      <c r="F742" s="1">
        <v>-9.9261673506363306E-24</v>
      </c>
    </row>
    <row r="743" spans="1:6" x14ac:dyDescent="0.25">
      <c r="A743">
        <v>742</v>
      </c>
      <c r="B743">
        <v>0</v>
      </c>
      <c r="C743">
        <v>-2.8080219780219799E-2</v>
      </c>
      <c r="D743">
        <v>130.91611246874999</v>
      </c>
      <c r="E743" s="1">
        <v>4.09272615797817E-11</v>
      </c>
      <c r="F743" s="1">
        <v>-9.9261673506363306E-24</v>
      </c>
    </row>
    <row r="744" spans="1:6" x14ac:dyDescent="0.25">
      <c r="A744">
        <v>743</v>
      </c>
      <c r="B744">
        <v>0</v>
      </c>
      <c r="C744">
        <v>-3.2963736263735999E-2</v>
      </c>
      <c r="D744">
        <v>130.91611246874999</v>
      </c>
      <c r="E744" s="1">
        <v>4.09272615797817E-11</v>
      </c>
      <c r="F744" s="1">
        <v>-9.9261673506363306E-24</v>
      </c>
    </row>
    <row r="745" spans="1:6" x14ac:dyDescent="0.25">
      <c r="A745">
        <v>744</v>
      </c>
      <c r="B745">
        <v>0</v>
      </c>
      <c r="C745">
        <v>-2.3196703296702901E-2</v>
      </c>
      <c r="D745">
        <v>130.91611246874999</v>
      </c>
      <c r="E745" s="1">
        <v>4.09272615797817E-11</v>
      </c>
      <c r="F745" s="1">
        <v>-9.9261673506363306E-24</v>
      </c>
    </row>
    <row r="746" spans="1:6" x14ac:dyDescent="0.25">
      <c r="A746">
        <v>745</v>
      </c>
      <c r="B746">
        <v>0</v>
      </c>
      <c r="C746">
        <v>-2.3196703296702901E-2</v>
      </c>
      <c r="D746">
        <v>130.91611246874999</v>
      </c>
      <c r="E746" s="1">
        <v>4.09272615797817E-11</v>
      </c>
      <c r="F746" s="1">
        <v>-9.9261673506363306E-24</v>
      </c>
    </row>
    <row r="747" spans="1:6" x14ac:dyDescent="0.25">
      <c r="A747">
        <v>746</v>
      </c>
      <c r="B747">
        <v>0</v>
      </c>
      <c r="C747">
        <v>-1.5871428571428599E-2</v>
      </c>
      <c r="D747">
        <v>130.91611246874999</v>
      </c>
      <c r="E747" s="1">
        <v>4.09272615797817E-11</v>
      </c>
      <c r="F747" s="1">
        <v>-9.9261673506363306E-24</v>
      </c>
    </row>
    <row r="748" spans="1:6" x14ac:dyDescent="0.25">
      <c r="A748">
        <v>747</v>
      </c>
      <c r="B748">
        <v>0</v>
      </c>
      <c r="C748">
        <v>-2.0754945054944799E-2</v>
      </c>
      <c r="D748">
        <v>130.91611246874999</v>
      </c>
      <c r="E748" s="1">
        <v>4.09272615797817E-11</v>
      </c>
      <c r="F748" s="1">
        <v>-9.9261673506363306E-24</v>
      </c>
    </row>
    <row r="749" spans="1:6" x14ac:dyDescent="0.25">
      <c r="A749">
        <v>748</v>
      </c>
      <c r="B749">
        <v>0</v>
      </c>
      <c r="C749">
        <v>-1.8313186813186701E-2</v>
      </c>
      <c r="D749">
        <v>130.91611246874999</v>
      </c>
      <c r="E749" s="1">
        <v>4.09272615797817E-11</v>
      </c>
      <c r="F749" s="1">
        <v>-9.9261673506363306E-24</v>
      </c>
    </row>
    <row r="750" spans="1:6" x14ac:dyDescent="0.25">
      <c r="A750">
        <v>749</v>
      </c>
      <c r="B750">
        <v>0</v>
      </c>
      <c r="C750">
        <v>-2.56384615384617E-2</v>
      </c>
      <c r="D750">
        <v>130.91611246874999</v>
      </c>
      <c r="E750" s="1">
        <v>4.09272615797817E-11</v>
      </c>
      <c r="F750" s="1">
        <v>-9.9261673506363306E-24</v>
      </c>
    </row>
    <row r="751" spans="1:6" x14ac:dyDescent="0.25">
      <c r="A751">
        <v>750</v>
      </c>
      <c r="B751">
        <v>0</v>
      </c>
      <c r="C751">
        <v>-3.2963736263735999E-2</v>
      </c>
      <c r="D751">
        <v>130.91611246874999</v>
      </c>
      <c r="E751" s="1">
        <v>4.09272615797817E-11</v>
      </c>
      <c r="F751" s="1">
        <v>-9.9261673506363306E-24</v>
      </c>
    </row>
    <row r="752" spans="1:6" x14ac:dyDescent="0.25">
      <c r="A752">
        <v>751</v>
      </c>
      <c r="B752">
        <v>0</v>
      </c>
      <c r="C752">
        <v>-1.34296703296705E-2</v>
      </c>
      <c r="D752">
        <v>130.91611246874999</v>
      </c>
      <c r="E752" s="1">
        <v>4.09272615797817E-11</v>
      </c>
      <c r="F752" s="1">
        <v>-9.9261673506363306E-24</v>
      </c>
    </row>
    <row r="753" spans="1:6" x14ac:dyDescent="0.25">
      <c r="A753">
        <v>752</v>
      </c>
      <c r="B753">
        <v>0</v>
      </c>
      <c r="C753">
        <v>-1.8313186813186701E-2</v>
      </c>
      <c r="D753">
        <v>130.91611246874999</v>
      </c>
      <c r="E753" s="1">
        <v>4.09272615797817E-11</v>
      </c>
      <c r="F753" s="1">
        <v>-9.9261673506363306E-24</v>
      </c>
    </row>
    <row r="754" spans="1:6" x14ac:dyDescent="0.25">
      <c r="A754">
        <v>753</v>
      </c>
      <c r="B754">
        <v>0</v>
      </c>
      <c r="C754">
        <v>-2.0754945054944799E-2</v>
      </c>
      <c r="D754">
        <v>130.91611246874999</v>
      </c>
      <c r="E754" s="1">
        <v>4.09272615797817E-11</v>
      </c>
      <c r="F754" s="1">
        <v>-9.9261673506363306E-24</v>
      </c>
    </row>
    <row r="755" spans="1:6" x14ac:dyDescent="0.25">
      <c r="A755">
        <v>754</v>
      </c>
      <c r="B755">
        <v>0</v>
      </c>
      <c r="C755">
        <v>-1.5871428571428599E-2</v>
      </c>
      <c r="D755">
        <v>130.91611246874999</v>
      </c>
      <c r="E755" s="1">
        <v>4.09272615797817E-11</v>
      </c>
      <c r="F755" s="1">
        <v>-9.9261673506363306E-24</v>
      </c>
    </row>
    <row r="756" spans="1:6" x14ac:dyDescent="0.25">
      <c r="A756">
        <v>755</v>
      </c>
      <c r="B756">
        <v>0</v>
      </c>
      <c r="C756">
        <v>-1.8313186813186701E-2</v>
      </c>
      <c r="D756">
        <v>130.91611246874999</v>
      </c>
      <c r="E756" s="1">
        <v>4.09272615797817E-11</v>
      </c>
      <c r="F756" s="1">
        <v>-9.9261673506363306E-24</v>
      </c>
    </row>
    <row r="757" spans="1:6" x14ac:dyDescent="0.25">
      <c r="A757">
        <v>756</v>
      </c>
      <c r="B757">
        <v>0</v>
      </c>
      <c r="C757">
        <v>-1.8313186813186701E-2</v>
      </c>
      <c r="D757">
        <v>130.91611246874999</v>
      </c>
      <c r="E757" s="1">
        <v>4.09272615797817E-11</v>
      </c>
      <c r="F757" s="1">
        <v>-9.9261673506363306E-24</v>
      </c>
    </row>
    <row r="758" spans="1:6" x14ac:dyDescent="0.25">
      <c r="A758">
        <v>757</v>
      </c>
      <c r="B758">
        <v>0</v>
      </c>
      <c r="C758">
        <v>-2.0754945054944799E-2</v>
      </c>
      <c r="D758">
        <v>130.91611246874999</v>
      </c>
      <c r="E758" s="1">
        <v>4.09272615797817E-11</v>
      </c>
      <c r="F758" s="1">
        <v>-9.9261673506363306E-24</v>
      </c>
    </row>
    <row r="759" spans="1:6" x14ac:dyDescent="0.25">
      <c r="A759">
        <v>758</v>
      </c>
      <c r="B759">
        <v>0</v>
      </c>
      <c r="C759">
        <v>1.2208791208793801E-3</v>
      </c>
      <c r="D759">
        <v>130.91611246874999</v>
      </c>
      <c r="E759" s="1">
        <v>4.09272615797817E-11</v>
      </c>
      <c r="F759" s="1">
        <v>-9.9261673506363306E-24</v>
      </c>
    </row>
    <row r="760" spans="1:6" x14ac:dyDescent="0.25">
      <c r="A760">
        <v>759</v>
      </c>
      <c r="B760">
        <v>0</v>
      </c>
      <c r="C760">
        <v>-1.8313186813186701E-2</v>
      </c>
      <c r="D760">
        <v>130.91611246874999</v>
      </c>
      <c r="E760" s="1">
        <v>4.09272615797817E-11</v>
      </c>
      <c r="F760" s="1">
        <v>-9.9261673506363306E-24</v>
      </c>
    </row>
    <row r="761" spans="1:6" x14ac:dyDescent="0.25">
      <c r="A761">
        <v>760</v>
      </c>
      <c r="B761">
        <v>0</v>
      </c>
      <c r="C761">
        <v>-4.5172527472527098E-2</v>
      </c>
      <c r="D761">
        <v>130.91611246874999</v>
      </c>
      <c r="E761" s="1">
        <v>4.09272615797817E-11</v>
      </c>
      <c r="F761" s="1">
        <v>-9.9261673506363306E-24</v>
      </c>
    </row>
    <row r="762" spans="1:6" x14ac:dyDescent="0.25">
      <c r="A762">
        <v>761</v>
      </c>
      <c r="B762">
        <v>0</v>
      </c>
      <c r="C762">
        <v>-2.56384615384617E-2</v>
      </c>
      <c r="D762">
        <v>130.91611246874999</v>
      </c>
      <c r="E762" s="1">
        <v>4.09272615797817E-11</v>
      </c>
      <c r="F762" s="1">
        <v>-9.9261673506363306E-24</v>
      </c>
    </row>
    <row r="763" spans="1:6" x14ac:dyDescent="0.25">
      <c r="A763">
        <v>762</v>
      </c>
      <c r="B763">
        <v>0</v>
      </c>
      <c r="C763">
        <v>-1.5871428571428599E-2</v>
      </c>
      <c r="D763">
        <v>130.91611246874999</v>
      </c>
      <c r="E763" s="1">
        <v>4.09272615797817E-11</v>
      </c>
      <c r="F763" s="1">
        <v>-9.9261673506363306E-24</v>
      </c>
    </row>
    <row r="764" spans="1:6" x14ac:dyDescent="0.25">
      <c r="A764">
        <v>763</v>
      </c>
      <c r="B764">
        <v>0</v>
      </c>
      <c r="C764">
        <v>-2.0754945054944799E-2</v>
      </c>
      <c r="D764">
        <v>130.91611246874999</v>
      </c>
      <c r="E764" s="1">
        <v>4.09272615797817E-11</v>
      </c>
      <c r="F764" s="1">
        <v>-9.9261673506363306E-24</v>
      </c>
    </row>
    <row r="765" spans="1:6" x14ac:dyDescent="0.25">
      <c r="A765">
        <v>764</v>
      </c>
      <c r="B765">
        <v>0</v>
      </c>
      <c r="C765">
        <v>-2.0754945054944799E-2</v>
      </c>
      <c r="D765">
        <v>130.91611246874999</v>
      </c>
      <c r="E765" s="1">
        <v>4.09272615797817E-11</v>
      </c>
      <c r="F765" s="1">
        <v>-9.9261673506363306E-24</v>
      </c>
    </row>
    <row r="766" spans="1:6" x14ac:dyDescent="0.25">
      <c r="A766">
        <v>765</v>
      </c>
      <c r="B766">
        <v>0</v>
      </c>
      <c r="C766">
        <v>-1.0987912087911699E-2</v>
      </c>
      <c r="D766">
        <v>130.91611246874999</v>
      </c>
      <c r="E766" s="1">
        <v>4.09272615797817E-11</v>
      </c>
      <c r="F766" s="1">
        <v>-9.9261673506363306E-24</v>
      </c>
    </row>
    <row r="767" spans="1:6" x14ac:dyDescent="0.25">
      <c r="A767">
        <v>766</v>
      </c>
      <c r="B767">
        <v>0</v>
      </c>
      <c r="C767">
        <v>-2.56384615384617E-2</v>
      </c>
      <c r="D767">
        <v>130.91611246874999</v>
      </c>
      <c r="E767" s="1">
        <v>4.09272615797817E-11</v>
      </c>
      <c r="F767" s="1">
        <v>-9.9261673506363306E-24</v>
      </c>
    </row>
    <row r="768" spans="1:6" x14ac:dyDescent="0.25">
      <c r="A768">
        <v>767</v>
      </c>
      <c r="B768">
        <v>0</v>
      </c>
      <c r="C768">
        <v>-1.5871428571428599E-2</v>
      </c>
      <c r="D768">
        <v>130.91611246874999</v>
      </c>
      <c r="E768" s="1">
        <v>4.09272615797817E-11</v>
      </c>
      <c r="F768" s="1">
        <v>-9.9261673506363306E-24</v>
      </c>
    </row>
    <row r="769" spans="1:6" x14ac:dyDescent="0.25">
      <c r="A769">
        <v>768</v>
      </c>
      <c r="B769">
        <v>0</v>
      </c>
      <c r="C769">
        <v>-2.56384615384617E-2</v>
      </c>
      <c r="D769">
        <v>130.91611246874999</v>
      </c>
      <c r="E769" s="1">
        <v>4.09272615797817E-11</v>
      </c>
      <c r="F769" s="1">
        <v>-9.9261673506363306E-24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6C009-6FB1-4E07-9226-D7F86A3274DE}">
  <dimension ref="A1:F807"/>
  <sheetViews>
    <sheetView topLeftCell="A776" workbookViewId="0">
      <selection activeCell="E1" sqref="E1:E807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-3.6626373626374802E-3</v>
      </c>
      <c r="D1">
        <v>0</v>
      </c>
      <c r="E1">
        <v>0</v>
      </c>
      <c r="F1">
        <v>0</v>
      </c>
    </row>
    <row r="2" spans="1:6" x14ac:dyDescent="0.25">
      <c r="A2">
        <v>1</v>
      </c>
      <c r="B2">
        <v>0</v>
      </c>
      <c r="C2">
        <v>-1.0987912087911699E-2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0</v>
      </c>
      <c r="C3">
        <v>-1.5871428571428599E-2</v>
      </c>
      <c r="D3">
        <v>0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-2.8080219780219799E-2</v>
      </c>
      <c r="D4">
        <v>0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-2.8080219780219799E-2</v>
      </c>
      <c r="D5">
        <v>0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-3.5405494505494101E-2</v>
      </c>
      <c r="D6">
        <v>0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-6.1043956043955799E-3</v>
      </c>
      <c r="D7">
        <v>0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-2.8080219780219799E-2</v>
      </c>
      <c r="D8">
        <v>0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-1.34296703296705E-2</v>
      </c>
      <c r="D9">
        <v>0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-2.0754945054944799E-2</v>
      </c>
      <c r="D10">
        <v>0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-2.0754945054944799E-2</v>
      </c>
      <c r="D11">
        <v>0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-3.6626373626374802E-3</v>
      </c>
      <c r="D12">
        <v>0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-1.0987912087911699E-2</v>
      </c>
      <c r="D13">
        <v>0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1.2208791208793801E-3</v>
      </c>
      <c r="D14">
        <v>0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1.2208791208793801E-3</v>
      </c>
      <c r="D15">
        <v>0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-2.8080219780219799E-2</v>
      </c>
      <c r="D16">
        <v>0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-2.0754945054944799E-2</v>
      </c>
      <c r="D17">
        <v>0</v>
      </c>
      <c r="E17">
        <v>0</v>
      </c>
      <c r="F17">
        <v>0</v>
      </c>
    </row>
    <row r="18" spans="1:6" x14ac:dyDescent="0.25">
      <c r="A18">
        <v>17</v>
      </c>
      <c r="B18">
        <v>0</v>
      </c>
      <c r="C18">
        <v>-1.2208791208793801E-3</v>
      </c>
      <c r="D18">
        <v>0</v>
      </c>
      <c r="E18">
        <v>0</v>
      </c>
      <c r="F18">
        <v>0</v>
      </c>
    </row>
    <row r="19" spans="1:6" x14ac:dyDescent="0.25">
      <c r="A19">
        <v>18</v>
      </c>
      <c r="B19">
        <v>0</v>
      </c>
      <c r="C19">
        <v>-1.5871428571428599E-2</v>
      </c>
      <c r="D19">
        <v>0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-3.6626373626374802E-3</v>
      </c>
      <c r="D20">
        <v>0</v>
      </c>
      <c r="E20">
        <v>0</v>
      </c>
      <c r="F20">
        <v>0</v>
      </c>
    </row>
    <row r="21" spans="1:6" x14ac:dyDescent="0.25">
      <c r="A21">
        <v>20</v>
      </c>
      <c r="B21">
        <v>0</v>
      </c>
      <c r="C21">
        <v>-1.34296703296705E-2</v>
      </c>
      <c r="D21">
        <v>0</v>
      </c>
      <c r="E21">
        <v>0</v>
      </c>
      <c r="F21">
        <v>0</v>
      </c>
    </row>
    <row r="22" spans="1:6" x14ac:dyDescent="0.25">
      <c r="A22">
        <v>21</v>
      </c>
      <c r="B22">
        <v>0</v>
      </c>
      <c r="C22">
        <v>-1.34296703296705E-2</v>
      </c>
      <c r="D22">
        <v>0</v>
      </c>
      <c r="E22">
        <v>0</v>
      </c>
      <c r="F22">
        <v>0</v>
      </c>
    </row>
    <row r="23" spans="1:6" x14ac:dyDescent="0.25">
      <c r="A23">
        <v>22</v>
      </c>
      <c r="B23">
        <v>0</v>
      </c>
      <c r="C23">
        <v>-2.3196703296702901E-2</v>
      </c>
      <c r="D23">
        <v>0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-8.5461538461536792E-3</v>
      </c>
      <c r="D24">
        <v>0</v>
      </c>
      <c r="E24">
        <v>0</v>
      </c>
      <c r="F24">
        <v>0</v>
      </c>
    </row>
    <row r="25" spans="1:6" x14ac:dyDescent="0.25">
      <c r="A25">
        <v>24</v>
      </c>
      <c r="B25">
        <v>0</v>
      </c>
      <c r="C25">
        <v>3.6626373626374802E-3</v>
      </c>
      <c r="D25">
        <v>0</v>
      </c>
      <c r="E25">
        <v>0</v>
      </c>
      <c r="F25">
        <v>0</v>
      </c>
    </row>
    <row r="26" spans="1:6" x14ac:dyDescent="0.25">
      <c r="A26">
        <v>25</v>
      </c>
      <c r="B26">
        <v>0</v>
      </c>
      <c r="C26">
        <v>-8.5461538461536792E-3</v>
      </c>
      <c r="D26">
        <v>0</v>
      </c>
      <c r="E26">
        <v>0</v>
      </c>
      <c r="F26">
        <v>0</v>
      </c>
    </row>
    <row r="27" spans="1:6" x14ac:dyDescent="0.25">
      <c r="A27">
        <v>26</v>
      </c>
      <c r="B27">
        <v>0</v>
      </c>
      <c r="C27">
        <v>-1.34296703296705E-2</v>
      </c>
      <c r="D27">
        <v>0</v>
      </c>
      <c r="E27">
        <v>0</v>
      </c>
      <c r="F27">
        <v>0</v>
      </c>
    </row>
    <row r="28" spans="1:6" x14ac:dyDescent="0.25">
      <c r="A28">
        <v>27</v>
      </c>
      <c r="B28">
        <v>0</v>
      </c>
      <c r="C28">
        <v>-2.0754945054944799E-2</v>
      </c>
      <c r="D28">
        <v>0</v>
      </c>
      <c r="E28">
        <v>0</v>
      </c>
      <c r="F28">
        <v>0</v>
      </c>
    </row>
    <row r="29" spans="1:6" x14ac:dyDescent="0.25">
      <c r="A29">
        <v>28</v>
      </c>
      <c r="B29">
        <v>0</v>
      </c>
      <c r="C29">
        <v>-1.5871428571428599E-2</v>
      </c>
      <c r="D29">
        <v>0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-8.5461538461536792E-3</v>
      </c>
      <c r="D30">
        <v>0</v>
      </c>
      <c r="E30">
        <v>0</v>
      </c>
      <c r="F30">
        <v>0</v>
      </c>
    </row>
    <row r="31" spans="1:6" x14ac:dyDescent="0.25">
      <c r="A31">
        <v>30</v>
      </c>
      <c r="B31">
        <v>0</v>
      </c>
      <c r="C31">
        <v>-1.8313186813186701E-2</v>
      </c>
      <c r="D31">
        <v>0</v>
      </c>
      <c r="E31">
        <v>0</v>
      </c>
      <c r="F31">
        <v>0</v>
      </c>
    </row>
    <row r="32" spans="1:6" x14ac:dyDescent="0.25">
      <c r="A32">
        <v>31</v>
      </c>
      <c r="B32">
        <v>0</v>
      </c>
      <c r="C32">
        <v>-2.8080219780219799E-2</v>
      </c>
      <c r="D32">
        <v>0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-1.8313186813186701E-2</v>
      </c>
      <c r="D33">
        <v>0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-3.6626373626374802E-3</v>
      </c>
      <c r="D34">
        <v>0</v>
      </c>
      <c r="E34">
        <v>0</v>
      </c>
      <c r="F34">
        <v>0</v>
      </c>
    </row>
    <row r="35" spans="1:6" x14ac:dyDescent="0.25">
      <c r="A35">
        <v>34</v>
      </c>
      <c r="B35">
        <v>0</v>
      </c>
      <c r="C35">
        <v>-1.0987912087911699E-2</v>
      </c>
      <c r="D35">
        <v>0</v>
      </c>
      <c r="E35">
        <v>0</v>
      </c>
      <c r="F35">
        <v>0</v>
      </c>
    </row>
    <row r="36" spans="1:6" x14ac:dyDescent="0.25">
      <c r="A36">
        <v>35</v>
      </c>
      <c r="B36">
        <v>0</v>
      </c>
      <c r="C36">
        <v>-1.34296703296705E-2</v>
      </c>
      <c r="D36">
        <v>0</v>
      </c>
      <c r="E36">
        <v>0</v>
      </c>
      <c r="F36">
        <v>0</v>
      </c>
    </row>
    <row r="37" spans="1:6" x14ac:dyDescent="0.25">
      <c r="A37">
        <v>36</v>
      </c>
      <c r="B37">
        <v>0</v>
      </c>
      <c r="C37">
        <v>-1.5871428571428599E-2</v>
      </c>
      <c r="D37">
        <v>0</v>
      </c>
      <c r="E37">
        <v>0</v>
      </c>
      <c r="F37">
        <v>0</v>
      </c>
    </row>
    <row r="38" spans="1:6" x14ac:dyDescent="0.25">
      <c r="A38">
        <v>37</v>
      </c>
      <c r="B38">
        <v>0</v>
      </c>
      <c r="C38">
        <v>6.1043956043955799E-3</v>
      </c>
      <c r="D38">
        <v>0</v>
      </c>
      <c r="E38">
        <v>0</v>
      </c>
      <c r="F38">
        <v>0</v>
      </c>
    </row>
    <row r="39" spans="1:6" x14ac:dyDescent="0.25">
      <c r="A39">
        <v>38</v>
      </c>
      <c r="B39">
        <v>0</v>
      </c>
      <c r="C39">
        <v>-1.2208791208793801E-3</v>
      </c>
      <c r="D39">
        <v>0</v>
      </c>
      <c r="E39">
        <v>0</v>
      </c>
      <c r="F39">
        <v>0</v>
      </c>
    </row>
    <row r="40" spans="1:6" x14ac:dyDescent="0.25">
      <c r="A40">
        <v>39</v>
      </c>
      <c r="B40">
        <v>0</v>
      </c>
      <c r="C40">
        <v>6.1043956043955799E-3</v>
      </c>
      <c r="D40">
        <v>0</v>
      </c>
      <c r="E40">
        <v>0</v>
      </c>
      <c r="F40">
        <v>0</v>
      </c>
    </row>
    <row r="41" spans="1:6" x14ac:dyDescent="0.25">
      <c r="A41">
        <v>40</v>
      </c>
      <c r="B41">
        <v>0</v>
      </c>
      <c r="C41">
        <v>-2.8080219780219799E-2</v>
      </c>
      <c r="D41">
        <v>0</v>
      </c>
      <c r="E41">
        <v>0</v>
      </c>
      <c r="F41">
        <v>0</v>
      </c>
    </row>
    <row r="42" spans="1:6" x14ac:dyDescent="0.25">
      <c r="A42">
        <v>41</v>
      </c>
      <c r="B42">
        <v>0</v>
      </c>
      <c r="C42">
        <v>-1.8313186813186701E-2</v>
      </c>
      <c r="D42">
        <v>0</v>
      </c>
      <c r="E42">
        <v>0</v>
      </c>
      <c r="F42">
        <v>0</v>
      </c>
    </row>
    <row r="43" spans="1:6" x14ac:dyDescent="0.25">
      <c r="A43">
        <v>42</v>
      </c>
      <c r="B43">
        <v>0</v>
      </c>
      <c r="C43">
        <v>-2.3196703296702901E-2</v>
      </c>
      <c r="D43">
        <v>0</v>
      </c>
      <c r="E43">
        <v>0</v>
      </c>
      <c r="F43">
        <v>0</v>
      </c>
    </row>
    <row r="44" spans="1:6" x14ac:dyDescent="0.25">
      <c r="A44">
        <v>43</v>
      </c>
      <c r="B44">
        <v>0</v>
      </c>
      <c r="C44">
        <v>-3.6626373626374802E-3</v>
      </c>
      <c r="D44">
        <v>0</v>
      </c>
      <c r="E44">
        <v>0</v>
      </c>
      <c r="F44">
        <v>0</v>
      </c>
    </row>
    <row r="45" spans="1:6" x14ac:dyDescent="0.25">
      <c r="A45">
        <v>44</v>
      </c>
      <c r="B45">
        <v>0</v>
      </c>
      <c r="C45">
        <v>-6.1043956043955799E-3</v>
      </c>
      <c r="D45">
        <v>0</v>
      </c>
      <c r="E45">
        <v>0</v>
      </c>
      <c r="F45">
        <v>0</v>
      </c>
    </row>
    <row r="46" spans="1:6" x14ac:dyDescent="0.25">
      <c r="A46">
        <v>45</v>
      </c>
      <c r="B46">
        <v>0</v>
      </c>
      <c r="C46">
        <v>-1.0987912087911699E-2</v>
      </c>
      <c r="D46">
        <v>0</v>
      </c>
      <c r="E46">
        <v>0</v>
      </c>
      <c r="F46">
        <v>0</v>
      </c>
    </row>
    <row r="47" spans="1:6" x14ac:dyDescent="0.25">
      <c r="A47">
        <v>46</v>
      </c>
      <c r="B47">
        <v>0</v>
      </c>
      <c r="C47">
        <v>-1.5871428571428599E-2</v>
      </c>
      <c r="D47">
        <v>0</v>
      </c>
      <c r="E47">
        <v>0</v>
      </c>
      <c r="F47">
        <v>0</v>
      </c>
    </row>
    <row r="48" spans="1:6" x14ac:dyDescent="0.25">
      <c r="A48">
        <v>47</v>
      </c>
      <c r="B48">
        <v>0</v>
      </c>
      <c r="C48">
        <v>-2.56384615384617E-2</v>
      </c>
      <c r="D48">
        <v>0</v>
      </c>
      <c r="E48">
        <v>0</v>
      </c>
      <c r="F48">
        <v>0</v>
      </c>
    </row>
    <row r="49" spans="1:6" x14ac:dyDescent="0.25">
      <c r="A49">
        <v>48</v>
      </c>
      <c r="B49">
        <v>0</v>
      </c>
      <c r="C49">
        <v>1.2208791208793801E-3</v>
      </c>
      <c r="D49">
        <v>0</v>
      </c>
      <c r="E49">
        <v>0</v>
      </c>
      <c r="F49">
        <v>0</v>
      </c>
    </row>
    <row r="50" spans="1:6" x14ac:dyDescent="0.25">
      <c r="A50">
        <v>49</v>
      </c>
      <c r="B50">
        <v>0</v>
      </c>
      <c r="C50">
        <v>-6.1043956043955799E-3</v>
      </c>
      <c r="D50">
        <v>0</v>
      </c>
      <c r="E50">
        <v>0</v>
      </c>
      <c r="F50">
        <v>0</v>
      </c>
    </row>
    <row r="51" spans="1:6" x14ac:dyDescent="0.25">
      <c r="A51">
        <v>50</v>
      </c>
      <c r="B51">
        <v>0</v>
      </c>
      <c r="C51">
        <v>-1.5871428571428599E-2</v>
      </c>
      <c r="D51">
        <v>0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-3.6626373626374802E-3</v>
      </c>
      <c r="D52">
        <v>0</v>
      </c>
      <c r="E52">
        <v>0</v>
      </c>
      <c r="F52">
        <v>0</v>
      </c>
    </row>
    <row r="53" spans="1:6" x14ac:dyDescent="0.25">
      <c r="A53">
        <v>52</v>
      </c>
      <c r="B53">
        <v>0</v>
      </c>
      <c r="C53">
        <v>-3.2963736263735999E-2</v>
      </c>
      <c r="D53">
        <v>0</v>
      </c>
      <c r="E53">
        <v>0</v>
      </c>
      <c r="F53">
        <v>0</v>
      </c>
    </row>
    <row r="54" spans="1:6" x14ac:dyDescent="0.25">
      <c r="A54">
        <v>53</v>
      </c>
      <c r="B54">
        <v>0</v>
      </c>
      <c r="C54">
        <v>-6.1043956043955799E-3</v>
      </c>
      <c r="D54">
        <v>0</v>
      </c>
      <c r="E54">
        <v>0</v>
      </c>
      <c r="F54">
        <v>0</v>
      </c>
    </row>
    <row r="55" spans="1:6" x14ac:dyDescent="0.25">
      <c r="A55">
        <v>54</v>
      </c>
      <c r="B55">
        <v>0</v>
      </c>
      <c r="C55">
        <v>-1.8313186813186701E-2</v>
      </c>
      <c r="D55">
        <v>0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-8.5461538461536792E-3</v>
      </c>
      <c r="D56">
        <v>0</v>
      </c>
      <c r="E56">
        <v>0</v>
      </c>
      <c r="F56">
        <v>0</v>
      </c>
    </row>
    <row r="57" spans="1:6" x14ac:dyDescent="0.25">
      <c r="A57">
        <v>56</v>
      </c>
      <c r="B57">
        <v>0</v>
      </c>
      <c r="C57">
        <v>-2.0754945054944799E-2</v>
      </c>
      <c r="D57">
        <v>0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-2.3196703296702901E-2</v>
      </c>
      <c r="D58">
        <v>0</v>
      </c>
      <c r="E58">
        <v>0</v>
      </c>
      <c r="F58">
        <v>0</v>
      </c>
    </row>
    <row r="59" spans="1:6" x14ac:dyDescent="0.25">
      <c r="A59">
        <v>58</v>
      </c>
      <c r="B59">
        <v>0</v>
      </c>
      <c r="C59">
        <v>-1.8313186813186701E-2</v>
      </c>
      <c r="D59">
        <v>0</v>
      </c>
      <c r="E59">
        <v>0</v>
      </c>
      <c r="F59">
        <v>0</v>
      </c>
    </row>
    <row r="60" spans="1:6" x14ac:dyDescent="0.25">
      <c r="A60">
        <v>59</v>
      </c>
      <c r="B60">
        <v>0</v>
      </c>
      <c r="C60">
        <v>-1.5871428571428599E-2</v>
      </c>
      <c r="D60">
        <v>0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-2.8080219780219799E-2</v>
      </c>
      <c r="D61">
        <v>0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-1.5871428571428599E-2</v>
      </c>
      <c r="D62">
        <v>0</v>
      </c>
      <c r="E62">
        <v>0</v>
      </c>
      <c r="F62">
        <v>0</v>
      </c>
    </row>
    <row r="63" spans="1:6" x14ac:dyDescent="0.25">
      <c r="A63">
        <v>62</v>
      </c>
      <c r="B63">
        <v>0</v>
      </c>
      <c r="C63">
        <v>-1.8313186813186701E-2</v>
      </c>
      <c r="D63">
        <v>0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-8.5461538461536792E-3</v>
      </c>
      <c r="D64">
        <v>0</v>
      </c>
      <c r="E64">
        <v>0</v>
      </c>
      <c r="F64">
        <v>0</v>
      </c>
    </row>
    <row r="65" spans="1:6" x14ac:dyDescent="0.25">
      <c r="A65">
        <v>64</v>
      </c>
      <c r="B65">
        <v>0</v>
      </c>
      <c r="C65">
        <v>-1.8313186813186701E-2</v>
      </c>
      <c r="D65">
        <v>0</v>
      </c>
      <c r="E65">
        <v>0</v>
      </c>
      <c r="F65">
        <v>0</v>
      </c>
    </row>
    <row r="66" spans="1:6" x14ac:dyDescent="0.25">
      <c r="A66">
        <v>65</v>
      </c>
      <c r="B66">
        <v>0</v>
      </c>
      <c r="C66">
        <v>-1.8313186813186701E-2</v>
      </c>
      <c r="D66">
        <v>0</v>
      </c>
      <c r="E66">
        <v>0</v>
      </c>
      <c r="F66">
        <v>0</v>
      </c>
    </row>
    <row r="67" spans="1:6" x14ac:dyDescent="0.25">
      <c r="A67">
        <v>66</v>
      </c>
      <c r="B67">
        <v>0</v>
      </c>
      <c r="C67">
        <v>-3.5405494505494101E-2</v>
      </c>
      <c r="D67">
        <v>0</v>
      </c>
      <c r="E67">
        <v>0</v>
      </c>
      <c r="F67">
        <v>0</v>
      </c>
    </row>
    <row r="68" spans="1:6" x14ac:dyDescent="0.25">
      <c r="A68">
        <v>67</v>
      </c>
      <c r="B68">
        <v>0</v>
      </c>
      <c r="C68">
        <v>-6.1043956043955799E-3</v>
      </c>
      <c r="D68">
        <v>0</v>
      </c>
      <c r="E68">
        <v>0</v>
      </c>
      <c r="F68">
        <v>0</v>
      </c>
    </row>
    <row r="69" spans="1:6" x14ac:dyDescent="0.25">
      <c r="A69">
        <v>68</v>
      </c>
      <c r="B69">
        <v>0</v>
      </c>
      <c r="C69">
        <v>-1.0987912087911699E-2</v>
      </c>
      <c r="D69">
        <v>0</v>
      </c>
      <c r="E69">
        <v>0</v>
      </c>
      <c r="F69">
        <v>0</v>
      </c>
    </row>
    <row r="70" spans="1:6" x14ac:dyDescent="0.25">
      <c r="A70">
        <v>69</v>
      </c>
      <c r="B70">
        <v>0</v>
      </c>
      <c r="C70">
        <v>-2.56384615384617E-2</v>
      </c>
      <c r="D70">
        <v>0</v>
      </c>
      <c r="E70">
        <v>0</v>
      </c>
      <c r="F70">
        <v>0</v>
      </c>
    </row>
    <row r="71" spans="1:6" x14ac:dyDescent="0.25">
      <c r="A71">
        <v>70</v>
      </c>
      <c r="B71">
        <v>0</v>
      </c>
      <c r="C71">
        <v>-1.34296703296705E-2</v>
      </c>
      <c r="D71">
        <v>0</v>
      </c>
      <c r="E71">
        <v>0</v>
      </c>
      <c r="F71">
        <v>0</v>
      </c>
    </row>
    <row r="72" spans="1:6" x14ac:dyDescent="0.25">
      <c r="A72">
        <v>71</v>
      </c>
      <c r="B72">
        <v>0</v>
      </c>
      <c r="C72">
        <v>-1.34296703296705E-2</v>
      </c>
      <c r="D72">
        <v>0</v>
      </c>
      <c r="E72">
        <v>0</v>
      </c>
      <c r="F72">
        <v>0</v>
      </c>
    </row>
    <row r="73" spans="1:6" x14ac:dyDescent="0.25">
      <c r="A73">
        <v>72</v>
      </c>
      <c r="B73">
        <v>0</v>
      </c>
      <c r="C73">
        <v>-1.5871428571428599E-2</v>
      </c>
      <c r="D73">
        <v>0</v>
      </c>
      <c r="E73">
        <v>0</v>
      </c>
      <c r="F73">
        <v>0</v>
      </c>
    </row>
    <row r="74" spans="1:6" x14ac:dyDescent="0.25">
      <c r="A74">
        <v>73</v>
      </c>
      <c r="B74">
        <v>0</v>
      </c>
      <c r="C74">
        <v>-3.6626373626374802E-3</v>
      </c>
      <c r="D74">
        <v>0</v>
      </c>
      <c r="E74">
        <v>0</v>
      </c>
      <c r="F74">
        <v>0</v>
      </c>
    </row>
    <row r="75" spans="1:6" x14ac:dyDescent="0.25">
      <c r="A75">
        <v>74</v>
      </c>
      <c r="B75">
        <v>0</v>
      </c>
      <c r="C75">
        <v>-1.8313186813186701E-2</v>
      </c>
      <c r="D75">
        <v>0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-1.34296703296705E-2</v>
      </c>
      <c r="D76">
        <v>0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-1.8313186813186701E-2</v>
      </c>
      <c r="D77">
        <v>0</v>
      </c>
      <c r="E77">
        <v>0</v>
      </c>
      <c r="F77">
        <v>0</v>
      </c>
    </row>
    <row r="78" spans="1:6" x14ac:dyDescent="0.25">
      <c r="A78">
        <v>77</v>
      </c>
      <c r="B78">
        <v>0</v>
      </c>
      <c r="C78">
        <v>-1.8313186813186701E-2</v>
      </c>
      <c r="D78">
        <v>0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-2.3196703296702901E-2</v>
      </c>
      <c r="D79">
        <v>0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-1.0987912087911699E-2</v>
      </c>
      <c r="D80">
        <v>0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-6.1043956043955799E-3</v>
      </c>
      <c r="D81">
        <v>0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-1.8313186813186701E-2</v>
      </c>
      <c r="D82">
        <v>0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-1.34296703296705E-2</v>
      </c>
      <c r="D83">
        <v>0</v>
      </c>
      <c r="E83">
        <v>0</v>
      </c>
      <c r="F83">
        <v>0</v>
      </c>
    </row>
    <row r="84" spans="1:6" x14ac:dyDescent="0.25">
      <c r="A84">
        <v>83</v>
      </c>
      <c r="B84">
        <v>0</v>
      </c>
      <c r="C84">
        <v>-1.8313186813186701E-2</v>
      </c>
      <c r="D84">
        <v>0</v>
      </c>
      <c r="E84">
        <v>0</v>
      </c>
      <c r="F84">
        <v>0</v>
      </c>
    </row>
    <row r="85" spans="1:6" x14ac:dyDescent="0.25">
      <c r="A85">
        <v>84</v>
      </c>
      <c r="B85">
        <v>0</v>
      </c>
      <c r="C85">
        <v>-1.34296703296705E-2</v>
      </c>
      <c r="D85">
        <v>0</v>
      </c>
      <c r="E85">
        <v>0</v>
      </c>
      <c r="F85">
        <v>0</v>
      </c>
    </row>
    <row r="86" spans="1:6" x14ac:dyDescent="0.25">
      <c r="A86">
        <v>85</v>
      </c>
      <c r="B86">
        <v>0</v>
      </c>
      <c r="C86">
        <v>-1.8313186813186701E-2</v>
      </c>
      <c r="D86">
        <v>0</v>
      </c>
      <c r="E86">
        <v>0</v>
      </c>
      <c r="F86">
        <v>0</v>
      </c>
    </row>
    <row r="87" spans="1:6" x14ac:dyDescent="0.25">
      <c r="A87">
        <v>86</v>
      </c>
      <c r="B87">
        <v>0</v>
      </c>
      <c r="C87">
        <v>-1.0987912087911699E-2</v>
      </c>
      <c r="D87">
        <v>0</v>
      </c>
      <c r="E87">
        <v>0</v>
      </c>
      <c r="F87">
        <v>0</v>
      </c>
    </row>
    <row r="88" spans="1:6" x14ac:dyDescent="0.25">
      <c r="A88">
        <v>87</v>
      </c>
      <c r="B88">
        <v>0</v>
      </c>
      <c r="C88">
        <v>1.0987912087911699E-2</v>
      </c>
      <c r="D88">
        <v>0</v>
      </c>
      <c r="E88">
        <v>0</v>
      </c>
      <c r="F88">
        <v>0</v>
      </c>
    </row>
    <row r="89" spans="1:6" x14ac:dyDescent="0.25">
      <c r="A89">
        <v>88</v>
      </c>
      <c r="B89">
        <v>0</v>
      </c>
      <c r="C89">
        <v>-1.0987912087911699E-2</v>
      </c>
      <c r="D89">
        <v>0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-1.34296703296705E-2</v>
      </c>
      <c r="D90">
        <v>0</v>
      </c>
      <c r="E90">
        <v>0</v>
      </c>
      <c r="F90">
        <v>0</v>
      </c>
    </row>
    <row r="91" spans="1:6" x14ac:dyDescent="0.25">
      <c r="A91">
        <v>90</v>
      </c>
      <c r="B91">
        <v>0</v>
      </c>
      <c r="C91">
        <v>-1.34296703296705E-2</v>
      </c>
      <c r="D91">
        <v>0</v>
      </c>
      <c r="E91">
        <v>0</v>
      </c>
      <c r="F91">
        <v>0</v>
      </c>
    </row>
    <row r="92" spans="1:6" x14ac:dyDescent="0.25">
      <c r="A92">
        <v>91</v>
      </c>
      <c r="B92">
        <v>0</v>
      </c>
      <c r="C92">
        <v>-3.6626373626374802E-3</v>
      </c>
      <c r="D92">
        <v>0</v>
      </c>
      <c r="E92">
        <v>0</v>
      </c>
      <c r="F92">
        <v>0</v>
      </c>
    </row>
    <row r="93" spans="1:6" x14ac:dyDescent="0.25">
      <c r="A93">
        <v>92</v>
      </c>
      <c r="B93">
        <v>0</v>
      </c>
      <c r="C93">
        <v>-1.5871428571428599E-2</v>
      </c>
      <c r="D93">
        <v>0</v>
      </c>
      <c r="E93">
        <v>0</v>
      </c>
      <c r="F93">
        <v>0</v>
      </c>
    </row>
    <row r="94" spans="1:6" x14ac:dyDescent="0.25">
      <c r="A94">
        <v>93</v>
      </c>
      <c r="B94">
        <v>0</v>
      </c>
      <c r="C94">
        <v>-6.1043956043955799E-3</v>
      </c>
      <c r="D94">
        <v>0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-1.2208791208793801E-3</v>
      </c>
      <c r="D95">
        <v>0</v>
      </c>
      <c r="E95">
        <v>0</v>
      </c>
      <c r="F95">
        <v>0</v>
      </c>
    </row>
    <row r="96" spans="1:6" x14ac:dyDescent="0.25">
      <c r="A96">
        <v>95</v>
      </c>
      <c r="B96">
        <v>0</v>
      </c>
      <c r="C96">
        <v>1.2208791208793801E-3</v>
      </c>
      <c r="D96">
        <v>0</v>
      </c>
      <c r="E96">
        <v>0</v>
      </c>
      <c r="F96">
        <v>0</v>
      </c>
    </row>
    <row r="97" spans="1:6" x14ac:dyDescent="0.25">
      <c r="A97">
        <v>96</v>
      </c>
      <c r="B97">
        <v>0</v>
      </c>
      <c r="C97">
        <v>3.6626373626374802E-3</v>
      </c>
      <c r="D97">
        <v>0</v>
      </c>
      <c r="E97">
        <v>0</v>
      </c>
      <c r="F97">
        <v>0</v>
      </c>
    </row>
    <row r="98" spans="1:6" x14ac:dyDescent="0.25">
      <c r="A98">
        <v>97</v>
      </c>
      <c r="B98">
        <v>0</v>
      </c>
      <c r="C98">
        <v>-1.2208791208793801E-3</v>
      </c>
      <c r="D98">
        <v>0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1.2208791208793801E-3</v>
      </c>
      <c r="D99">
        <v>0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-1.8313186813186701E-2</v>
      </c>
      <c r="D100">
        <v>0</v>
      </c>
      <c r="E100">
        <v>0</v>
      </c>
      <c r="F100">
        <v>0</v>
      </c>
    </row>
    <row r="101" spans="1:6" x14ac:dyDescent="0.25">
      <c r="A101">
        <v>100</v>
      </c>
      <c r="B101">
        <v>0</v>
      </c>
      <c r="C101">
        <v>1.2208791208793801E-3</v>
      </c>
      <c r="D101">
        <v>0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-6.1043956043955799E-3</v>
      </c>
      <c r="D102">
        <v>0</v>
      </c>
      <c r="E102">
        <v>0</v>
      </c>
      <c r="F102">
        <v>0</v>
      </c>
    </row>
    <row r="103" spans="1:6" x14ac:dyDescent="0.25">
      <c r="A103">
        <v>102</v>
      </c>
      <c r="B103">
        <v>0</v>
      </c>
      <c r="C103">
        <v>-8.5461538461536792E-3</v>
      </c>
      <c r="D103">
        <v>0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-6.1043956043955799E-3</v>
      </c>
      <c r="D104">
        <v>0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1.2208791208793801E-3</v>
      </c>
      <c r="D105">
        <v>0</v>
      </c>
      <c r="E105">
        <v>0</v>
      </c>
      <c r="F105">
        <v>0</v>
      </c>
    </row>
    <row r="106" spans="1:6" x14ac:dyDescent="0.25">
      <c r="A106">
        <v>105</v>
      </c>
      <c r="B106">
        <v>0</v>
      </c>
      <c r="C106">
        <v>-3.6626373626374802E-3</v>
      </c>
      <c r="D106">
        <v>0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-8.5461538461536792E-3</v>
      </c>
      <c r="D107">
        <v>0</v>
      </c>
      <c r="E107">
        <v>0</v>
      </c>
      <c r="F107">
        <v>0</v>
      </c>
    </row>
    <row r="108" spans="1:6" x14ac:dyDescent="0.25">
      <c r="A108">
        <v>107</v>
      </c>
      <c r="B108">
        <v>0</v>
      </c>
      <c r="C108">
        <v>-6.1043956043955799E-3</v>
      </c>
      <c r="D108">
        <v>0</v>
      </c>
      <c r="E108">
        <v>0</v>
      </c>
      <c r="F108">
        <v>0</v>
      </c>
    </row>
    <row r="109" spans="1:6" x14ac:dyDescent="0.25">
      <c r="A109">
        <v>108</v>
      </c>
      <c r="B109">
        <v>0</v>
      </c>
      <c r="C109">
        <v>-1.2208791208793801E-3</v>
      </c>
      <c r="D109">
        <v>0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-8.5461538461536792E-3</v>
      </c>
      <c r="D110">
        <v>0</v>
      </c>
      <c r="E110">
        <v>0</v>
      </c>
      <c r="F110">
        <v>0</v>
      </c>
    </row>
    <row r="111" spans="1:6" x14ac:dyDescent="0.25">
      <c r="A111">
        <v>110</v>
      </c>
      <c r="B111">
        <v>0</v>
      </c>
      <c r="C111">
        <v>6.1043956043955799E-3</v>
      </c>
      <c r="D111">
        <v>0</v>
      </c>
      <c r="E111">
        <v>0</v>
      </c>
      <c r="F111">
        <v>0</v>
      </c>
    </row>
    <row r="112" spans="1:6" x14ac:dyDescent="0.25">
      <c r="A112">
        <v>111</v>
      </c>
      <c r="B112">
        <v>0</v>
      </c>
      <c r="C112">
        <v>-1.5871428571428599E-2</v>
      </c>
      <c r="D112">
        <v>0</v>
      </c>
      <c r="E112">
        <v>0</v>
      </c>
      <c r="F112">
        <v>0</v>
      </c>
    </row>
    <row r="113" spans="1:6" x14ac:dyDescent="0.25">
      <c r="A113">
        <v>112</v>
      </c>
      <c r="B113">
        <v>0</v>
      </c>
      <c r="C113">
        <v>-3.6626373626374802E-3</v>
      </c>
      <c r="D113">
        <v>0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1.2208791208793801E-3</v>
      </c>
      <c r="D114">
        <v>0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-3.6626373626374802E-3</v>
      </c>
      <c r="D115">
        <v>0</v>
      </c>
      <c r="E115">
        <v>0</v>
      </c>
      <c r="F115">
        <v>0</v>
      </c>
    </row>
    <row r="116" spans="1:6" x14ac:dyDescent="0.25">
      <c r="A116">
        <v>115</v>
      </c>
      <c r="B116">
        <v>0</v>
      </c>
      <c r="C116">
        <v>1.2208791208793801E-3</v>
      </c>
      <c r="D116">
        <v>0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-1.5871428571428599E-2</v>
      </c>
      <c r="D117">
        <v>0</v>
      </c>
      <c r="E117">
        <v>0</v>
      </c>
      <c r="F117">
        <v>0</v>
      </c>
    </row>
    <row r="118" spans="1:6" x14ac:dyDescent="0.25">
      <c r="A118">
        <v>117</v>
      </c>
      <c r="B118">
        <v>0</v>
      </c>
      <c r="C118">
        <v>1.0987912087911699E-2</v>
      </c>
      <c r="D118">
        <v>0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-3.05219780219779E-2</v>
      </c>
      <c r="D119">
        <v>0</v>
      </c>
      <c r="E119">
        <v>0</v>
      </c>
      <c r="F119">
        <v>0</v>
      </c>
    </row>
    <row r="120" spans="1:6" x14ac:dyDescent="0.25">
      <c r="A120">
        <v>119</v>
      </c>
      <c r="B120">
        <v>0</v>
      </c>
      <c r="C120">
        <v>2.56384615384617E-2</v>
      </c>
      <c r="D120">
        <v>0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-6.1043956043955799E-3</v>
      </c>
      <c r="D121">
        <v>0</v>
      </c>
      <c r="E121">
        <v>0</v>
      </c>
      <c r="F121">
        <v>0</v>
      </c>
    </row>
    <row r="122" spans="1:6" x14ac:dyDescent="0.25">
      <c r="A122">
        <v>121</v>
      </c>
      <c r="B122">
        <v>0</v>
      </c>
      <c r="C122">
        <v>-6.1043956043955799E-3</v>
      </c>
      <c r="D122">
        <v>0</v>
      </c>
      <c r="E122">
        <v>0</v>
      </c>
      <c r="F122">
        <v>0</v>
      </c>
    </row>
    <row r="123" spans="1:6" x14ac:dyDescent="0.25">
      <c r="A123">
        <v>122</v>
      </c>
      <c r="B123">
        <v>0</v>
      </c>
      <c r="C123">
        <v>3.6626373626374802E-3</v>
      </c>
      <c r="D123">
        <v>0</v>
      </c>
      <c r="E123">
        <v>0</v>
      </c>
      <c r="F123">
        <v>0</v>
      </c>
    </row>
    <row r="124" spans="1:6" x14ac:dyDescent="0.25">
      <c r="A124">
        <v>123</v>
      </c>
      <c r="B124">
        <v>0</v>
      </c>
      <c r="C124">
        <v>-6.1043956043955799E-3</v>
      </c>
      <c r="D124">
        <v>0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1.2208791208793801E-3</v>
      </c>
      <c r="D125">
        <v>0</v>
      </c>
      <c r="E125">
        <v>0</v>
      </c>
      <c r="F125">
        <v>0</v>
      </c>
    </row>
    <row r="126" spans="1:6" x14ac:dyDescent="0.25">
      <c r="A126">
        <v>125</v>
      </c>
      <c r="B126">
        <v>0</v>
      </c>
      <c r="C126">
        <v>-1.8313186813186701E-2</v>
      </c>
      <c r="D126">
        <v>0</v>
      </c>
      <c r="E126">
        <v>0</v>
      </c>
      <c r="F126">
        <v>0</v>
      </c>
    </row>
    <row r="127" spans="1:6" x14ac:dyDescent="0.25">
      <c r="A127">
        <v>126</v>
      </c>
      <c r="B127">
        <v>0</v>
      </c>
      <c r="C127">
        <v>6.1043956043955799E-3</v>
      </c>
      <c r="D127">
        <v>0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-3.6626373626374802E-3</v>
      </c>
      <c r="D128">
        <v>0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8.5461538461536792E-3</v>
      </c>
      <c r="D129">
        <v>0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-2.3196703296702901E-2</v>
      </c>
      <c r="D130">
        <v>0</v>
      </c>
      <c r="E130">
        <v>0</v>
      </c>
      <c r="F130">
        <v>0</v>
      </c>
    </row>
    <row r="131" spans="1:6" x14ac:dyDescent="0.25">
      <c r="A131">
        <v>130</v>
      </c>
      <c r="B131">
        <v>0</v>
      </c>
      <c r="C131">
        <v>-1.5871428571428599E-2</v>
      </c>
      <c r="D131">
        <v>0</v>
      </c>
      <c r="E131">
        <v>0</v>
      </c>
      <c r="F131">
        <v>0</v>
      </c>
    </row>
    <row r="132" spans="1:6" x14ac:dyDescent="0.25">
      <c r="A132">
        <v>131</v>
      </c>
      <c r="B132">
        <v>0</v>
      </c>
      <c r="C132">
        <v>-3.6626373626374802E-3</v>
      </c>
      <c r="D132">
        <v>0</v>
      </c>
      <c r="E132">
        <v>0</v>
      </c>
      <c r="F132">
        <v>0</v>
      </c>
    </row>
    <row r="133" spans="1:6" x14ac:dyDescent="0.25">
      <c r="A133">
        <v>132</v>
      </c>
      <c r="B133">
        <v>0</v>
      </c>
      <c r="C133">
        <v>-3.6626373626374802E-3</v>
      </c>
      <c r="D133">
        <v>0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-3.6626373626374802E-3</v>
      </c>
      <c r="D134">
        <v>0</v>
      </c>
      <c r="E134">
        <v>0</v>
      </c>
      <c r="F134">
        <v>0</v>
      </c>
    </row>
    <row r="135" spans="1:6" x14ac:dyDescent="0.25">
      <c r="A135">
        <v>134</v>
      </c>
      <c r="B135">
        <v>0</v>
      </c>
      <c r="C135">
        <v>-6.1043956043955799E-3</v>
      </c>
      <c r="D135">
        <v>0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-3.6626373626374802E-3</v>
      </c>
      <c r="D136">
        <v>0</v>
      </c>
      <c r="E136">
        <v>0</v>
      </c>
      <c r="F136">
        <v>0</v>
      </c>
    </row>
    <row r="137" spans="1:6" x14ac:dyDescent="0.25">
      <c r="A137">
        <v>136</v>
      </c>
      <c r="B137">
        <v>0</v>
      </c>
      <c r="C137">
        <v>-3.05219780219779E-2</v>
      </c>
      <c r="D137">
        <v>0</v>
      </c>
      <c r="E137">
        <v>0</v>
      </c>
      <c r="F137">
        <v>0</v>
      </c>
    </row>
    <row r="138" spans="1:6" x14ac:dyDescent="0.25">
      <c r="A138">
        <v>137</v>
      </c>
      <c r="B138">
        <v>0</v>
      </c>
      <c r="C138">
        <v>-1.5871428571428599E-2</v>
      </c>
      <c r="D138">
        <v>0</v>
      </c>
      <c r="E138">
        <v>0</v>
      </c>
      <c r="F138">
        <v>0</v>
      </c>
    </row>
    <row r="139" spans="1:6" x14ac:dyDescent="0.25">
      <c r="A139">
        <v>138</v>
      </c>
      <c r="B139">
        <v>0</v>
      </c>
      <c r="C139">
        <v>-3.5405494505494101E-2</v>
      </c>
      <c r="D139">
        <v>0</v>
      </c>
      <c r="E139">
        <v>0</v>
      </c>
      <c r="F139">
        <v>0</v>
      </c>
    </row>
    <row r="140" spans="1:6" x14ac:dyDescent="0.25">
      <c r="A140">
        <v>139</v>
      </c>
      <c r="B140">
        <v>0</v>
      </c>
      <c r="C140">
        <v>-1.0987912087911699E-2</v>
      </c>
      <c r="D140">
        <v>0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3.6626373626374802E-3</v>
      </c>
      <c r="D141">
        <v>0</v>
      </c>
      <c r="E141">
        <v>0</v>
      </c>
      <c r="F141">
        <v>0</v>
      </c>
    </row>
    <row r="142" spans="1:6" x14ac:dyDescent="0.25">
      <c r="A142">
        <v>141</v>
      </c>
      <c r="B142">
        <v>0</v>
      </c>
      <c r="C142">
        <v>-8.5461538461536792E-3</v>
      </c>
      <c r="D142">
        <v>0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-1.34296703296705E-2</v>
      </c>
      <c r="D143">
        <v>0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-6.1043956043955799E-3</v>
      </c>
      <c r="D144">
        <v>0</v>
      </c>
      <c r="E144">
        <v>0</v>
      </c>
      <c r="F144">
        <v>0</v>
      </c>
    </row>
    <row r="145" spans="1:6" x14ac:dyDescent="0.25">
      <c r="A145">
        <v>144</v>
      </c>
      <c r="B145">
        <v>0</v>
      </c>
      <c r="C145">
        <v>-3.6626373626374802E-3</v>
      </c>
      <c r="D145">
        <v>0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-1.8313186813186701E-2</v>
      </c>
      <c r="D146">
        <v>0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-2.8080219780219799E-2</v>
      </c>
      <c r="D147">
        <v>0</v>
      </c>
      <c r="E147">
        <v>0</v>
      </c>
      <c r="F147">
        <v>0</v>
      </c>
    </row>
    <row r="148" spans="1:6" x14ac:dyDescent="0.25">
      <c r="A148">
        <v>147</v>
      </c>
      <c r="B148">
        <v>0</v>
      </c>
      <c r="C148">
        <v>-2.3196703296702901E-2</v>
      </c>
      <c r="D148">
        <v>0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-1.2208791208793801E-3</v>
      </c>
      <c r="D149">
        <v>0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-1.2208791208793801E-3</v>
      </c>
      <c r="D150">
        <v>0</v>
      </c>
      <c r="E150">
        <v>0</v>
      </c>
      <c r="F150">
        <v>0</v>
      </c>
    </row>
    <row r="151" spans="1:6" x14ac:dyDescent="0.25">
      <c r="A151">
        <v>150</v>
      </c>
      <c r="B151">
        <v>0</v>
      </c>
      <c r="C151">
        <v>-2.56384615384617E-2</v>
      </c>
      <c r="D151">
        <v>0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-3.6626373626374802E-3</v>
      </c>
      <c r="D152">
        <v>0</v>
      </c>
      <c r="E152">
        <v>0</v>
      </c>
      <c r="F152">
        <v>0</v>
      </c>
    </row>
    <row r="153" spans="1:6" x14ac:dyDescent="0.25">
      <c r="A153">
        <v>152</v>
      </c>
      <c r="B153">
        <v>0</v>
      </c>
      <c r="C153">
        <v>-8.5461538461536792E-3</v>
      </c>
      <c r="D153">
        <v>0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-3.6626373626374802E-3</v>
      </c>
      <c r="D154">
        <v>0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1.2208791208793801E-3</v>
      </c>
      <c r="D155">
        <v>0</v>
      </c>
      <c r="E155">
        <v>0</v>
      </c>
      <c r="F155">
        <v>0</v>
      </c>
    </row>
    <row r="156" spans="1:6" x14ac:dyDescent="0.25">
      <c r="A156">
        <v>155</v>
      </c>
      <c r="B156">
        <v>0</v>
      </c>
      <c r="C156">
        <v>1.2208791208793801E-3</v>
      </c>
      <c r="D156">
        <v>0</v>
      </c>
      <c r="E156">
        <v>0</v>
      </c>
      <c r="F156">
        <v>0</v>
      </c>
    </row>
    <row r="157" spans="1:6" x14ac:dyDescent="0.25">
      <c r="A157">
        <v>156</v>
      </c>
      <c r="B157">
        <v>0</v>
      </c>
      <c r="C157">
        <v>-1.34296703296705E-2</v>
      </c>
      <c r="D157">
        <v>0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-1.5871428571428599E-2</v>
      </c>
      <c r="D158">
        <v>0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-1.34296703296705E-2</v>
      </c>
      <c r="D159">
        <v>0</v>
      </c>
      <c r="E159">
        <v>0</v>
      </c>
      <c r="F159">
        <v>0</v>
      </c>
    </row>
    <row r="160" spans="1:6" x14ac:dyDescent="0.25">
      <c r="A160">
        <v>159</v>
      </c>
      <c r="B160">
        <v>0</v>
      </c>
      <c r="C160">
        <v>-1.8313186813186701E-2</v>
      </c>
      <c r="D160">
        <v>0</v>
      </c>
      <c r="E160">
        <v>0</v>
      </c>
      <c r="F160">
        <v>0</v>
      </c>
    </row>
    <row r="161" spans="1:6" x14ac:dyDescent="0.25">
      <c r="A161">
        <v>160</v>
      </c>
      <c r="B161">
        <v>0</v>
      </c>
      <c r="C161">
        <v>-6.1043956043955799E-3</v>
      </c>
      <c r="D161">
        <v>0</v>
      </c>
      <c r="E161">
        <v>0</v>
      </c>
      <c r="F161">
        <v>0</v>
      </c>
    </row>
    <row r="162" spans="1:6" x14ac:dyDescent="0.25">
      <c r="A162">
        <v>161</v>
      </c>
      <c r="B162">
        <v>0</v>
      </c>
      <c r="C162">
        <v>3.6626373626374802E-3</v>
      </c>
      <c r="D162">
        <v>0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3.7847252747252799E-2</v>
      </c>
      <c r="D163">
        <v>0</v>
      </c>
      <c r="E163">
        <v>0</v>
      </c>
      <c r="F163">
        <v>0</v>
      </c>
    </row>
    <row r="164" spans="1:6" x14ac:dyDescent="0.25">
      <c r="A164">
        <v>163</v>
      </c>
      <c r="B164">
        <v>0</v>
      </c>
      <c r="C164">
        <v>1.2208791208793801E-3</v>
      </c>
      <c r="D164">
        <v>0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-1.0987912087911699E-2</v>
      </c>
      <c r="D165">
        <v>0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-1.8313186813186701E-2</v>
      </c>
      <c r="D166">
        <v>0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-1.8313186813186701E-2</v>
      </c>
      <c r="D167">
        <v>0</v>
      </c>
      <c r="E167">
        <v>0</v>
      </c>
      <c r="F167">
        <v>0</v>
      </c>
    </row>
    <row r="168" spans="1:6" x14ac:dyDescent="0.25">
      <c r="A168">
        <v>167</v>
      </c>
      <c r="B168">
        <v>0</v>
      </c>
      <c r="C168">
        <v>-1.5871428571428599E-2</v>
      </c>
      <c r="D168">
        <v>0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1.2208791208793801E-3</v>
      </c>
      <c r="D169">
        <v>0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-1.2208791208793801E-3</v>
      </c>
      <c r="D170">
        <v>0</v>
      </c>
      <c r="E170">
        <v>0</v>
      </c>
      <c r="F170">
        <v>0</v>
      </c>
    </row>
    <row r="171" spans="1:6" x14ac:dyDescent="0.25">
      <c r="A171">
        <v>170</v>
      </c>
      <c r="B171">
        <v>0</v>
      </c>
      <c r="C171">
        <v>-1.8313186813186701E-2</v>
      </c>
      <c r="D171">
        <v>0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-8.5461538461536792E-3</v>
      </c>
      <c r="D172">
        <v>0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-1.2208791208793801E-3</v>
      </c>
      <c r="D173">
        <v>0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-1.5871428571428599E-2</v>
      </c>
      <c r="D174">
        <v>0</v>
      </c>
      <c r="E174">
        <v>0</v>
      </c>
      <c r="F174">
        <v>0</v>
      </c>
    </row>
    <row r="175" spans="1:6" x14ac:dyDescent="0.25">
      <c r="A175">
        <v>174</v>
      </c>
      <c r="B175">
        <v>0</v>
      </c>
      <c r="C175">
        <v>-6.1043956043955799E-3</v>
      </c>
      <c r="D175">
        <v>0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-1.5871428571428599E-2</v>
      </c>
      <c r="D176">
        <v>0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-1.8313186813186701E-2</v>
      </c>
      <c r="D177">
        <v>0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1.2208791208793801E-3</v>
      </c>
      <c r="D178">
        <v>0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-1.2208791208793801E-3</v>
      </c>
      <c r="D179">
        <v>0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-6.1043956043955799E-3</v>
      </c>
      <c r="D180">
        <v>0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1.2208791208793801E-3</v>
      </c>
      <c r="D181">
        <v>0</v>
      </c>
      <c r="E181">
        <v>0</v>
      </c>
      <c r="F181">
        <v>0</v>
      </c>
    </row>
    <row r="182" spans="1:6" x14ac:dyDescent="0.25">
      <c r="A182">
        <v>181</v>
      </c>
      <c r="B182">
        <v>0</v>
      </c>
      <c r="C182">
        <v>-1.0987912087911699E-2</v>
      </c>
      <c r="D182">
        <v>0</v>
      </c>
      <c r="E182">
        <v>0</v>
      </c>
      <c r="F182">
        <v>0</v>
      </c>
    </row>
    <row r="183" spans="1:6" x14ac:dyDescent="0.25">
      <c r="A183">
        <v>182</v>
      </c>
      <c r="B183">
        <v>0</v>
      </c>
      <c r="C183">
        <v>-1.2208791208793801E-3</v>
      </c>
      <c r="D183">
        <v>0</v>
      </c>
      <c r="E183">
        <v>0</v>
      </c>
      <c r="F183">
        <v>0</v>
      </c>
    </row>
    <row r="184" spans="1:6" x14ac:dyDescent="0.25">
      <c r="A184">
        <v>183</v>
      </c>
      <c r="B184">
        <v>0</v>
      </c>
      <c r="C184">
        <v>-3.05219780219779E-2</v>
      </c>
      <c r="D184">
        <v>0</v>
      </c>
      <c r="E184">
        <v>0</v>
      </c>
      <c r="F184">
        <v>0</v>
      </c>
    </row>
    <row r="185" spans="1:6" x14ac:dyDescent="0.25">
      <c r="A185">
        <v>184</v>
      </c>
      <c r="B185">
        <v>0</v>
      </c>
      <c r="C185">
        <v>-6.1043956043955799E-3</v>
      </c>
      <c r="D185">
        <v>0</v>
      </c>
      <c r="E185">
        <v>0</v>
      </c>
      <c r="F185">
        <v>0</v>
      </c>
    </row>
    <row r="186" spans="1:6" x14ac:dyDescent="0.25">
      <c r="A186">
        <v>185</v>
      </c>
      <c r="B186">
        <v>0</v>
      </c>
      <c r="C186">
        <v>-1.0987912087911699E-2</v>
      </c>
      <c r="D186">
        <v>0</v>
      </c>
      <c r="E186">
        <v>0</v>
      </c>
      <c r="F186">
        <v>0</v>
      </c>
    </row>
    <row r="187" spans="1:6" x14ac:dyDescent="0.25">
      <c r="A187">
        <v>186</v>
      </c>
      <c r="B187">
        <v>0</v>
      </c>
      <c r="C187">
        <v>6.1043956043955799E-3</v>
      </c>
      <c r="D187">
        <v>0</v>
      </c>
      <c r="E187">
        <v>0</v>
      </c>
      <c r="F187">
        <v>0</v>
      </c>
    </row>
    <row r="188" spans="1:6" x14ac:dyDescent="0.25">
      <c r="A188">
        <v>187</v>
      </c>
      <c r="B188">
        <v>0</v>
      </c>
      <c r="C188">
        <v>3.6626373626374802E-3</v>
      </c>
      <c r="D188">
        <v>0</v>
      </c>
      <c r="E188">
        <v>0</v>
      </c>
      <c r="F188">
        <v>0</v>
      </c>
    </row>
    <row r="189" spans="1:6" x14ac:dyDescent="0.25">
      <c r="A189">
        <v>188</v>
      </c>
      <c r="B189">
        <v>0</v>
      </c>
      <c r="C189">
        <v>-1.0987912087911699E-2</v>
      </c>
      <c r="D189">
        <v>0</v>
      </c>
      <c r="E189">
        <v>0</v>
      </c>
      <c r="F189">
        <v>0</v>
      </c>
    </row>
    <row r="190" spans="1:6" x14ac:dyDescent="0.25">
      <c r="A190">
        <v>189</v>
      </c>
      <c r="B190">
        <v>0</v>
      </c>
      <c r="C190">
        <v>-8.5461538461536792E-3</v>
      </c>
      <c r="D190">
        <v>0</v>
      </c>
      <c r="E190">
        <v>0</v>
      </c>
      <c r="F190">
        <v>0</v>
      </c>
    </row>
    <row r="191" spans="1:6" x14ac:dyDescent="0.25">
      <c r="A191">
        <v>190</v>
      </c>
      <c r="B191">
        <v>0</v>
      </c>
      <c r="C191">
        <v>3.6626373626374802E-3</v>
      </c>
      <c r="D191">
        <v>0</v>
      </c>
      <c r="E191">
        <v>0</v>
      </c>
      <c r="F191">
        <v>0</v>
      </c>
    </row>
    <row r="192" spans="1:6" x14ac:dyDescent="0.25">
      <c r="A192">
        <v>191</v>
      </c>
      <c r="B192">
        <v>0</v>
      </c>
      <c r="C192">
        <v>-8.5461538461536792E-3</v>
      </c>
      <c r="D192">
        <v>0</v>
      </c>
      <c r="E192">
        <v>0</v>
      </c>
      <c r="F192">
        <v>0</v>
      </c>
    </row>
    <row r="193" spans="1:6" x14ac:dyDescent="0.25">
      <c r="A193">
        <v>192</v>
      </c>
      <c r="B193">
        <v>0</v>
      </c>
      <c r="C193">
        <v>8.5461538461536792E-3</v>
      </c>
      <c r="D193">
        <v>0</v>
      </c>
      <c r="E193">
        <v>0</v>
      </c>
      <c r="F193">
        <v>0</v>
      </c>
    </row>
    <row r="194" spans="1:6" x14ac:dyDescent="0.25">
      <c r="A194">
        <v>193</v>
      </c>
      <c r="B194">
        <v>0</v>
      </c>
      <c r="C194">
        <v>-1.34296703296705E-2</v>
      </c>
      <c r="D194">
        <v>0</v>
      </c>
      <c r="E194">
        <v>0</v>
      </c>
      <c r="F194">
        <v>0</v>
      </c>
    </row>
    <row r="195" spans="1:6" x14ac:dyDescent="0.25">
      <c r="A195">
        <v>194</v>
      </c>
      <c r="B195">
        <v>0</v>
      </c>
      <c r="C195">
        <v>-1.2208791208793801E-3</v>
      </c>
      <c r="D195">
        <v>0</v>
      </c>
      <c r="E195">
        <v>0</v>
      </c>
      <c r="F195">
        <v>0</v>
      </c>
    </row>
    <row r="196" spans="1:6" x14ac:dyDescent="0.25">
      <c r="A196">
        <v>195</v>
      </c>
      <c r="B196">
        <v>0</v>
      </c>
      <c r="C196">
        <v>-1.34296703296705E-2</v>
      </c>
      <c r="D196">
        <v>0</v>
      </c>
      <c r="E196">
        <v>0</v>
      </c>
      <c r="F196">
        <v>0</v>
      </c>
    </row>
    <row r="197" spans="1:6" x14ac:dyDescent="0.25">
      <c r="A197">
        <v>196</v>
      </c>
      <c r="B197">
        <v>0</v>
      </c>
      <c r="C197">
        <v>-1.2208791208793801E-3</v>
      </c>
      <c r="D197">
        <v>0</v>
      </c>
      <c r="E197">
        <v>0</v>
      </c>
      <c r="F197">
        <v>0</v>
      </c>
    </row>
    <row r="198" spans="1:6" x14ac:dyDescent="0.25">
      <c r="A198">
        <v>197</v>
      </c>
      <c r="B198">
        <v>0</v>
      </c>
      <c r="C198">
        <v>-1.0987912087911699E-2</v>
      </c>
      <c r="D198">
        <v>0</v>
      </c>
      <c r="E198">
        <v>0</v>
      </c>
      <c r="F198">
        <v>0</v>
      </c>
    </row>
    <row r="199" spans="1:6" x14ac:dyDescent="0.25">
      <c r="A199">
        <v>198</v>
      </c>
      <c r="B199">
        <v>0</v>
      </c>
      <c r="C199">
        <v>1.2208791208793801E-3</v>
      </c>
      <c r="D199">
        <v>0</v>
      </c>
      <c r="E199">
        <v>0</v>
      </c>
      <c r="F199">
        <v>0</v>
      </c>
    </row>
    <row r="200" spans="1:6" x14ac:dyDescent="0.25">
      <c r="A200">
        <v>199</v>
      </c>
      <c r="B200">
        <v>0</v>
      </c>
      <c r="C200">
        <v>-8.5461538461536792E-3</v>
      </c>
      <c r="D200">
        <v>0</v>
      </c>
      <c r="E200">
        <v>0</v>
      </c>
      <c r="F200">
        <v>0</v>
      </c>
    </row>
    <row r="201" spans="1:6" x14ac:dyDescent="0.25">
      <c r="A201">
        <v>200</v>
      </c>
      <c r="B201">
        <v>50</v>
      </c>
      <c r="C201">
        <v>-1.2208791208793801E-3</v>
      </c>
      <c r="D201">
        <v>0</v>
      </c>
      <c r="E201">
        <v>0</v>
      </c>
      <c r="F201">
        <v>0</v>
      </c>
    </row>
    <row r="202" spans="1:6" x14ac:dyDescent="0.25">
      <c r="A202">
        <v>201</v>
      </c>
      <c r="B202">
        <v>50</v>
      </c>
      <c r="C202">
        <v>-6.1043956043955799E-3</v>
      </c>
      <c r="D202">
        <v>3.0679628906249999E-2</v>
      </c>
      <c r="E202">
        <v>1.5339814453125</v>
      </c>
      <c r="F202">
        <v>76.699072265625006</v>
      </c>
    </row>
    <row r="203" spans="1:6" x14ac:dyDescent="0.25">
      <c r="A203">
        <v>202</v>
      </c>
      <c r="B203">
        <v>50</v>
      </c>
      <c r="C203">
        <v>8.5461538461536792E-3</v>
      </c>
      <c r="D203">
        <v>0.13959231152343701</v>
      </c>
      <c r="E203">
        <v>6.3760409341325497</v>
      </c>
      <c r="F203">
        <v>294.95055959466401</v>
      </c>
    </row>
    <row r="204" spans="1:6" x14ac:dyDescent="0.25">
      <c r="A204">
        <v>203</v>
      </c>
      <c r="B204">
        <v>50</v>
      </c>
      <c r="C204">
        <v>-6.1043956043955799E-3</v>
      </c>
      <c r="D204">
        <v>0.32673804785156202</v>
      </c>
      <c r="E204">
        <v>13.2245512355379</v>
      </c>
      <c r="F204">
        <v>547.62146531758196</v>
      </c>
    </row>
    <row r="205" spans="1:6" x14ac:dyDescent="0.25">
      <c r="A205">
        <v>204</v>
      </c>
      <c r="B205">
        <v>50</v>
      </c>
      <c r="C205">
        <v>-3.6626373626374802E-3</v>
      </c>
      <c r="D205">
        <v>0.593650819335937</v>
      </c>
      <c r="E205">
        <v>21.366734577288401</v>
      </c>
      <c r="F205">
        <v>793.80596470045498</v>
      </c>
    </row>
    <row r="206" spans="1:6" x14ac:dyDescent="0.25">
      <c r="A206">
        <v>205</v>
      </c>
      <c r="B206">
        <v>50</v>
      </c>
      <c r="C206">
        <v>0.72642307692307595</v>
      </c>
      <c r="D206">
        <v>0.94186460742187506</v>
      </c>
      <c r="E206">
        <v>30.370269375221199</v>
      </c>
      <c r="F206">
        <v>1019.77622039426</v>
      </c>
    </row>
    <row r="207" spans="1:6" x14ac:dyDescent="0.25">
      <c r="A207">
        <v>206</v>
      </c>
      <c r="B207">
        <v>50</v>
      </c>
      <c r="C207">
        <v>1.35395494505494</v>
      </c>
      <c r="D207">
        <v>1.3545056162109299</v>
      </c>
      <c r="E207">
        <v>39.052550459379098</v>
      </c>
      <c r="F207">
        <v>1177.90849286095</v>
      </c>
    </row>
    <row r="208" spans="1:6" x14ac:dyDescent="0.25">
      <c r="A208">
        <v>207</v>
      </c>
      <c r="B208">
        <v>50</v>
      </c>
      <c r="C208">
        <v>1.8081219780219699</v>
      </c>
      <c r="D208">
        <v>1.7702145878906199</v>
      </c>
      <c r="E208">
        <v>44.4720184206707</v>
      </c>
      <c r="F208">
        <v>1146.49189519894</v>
      </c>
    </row>
    <row r="209" spans="1:6" x14ac:dyDescent="0.25">
      <c r="A209">
        <v>208</v>
      </c>
      <c r="B209">
        <v>50</v>
      </c>
      <c r="C209">
        <v>2.14264285714285</v>
      </c>
      <c r="D209">
        <v>2.1537099492187499</v>
      </c>
      <c r="E209">
        <v>46.148411470191299</v>
      </c>
      <c r="F209">
        <v>962.63681096096298</v>
      </c>
    </row>
    <row r="210" spans="1:6" x14ac:dyDescent="0.25">
      <c r="A210">
        <v>209</v>
      </c>
      <c r="B210">
        <v>50</v>
      </c>
      <c r="C210">
        <v>2.3624010989010999</v>
      </c>
      <c r="D210">
        <v>2.51112762597656</v>
      </c>
      <c r="E210">
        <v>45.861311051545101</v>
      </c>
      <c r="F210">
        <v>759.86304206953196</v>
      </c>
    </row>
    <row r="211" spans="1:6" x14ac:dyDescent="0.25">
      <c r="A211">
        <v>210</v>
      </c>
      <c r="B211">
        <v>50</v>
      </c>
      <c r="C211">
        <v>2.1475263736263699</v>
      </c>
      <c r="D211">
        <v>2.8516715068359302</v>
      </c>
      <c r="E211">
        <v>44.843486045570202</v>
      </c>
      <c r="F211">
        <v>599.15409251179597</v>
      </c>
    </row>
    <row r="212" spans="1:6" x14ac:dyDescent="0.25">
      <c r="A212">
        <v>211</v>
      </c>
      <c r="B212">
        <v>50</v>
      </c>
      <c r="C212">
        <v>1.4174406593406501</v>
      </c>
      <c r="D212">
        <v>3.1830114990234302</v>
      </c>
      <c r="E212">
        <v>43.765949522869398</v>
      </c>
      <c r="F212">
        <v>494.49536498142299</v>
      </c>
    </row>
    <row r="213" spans="1:6" x14ac:dyDescent="0.25">
      <c r="A213">
        <v>212</v>
      </c>
      <c r="B213">
        <v>50</v>
      </c>
      <c r="C213">
        <v>0.78990879120879098</v>
      </c>
      <c r="D213">
        <v>3.5112835283203099</v>
      </c>
      <c r="E213">
        <v>42.958992422615601</v>
      </c>
      <c r="F213">
        <v>440.10107014813701</v>
      </c>
    </row>
    <row r="214" spans="1:6" x14ac:dyDescent="0.25">
      <c r="A214">
        <v>213</v>
      </c>
      <c r="B214">
        <v>50</v>
      </c>
      <c r="C214">
        <v>0.365042857142856</v>
      </c>
      <c r="D214">
        <v>3.8410895390625002</v>
      </c>
      <c r="E214">
        <v>42.546247259216003</v>
      </c>
      <c r="F214">
        <v>423.49138592608898</v>
      </c>
    </row>
    <row r="215" spans="1:6" x14ac:dyDescent="0.25">
      <c r="A215">
        <v>214</v>
      </c>
      <c r="B215">
        <v>50</v>
      </c>
      <c r="C215">
        <v>0.220979120879121</v>
      </c>
      <c r="D215">
        <v>4.1708955498046798</v>
      </c>
      <c r="E215">
        <v>42.2959046561691</v>
      </c>
      <c r="F215">
        <v>419.83477243040602</v>
      </c>
    </row>
    <row r="216" spans="1:6" x14ac:dyDescent="0.25">
      <c r="A216">
        <v>215</v>
      </c>
      <c r="B216">
        <v>50</v>
      </c>
      <c r="C216">
        <v>0.147726373626373</v>
      </c>
      <c r="D216">
        <v>4.5007015605468697</v>
      </c>
      <c r="E216">
        <v>42.144064187866398</v>
      </c>
      <c r="F216">
        <v>421.50943759970801</v>
      </c>
    </row>
    <row r="217" spans="1:6" x14ac:dyDescent="0.25">
      <c r="A217">
        <v>216</v>
      </c>
      <c r="B217">
        <v>50</v>
      </c>
      <c r="C217">
        <v>0.15749340659340699</v>
      </c>
      <c r="D217">
        <v>4.8305075712890604</v>
      </c>
      <c r="E217">
        <v>42.051968285955297</v>
      </c>
      <c r="F217">
        <v>424.886102197154</v>
      </c>
    </row>
    <row r="218" spans="1:6" x14ac:dyDescent="0.25">
      <c r="A218">
        <v>217</v>
      </c>
      <c r="B218">
        <v>50</v>
      </c>
      <c r="C218">
        <v>0.18191098901098901</v>
      </c>
      <c r="D218">
        <v>5.1603135820312502</v>
      </c>
      <c r="E218">
        <v>41.9961092962956</v>
      </c>
      <c r="F218">
        <v>428.36612860010598</v>
      </c>
    </row>
    <row r="219" spans="1:6" x14ac:dyDescent="0.25">
      <c r="A219">
        <v>218</v>
      </c>
      <c r="B219">
        <v>50</v>
      </c>
      <c r="C219">
        <v>0.147726373626373</v>
      </c>
      <c r="D219">
        <v>5.4931875556640604</v>
      </c>
      <c r="E219">
        <v>42.115627250057898</v>
      </c>
      <c r="F219">
        <v>439.01531580870301</v>
      </c>
    </row>
    <row r="220" spans="1:6" x14ac:dyDescent="0.25">
      <c r="A220">
        <v>219</v>
      </c>
      <c r="B220">
        <v>50</v>
      </c>
      <c r="C220">
        <v>0.15993516483516501</v>
      </c>
      <c r="D220">
        <v>5.8245275478515603</v>
      </c>
      <c r="E220">
        <v>42.111419483103397</v>
      </c>
      <c r="F220">
        <v>439.78106666676501</v>
      </c>
    </row>
    <row r="221" spans="1:6" x14ac:dyDescent="0.25">
      <c r="A221">
        <v>220</v>
      </c>
      <c r="B221">
        <v>50</v>
      </c>
      <c r="C221">
        <v>0.177027472527473</v>
      </c>
      <c r="D221">
        <v>6.1558675400390603</v>
      </c>
      <c r="E221">
        <v>42.108867343367301</v>
      </c>
      <c r="F221">
        <v>440.31094355003398</v>
      </c>
    </row>
    <row r="222" spans="1:6" x14ac:dyDescent="0.25">
      <c r="A222">
        <v>221</v>
      </c>
      <c r="B222">
        <v>50</v>
      </c>
      <c r="C222">
        <v>0.19411978021977999</v>
      </c>
      <c r="D222">
        <v>6.4856735507812502</v>
      </c>
      <c r="E222">
        <v>42.0306203200618</v>
      </c>
      <c r="F222">
        <v>436.83705909231702</v>
      </c>
    </row>
    <row r="223" spans="1:6" x14ac:dyDescent="0.25">
      <c r="A223">
        <v>222</v>
      </c>
      <c r="B223">
        <v>50</v>
      </c>
      <c r="C223">
        <v>0.17946923076923099</v>
      </c>
      <c r="D223">
        <v>6.8170135429687502</v>
      </c>
      <c r="E223">
        <v>42.059860172372801</v>
      </c>
      <c r="F223">
        <v>439.78163826886902</v>
      </c>
    </row>
    <row r="224" spans="1:6" x14ac:dyDescent="0.25">
      <c r="A224">
        <v>223</v>
      </c>
      <c r="B224">
        <v>50</v>
      </c>
      <c r="C224">
        <v>0.16726043956044001</v>
      </c>
      <c r="D224">
        <v>7.1483535351562502</v>
      </c>
      <c r="E224">
        <v>42.0775950397665</v>
      </c>
      <c r="F224">
        <v>441.11297284552597</v>
      </c>
    </row>
    <row r="225" spans="1:6" x14ac:dyDescent="0.25">
      <c r="A225">
        <v>224</v>
      </c>
      <c r="B225">
        <v>50</v>
      </c>
      <c r="C225">
        <v>0.228304395604396</v>
      </c>
      <c r="D225">
        <v>7.4796935273437501</v>
      </c>
      <c r="E225">
        <v>42.088351780878803</v>
      </c>
      <c r="F225">
        <v>441.644713166749</v>
      </c>
    </row>
    <row r="226" spans="1:6" x14ac:dyDescent="0.25">
      <c r="A226">
        <v>225</v>
      </c>
      <c r="B226">
        <v>50</v>
      </c>
      <c r="C226">
        <v>0.191678021978022</v>
      </c>
      <c r="D226">
        <v>7.8110335195312501</v>
      </c>
      <c r="E226">
        <v>42.094876074338899</v>
      </c>
      <c r="F226">
        <v>441.79997615323799</v>
      </c>
    </row>
    <row r="227" spans="1:6" x14ac:dyDescent="0.25">
      <c r="A227">
        <v>226</v>
      </c>
      <c r="B227">
        <v>50</v>
      </c>
      <c r="C227">
        <v>0.17214395604395599</v>
      </c>
      <c r="D227">
        <v>8.1408395302734302</v>
      </c>
      <c r="E227">
        <v>42.022134186197299</v>
      </c>
      <c r="F227">
        <v>437.95774972549202</v>
      </c>
    </row>
    <row r="228" spans="1:6" x14ac:dyDescent="0.25">
      <c r="A228">
        <v>227</v>
      </c>
      <c r="B228">
        <v>50</v>
      </c>
      <c r="C228">
        <v>0.16481868131868199</v>
      </c>
      <c r="D228">
        <v>8.4721795224609302</v>
      </c>
      <c r="E228">
        <v>42.054713071861897</v>
      </c>
      <c r="F228">
        <v>440.593320252235</v>
      </c>
    </row>
    <row r="229" spans="1:6" x14ac:dyDescent="0.25">
      <c r="A229">
        <v>228</v>
      </c>
      <c r="B229">
        <v>50</v>
      </c>
      <c r="C229">
        <v>0.199003296703296</v>
      </c>
      <c r="D229">
        <v>8.8050534960937501</v>
      </c>
      <c r="E229">
        <v>42.151172237678601</v>
      </c>
      <c r="F229">
        <v>445.520267436974</v>
      </c>
    </row>
    <row r="230" spans="1:6" x14ac:dyDescent="0.25">
      <c r="A230">
        <v>229</v>
      </c>
      <c r="B230">
        <v>50</v>
      </c>
      <c r="C230">
        <v>0.21853736263736201</v>
      </c>
      <c r="D230">
        <v>9.1363934882812501</v>
      </c>
      <c r="E230">
        <v>42.132978608479903</v>
      </c>
      <c r="F230">
        <v>443.17383940967102</v>
      </c>
    </row>
    <row r="231" spans="1:6" x14ac:dyDescent="0.25">
      <c r="A231">
        <v>230</v>
      </c>
      <c r="B231">
        <v>50</v>
      </c>
      <c r="C231">
        <v>0.177027472527473</v>
      </c>
      <c r="D231">
        <v>9.4677334804687501</v>
      </c>
      <c r="E231">
        <v>42.1219436142596</v>
      </c>
      <c r="F231">
        <v>442.03354694198401</v>
      </c>
    </row>
    <row r="232" spans="1:6" x14ac:dyDescent="0.25">
      <c r="A232">
        <v>231</v>
      </c>
      <c r="B232">
        <v>50</v>
      </c>
      <c r="C232">
        <v>0.169702197802198</v>
      </c>
      <c r="D232">
        <v>9.7990734726562501</v>
      </c>
      <c r="E232">
        <v>42.115250551753903</v>
      </c>
      <c r="F232">
        <v>441.51350489738201</v>
      </c>
    </row>
    <row r="233" spans="1:6" x14ac:dyDescent="0.25">
      <c r="A233">
        <v>232</v>
      </c>
      <c r="B233">
        <v>50</v>
      </c>
      <c r="C233">
        <v>0.18191098901098901</v>
      </c>
      <c r="D233">
        <v>10.131947446289001</v>
      </c>
      <c r="E233">
        <v>42.1878900762919</v>
      </c>
      <c r="F233">
        <v>445.13710578328602</v>
      </c>
    </row>
    <row r="234" spans="1:6" x14ac:dyDescent="0.25">
      <c r="A234">
        <v>233</v>
      </c>
      <c r="B234">
        <v>50</v>
      </c>
      <c r="C234">
        <v>0.16481868131868199</v>
      </c>
      <c r="D234">
        <v>10.464821419921799</v>
      </c>
      <c r="E234">
        <v>42.231948176227597</v>
      </c>
      <c r="F234">
        <v>446.20547739774003</v>
      </c>
    </row>
    <row r="235" spans="1:6" x14ac:dyDescent="0.25">
      <c r="A235">
        <v>234</v>
      </c>
      <c r="B235">
        <v>50</v>
      </c>
      <c r="C235">
        <v>0.17946923076923099</v>
      </c>
      <c r="D235">
        <v>10.796161412109299</v>
      </c>
      <c r="E235">
        <v>42.181971693107002</v>
      </c>
      <c r="F235">
        <v>442.33347575857499</v>
      </c>
    </row>
    <row r="236" spans="1:6" x14ac:dyDescent="0.25">
      <c r="A236">
        <v>235</v>
      </c>
      <c r="B236">
        <v>50</v>
      </c>
      <c r="C236">
        <v>0.17214395604395599</v>
      </c>
      <c r="D236">
        <v>11.1290353857421</v>
      </c>
      <c r="E236">
        <v>42.228358495272403</v>
      </c>
      <c r="F236">
        <v>444.59701321706501</v>
      </c>
    </row>
    <row r="237" spans="1:6" x14ac:dyDescent="0.25">
      <c r="A237">
        <v>236</v>
      </c>
      <c r="B237">
        <v>50</v>
      </c>
      <c r="C237">
        <v>0.177027472527473</v>
      </c>
      <c r="D237">
        <v>11.4603753779296</v>
      </c>
      <c r="E237">
        <v>42.179794441489797</v>
      </c>
      <c r="F237">
        <v>441.41370792708699</v>
      </c>
    </row>
    <row r="238" spans="1:6" x14ac:dyDescent="0.25">
      <c r="A238">
        <v>237</v>
      </c>
      <c r="B238">
        <v>50</v>
      </c>
      <c r="C238">
        <v>0.14528461538461401</v>
      </c>
      <c r="D238">
        <v>11.793249351562499</v>
      </c>
      <c r="E238">
        <v>42.227037925376699</v>
      </c>
      <c r="F238">
        <v>444.07299934360901</v>
      </c>
    </row>
    <row r="239" spans="1:6" x14ac:dyDescent="0.25">
      <c r="A239">
        <v>238</v>
      </c>
      <c r="B239">
        <v>50</v>
      </c>
      <c r="C239">
        <v>0.15260989010988901</v>
      </c>
      <c r="D239">
        <v>12.1230553623046</v>
      </c>
      <c r="E239">
        <v>42.102294403072797</v>
      </c>
      <c r="F239">
        <v>437.28145703006601</v>
      </c>
    </row>
    <row r="240" spans="1:6" x14ac:dyDescent="0.25">
      <c r="A240">
        <v>239</v>
      </c>
      <c r="B240">
        <v>50</v>
      </c>
      <c r="C240">
        <v>0.16481868131868199</v>
      </c>
      <c r="D240">
        <v>12.4543953544921</v>
      </c>
      <c r="E240">
        <v>42.103332702405901</v>
      </c>
      <c r="F240">
        <v>438.936737174055</v>
      </c>
    </row>
    <row r="241" spans="1:6" x14ac:dyDescent="0.25">
      <c r="A241">
        <v>240</v>
      </c>
      <c r="B241">
        <v>50</v>
      </c>
      <c r="C241">
        <v>0.16726043956044001</v>
      </c>
      <c r="D241">
        <v>12.784201365234299</v>
      </c>
      <c r="E241">
        <v>42.0272633905373</v>
      </c>
      <c r="F241">
        <v>436.08961749369701</v>
      </c>
    </row>
    <row r="242" spans="1:6" x14ac:dyDescent="0.25">
      <c r="A242">
        <v>241</v>
      </c>
      <c r="B242">
        <v>50</v>
      </c>
      <c r="C242">
        <v>0.162376923076923</v>
      </c>
      <c r="D242">
        <v>13.114007375976501</v>
      </c>
      <c r="E242">
        <v>41.981125019372797</v>
      </c>
      <c r="F242">
        <v>435.545534440246</v>
      </c>
    </row>
    <row r="243" spans="1:6" x14ac:dyDescent="0.25">
      <c r="A243">
        <v>242</v>
      </c>
      <c r="B243">
        <v>50</v>
      </c>
      <c r="C243">
        <v>0.162376923076923</v>
      </c>
      <c r="D243">
        <v>13.446881349609299</v>
      </c>
      <c r="E243">
        <v>42.106538826443902</v>
      </c>
      <c r="F243">
        <v>443.602832396042</v>
      </c>
    </row>
    <row r="244" spans="1:6" x14ac:dyDescent="0.25">
      <c r="A244">
        <v>243</v>
      </c>
      <c r="B244">
        <v>50</v>
      </c>
      <c r="C244">
        <v>0.15016813186813099</v>
      </c>
      <c r="D244">
        <v>13.778221341796799</v>
      </c>
      <c r="E244">
        <v>42.105907075383399</v>
      </c>
      <c r="F244">
        <v>442.70484979033898</v>
      </c>
    </row>
    <row r="245" spans="1:6" x14ac:dyDescent="0.25">
      <c r="A245">
        <v>244</v>
      </c>
      <c r="B245">
        <v>50</v>
      </c>
      <c r="C245">
        <v>0.17214395604395599</v>
      </c>
      <c r="D245">
        <v>14.108027352539001</v>
      </c>
      <c r="E245">
        <v>42.028824826720097</v>
      </c>
      <c r="F245">
        <v>438.33506511649801</v>
      </c>
    </row>
    <row r="246" spans="1:6" x14ac:dyDescent="0.25">
      <c r="A246">
        <v>245</v>
      </c>
      <c r="B246">
        <v>50</v>
      </c>
      <c r="C246">
        <v>0.17214395604395599</v>
      </c>
      <c r="D246">
        <v>14.440901326171799</v>
      </c>
      <c r="E246">
        <v>42.135470222847701</v>
      </c>
      <c r="F246">
        <v>444.55309615795102</v>
      </c>
    </row>
    <row r="247" spans="1:6" x14ac:dyDescent="0.25">
      <c r="A247">
        <v>246</v>
      </c>
      <c r="B247">
        <v>50</v>
      </c>
      <c r="C247">
        <v>0.17214395604395599</v>
      </c>
      <c r="D247">
        <v>14.772241318359301</v>
      </c>
      <c r="E247">
        <v>42.123454854806901</v>
      </c>
      <c r="F247">
        <v>442.83136699242999</v>
      </c>
    </row>
    <row r="248" spans="1:6" x14ac:dyDescent="0.25">
      <c r="A248">
        <v>247</v>
      </c>
      <c r="B248">
        <v>50</v>
      </c>
      <c r="C248">
        <v>0.15749340659340699</v>
      </c>
      <c r="D248">
        <v>15.105115291992099</v>
      </c>
      <c r="E248">
        <v>42.192866237770303</v>
      </c>
      <c r="F248">
        <v>445.808862950643</v>
      </c>
    </row>
    <row r="249" spans="1:6" x14ac:dyDescent="0.25">
      <c r="A249">
        <v>248</v>
      </c>
      <c r="B249">
        <v>50</v>
      </c>
      <c r="C249">
        <v>0.17214395604395599</v>
      </c>
      <c r="D249">
        <v>15.436455284179599</v>
      </c>
      <c r="E249">
        <v>42.158267298548203</v>
      </c>
      <c r="F249">
        <v>442.700592044953</v>
      </c>
    </row>
    <row r="250" spans="1:6" x14ac:dyDescent="0.25">
      <c r="A250">
        <v>249</v>
      </c>
      <c r="B250">
        <v>50</v>
      </c>
      <c r="C250">
        <v>0.17946923076923099</v>
      </c>
      <c r="D250">
        <v>15.769329257812499</v>
      </c>
      <c r="E250">
        <v>42.213981052812102</v>
      </c>
      <c r="F250">
        <v>445.18825410496697</v>
      </c>
    </row>
    <row r="251" spans="1:6" x14ac:dyDescent="0.25">
      <c r="A251">
        <v>250</v>
      </c>
      <c r="B251">
        <v>50</v>
      </c>
      <c r="C251">
        <v>0.17214395604395599</v>
      </c>
      <c r="D251">
        <v>16.100669249999999</v>
      </c>
      <c r="E251">
        <v>42.171074081593098</v>
      </c>
      <c r="F251">
        <v>441.99586485654902</v>
      </c>
    </row>
    <row r="252" spans="1:6" x14ac:dyDescent="0.25">
      <c r="A252">
        <v>251</v>
      </c>
      <c r="B252">
        <v>50</v>
      </c>
      <c r="C252">
        <v>0.16481868131868199</v>
      </c>
      <c r="D252">
        <v>16.4335432236328</v>
      </c>
      <c r="E252">
        <v>42.221748759592202</v>
      </c>
      <c r="F252">
        <v>444.56168603648598</v>
      </c>
    </row>
    <row r="253" spans="1:6" x14ac:dyDescent="0.25">
      <c r="A253">
        <v>252</v>
      </c>
      <c r="B253">
        <v>50</v>
      </c>
      <c r="C253">
        <v>0.177027472527473</v>
      </c>
      <c r="D253">
        <v>16.7664171972656</v>
      </c>
      <c r="E253">
        <v>42.252484506304</v>
      </c>
      <c r="F253">
        <v>445.33000761963501</v>
      </c>
    </row>
    <row r="254" spans="1:6" x14ac:dyDescent="0.25">
      <c r="A254">
        <v>253</v>
      </c>
      <c r="B254">
        <v>50</v>
      </c>
      <c r="C254">
        <v>0.177027472527473</v>
      </c>
      <c r="D254">
        <v>17.0992911708984</v>
      </c>
      <c r="E254">
        <v>42.271126679539996</v>
      </c>
      <c r="F254">
        <v>445.318115925271</v>
      </c>
    </row>
    <row r="255" spans="1:6" x14ac:dyDescent="0.25">
      <c r="A255">
        <v>254</v>
      </c>
      <c r="B255">
        <v>50</v>
      </c>
      <c r="C255">
        <v>0.177027472527473</v>
      </c>
      <c r="D255">
        <v>17.430631163085899</v>
      </c>
      <c r="E255">
        <v>42.2057346572131</v>
      </c>
      <c r="F255">
        <v>441.18608722715697</v>
      </c>
    </row>
    <row r="256" spans="1:6" x14ac:dyDescent="0.25">
      <c r="A256">
        <v>255</v>
      </c>
      <c r="B256">
        <v>50</v>
      </c>
      <c r="C256">
        <v>0.184352747252747</v>
      </c>
      <c r="D256">
        <v>17.7619711552734</v>
      </c>
      <c r="E256">
        <v>42.166072389694399</v>
      </c>
      <c r="F256">
        <v>439.69664898052099</v>
      </c>
    </row>
    <row r="257" spans="1:6" x14ac:dyDescent="0.25">
      <c r="A257">
        <v>256</v>
      </c>
      <c r="B257">
        <v>50</v>
      </c>
      <c r="C257">
        <v>0.15749340659340699</v>
      </c>
      <c r="D257">
        <v>18.094845128906201</v>
      </c>
      <c r="E257">
        <v>42.218715080023102</v>
      </c>
      <c r="F257">
        <v>443.24491111097802</v>
      </c>
    </row>
    <row r="258" spans="1:6" x14ac:dyDescent="0.25">
      <c r="A258">
        <v>257</v>
      </c>
      <c r="B258">
        <v>50</v>
      </c>
      <c r="C258">
        <v>0.16481868131868199</v>
      </c>
      <c r="D258">
        <v>18.427719102539001</v>
      </c>
      <c r="E258">
        <v>42.250644486583298</v>
      </c>
      <c r="F258">
        <v>444.57851314526198</v>
      </c>
    </row>
    <row r="259" spans="1:6" x14ac:dyDescent="0.25">
      <c r="A259">
        <v>258</v>
      </c>
      <c r="B259">
        <v>50</v>
      </c>
      <c r="C259">
        <v>0.19411978021977999</v>
      </c>
      <c r="D259">
        <v>18.757525113281201</v>
      </c>
      <c r="E259">
        <v>42.116612506602998</v>
      </c>
      <c r="F259">
        <v>437.22101424537402</v>
      </c>
    </row>
    <row r="260" spans="1:6" x14ac:dyDescent="0.25">
      <c r="A260">
        <v>259</v>
      </c>
      <c r="B260">
        <v>50</v>
      </c>
      <c r="C260">
        <v>0.16481868131868199</v>
      </c>
      <c r="D260">
        <v>19.090399086914001</v>
      </c>
      <c r="E260">
        <v>42.1887161436876</v>
      </c>
      <c r="F260">
        <v>442.51240183628403</v>
      </c>
    </row>
    <row r="261" spans="1:6" x14ac:dyDescent="0.25">
      <c r="A261">
        <v>260</v>
      </c>
      <c r="B261">
        <v>50</v>
      </c>
      <c r="C261">
        <v>0.15749340659340699</v>
      </c>
      <c r="D261">
        <v>19.420205097656201</v>
      </c>
      <c r="E261">
        <v>42.079051066912101</v>
      </c>
      <c r="F261">
        <v>436.930762399706</v>
      </c>
    </row>
    <row r="262" spans="1:6" x14ac:dyDescent="0.25">
      <c r="A262">
        <v>261</v>
      </c>
      <c r="B262">
        <v>50</v>
      </c>
      <c r="C262">
        <v>0.162376923076923</v>
      </c>
      <c r="D262">
        <v>19.753079071289001</v>
      </c>
      <c r="E262">
        <v>42.1659339782735</v>
      </c>
      <c r="F262">
        <v>442.920388454852</v>
      </c>
    </row>
    <row r="263" spans="1:6" x14ac:dyDescent="0.25">
      <c r="A263">
        <v>262</v>
      </c>
      <c r="B263">
        <v>50</v>
      </c>
      <c r="C263">
        <v>0.162376923076923</v>
      </c>
      <c r="D263">
        <v>20.084419063476499</v>
      </c>
      <c r="E263">
        <v>42.141932056984302</v>
      </c>
      <c r="F263">
        <v>441.36740650484001</v>
      </c>
    </row>
    <row r="264" spans="1:6" x14ac:dyDescent="0.25">
      <c r="A264">
        <v>263</v>
      </c>
      <c r="B264">
        <v>50</v>
      </c>
      <c r="C264">
        <v>0.177027472527473</v>
      </c>
      <c r="D264">
        <v>20.415759055664001</v>
      </c>
      <c r="E264">
        <v>42.127374155435398</v>
      </c>
      <c r="F264">
        <v>440.798675078511</v>
      </c>
    </row>
    <row r="265" spans="1:6" x14ac:dyDescent="0.25">
      <c r="A265">
        <v>264</v>
      </c>
      <c r="B265">
        <v>50</v>
      </c>
      <c r="C265">
        <v>0.17458571428571401</v>
      </c>
      <c r="D265">
        <v>20.745565066406201</v>
      </c>
      <c r="E265">
        <v>42.0418452692995</v>
      </c>
      <c r="F265">
        <v>436.845125515017</v>
      </c>
    </row>
    <row r="266" spans="1:6" x14ac:dyDescent="0.25">
      <c r="A266">
        <v>265</v>
      </c>
      <c r="B266">
        <v>50</v>
      </c>
      <c r="C266">
        <v>0.177027472527473</v>
      </c>
      <c r="D266">
        <v>21.078439040039001</v>
      </c>
      <c r="E266">
        <v>42.143367520689203</v>
      </c>
      <c r="F266">
        <v>443.446950535876</v>
      </c>
    </row>
    <row r="267" spans="1:6" x14ac:dyDescent="0.25">
      <c r="A267">
        <v>266</v>
      </c>
      <c r="B267">
        <v>50</v>
      </c>
      <c r="C267">
        <v>0.17458571428571401</v>
      </c>
      <c r="D267">
        <v>21.409779032226499</v>
      </c>
      <c r="E267">
        <v>42.128244808206702</v>
      </c>
      <c r="F267">
        <v>442.03766266595102</v>
      </c>
    </row>
    <row r="268" spans="1:6" x14ac:dyDescent="0.25">
      <c r="A268">
        <v>267</v>
      </c>
      <c r="B268">
        <v>50</v>
      </c>
      <c r="C268">
        <v>0.18191098901098901</v>
      </c>
      <c r="D268">
        <v>21.742653005859299</v>
      </c>
      <c r="E268">
        <v>42.1957714914451</v>
      </c>
      <c r="F268">
        <v>445.25297916240999</v>
      </c>
    </row>
    <row r="269" spans="1:6" x14ac:dyDescent="0.25">
      <c r="A269">
        <v>268</v>
      </c>
      <c r="B269">
        <v>50</v>
      </c>
      <c r="C269">
        <v>0.184352747252747</v>
      </c>
      <c r="D269">
        <v>22.073992998046801</v>
      </c>
      <c r="E269">
        <v>42.160029424023797</v>
      </c>
      <c r="F269">
        <v>442.31825842494902</v>
      </c>
    </row>
    <row r="270" spans="1:6" x14ac:dyDescent="0.25">
      <c r="A270">
        <v>269</v>
      </c>
      <c r="B270">
        <v>50</v>
      </c>
      <c r="C270">
        <v>0.177027472527473</v>
      </c>
      <c r="D270">
        <v>22.406866971679602</v>
      </c>
      <c r="E270">
        <v>42.215049835968699</v>
      </c>
      <c r="F270">
        <v>444.92895819533999</v>
      </c>
    </row>
    <row r="271" spans="1:6" x14ac:dyDescent="0.25">
      <c r="A271">
        <v>270</v>
      </c>
      <c r="B271">
        <v>50</v>
      </c>
      <c r="C271">
        <v>0.16726043956044001</v>
      </c>
      <c r="D271">
        <v>22.739740945312501</v>
      </c>
      <c r="E271">
        <v>42.248421403629202</v>
      </c>
      <c r="F271">
        <v>445.65692930911302</v>
      </c>
    </row>
    <row r="272" spans="1:6" x14ac:dyDescent="0.25">
      <c r="A272">
        <v>271</v>
      </c>
      <c r="B272">
        <v>50</v>
      </c>
      <c r="C272">
        <v>0.169702197802198</v>
      </c>
      <c r="D272">
        <v>23.072614918945298</v>
      </c>
      <c r="E272">
        <v>42.268662283126702</v>
      </c>
      <c r="F272">
        <v>445.57958010810398</v>
      </c>
    </row>
    <row r="273" spans="1:6" x14ac:dyDescent="0.25">
      <c r="A273">
        <v>272</v>
      </c>
      <c r="B273">
        <v>50</v>
      </c>
      <c r="C273">
        <v>0.169702197802198</v>
      </c>
      <c r="D273">
        <v>23.405488892578099</v>
      </c>
      <c r="E273">
        <v>42.280938997456097</v>
      </c>
      <c r="F273">
        <v>445.217945160733</v>
      </c>
    </row>
    <row r="274" spans="1:6" x14ac:dyDescent="0.25">
      <c r="A274">
        <v>273</v>
      </c>
      <c r="B274">
        <v>50</v>
      </c>
      <c r="C274">
        <v>0.16726043956044001</v>
      </c>
      <c r="D274">
        <v>23.7368288847656</v>
      </c>
      <c r="E274">
        <v>42.211686129032799</v>
      </c>
      <c r="F274">
        <v>440.97276135142403</v>
      </c>
    </row>
    <row r="275" spans="1:6" x14ac:dyDescent="0.25">
      <c r="A275">
        <v>274</v>
      </c>
      <c r="B275">
        <v>50</v>
      </c>
      <c r="C275">
        <v>0.16726043956044001</v>
      </c>
      <c r="D275">
        <v>24.068168876953099</v>
      </c>
      <c r="E275">
        <v>42.169682139921399</v>
      </c>
      <c r="F275">
        <v>439.47472237212099</v>
      </c>
    </row>
    <row r="276" spans="1:6" x14ac:dyDescent="0.25">
      <c r="A276">
        <v>275</v>
      </c>
      <c r="B276">
        <v>50</v>
      </c>
      <c r="C276">
        <v>0.15016813186813099</v>
      </c>
      <c r="D276">
        <v>24.401042850585899</v>
      </c>
      <c r="E276">
        <v>42.220904504268901</v>
      </c>
      <c r="F276">
        <v>443.05417872747898</v>
      </c>
    </row>
    <row r="277" spans="1:6" x14ac:dyDescent="0.25">
      <c r="A277">
        <v>276</v>
      </c>
      <c r="B277">
        <v>50</v>
      </c>
      <c r="C277">
        <v>0.162376923076923</v>
      </c>
      <c r="D277">
        <v>24.732382842773401</v>
      </c>
      <c r="E277">
        <v>42.175273367286501</v>
      </c>
      <c r="F277">
        <v>440.59383169005901</v>
      </c>
    </row>
    <row r="278" spans="1:6" x14ac:dyDescent="0.25">
      <c r="A278">
        <v>277</v>
      </c>
      <c r="B278">
        <v>50</v>
      </c>
      <c r="C278">
        <v>0.155051648351647</v>
      </c>
      <c r="D278">
        <v>25.063722834960899</v>
      </c>
      <c r="E278">
        <v>42.147596682916799</v>
      </c>
      <c r="F278">
        <v>439.81106267408802</v>
      </c>
    </row>
    <row r="279" spans="1:6" x14ac:dyDescent="0.25">
      <c r="A279">
        <v>278</v>
      </c>
      <c r="B279">
        <v>50</v>
      </c>
      <c r="C279">
        <v>0.15993516483516501</v>
      </c>
      <c r="D279">
        <v>25.393528845703099</v>
      </c>
      <c r="E279">
        <v>42.054110852566701</v>
      </c>
      <c r="F279">
        <v>435.93167336215402</v>
      </c>
    </row>
    <row r="280" spans="1:6" x14ac:dyDescent="0.25">
      <c r="A280">
        <v>279</v>
      </c>
      <c r="B280">
        <v>50</v>
      </c>
      <c r="C280">
        <v>0.14528461538461401</v>
      </c>
      <c r="D280">
        <v>25.7248688378906</v>
      </c>
      <c r="E280">
        <v>42.074107900936902</v>
      </c>
      <c r="F280">
        <v>438.86724573791298</v>
      </c>
    </row>
    <row r="281" spans="1:6" x14ac:dyDescent="0.25">
      <c r="A281">
        <v>280</v>
      </c>
      <c r="B281">
        <v>50</v>
      </c>
      <c r="C281">
        <v>0.16726043956044001</v>
      </c>
      <c r="D281">
        <v>26.057742811523401</v>
      </c>
      <c r="E281">
        <v>42.162935796472297</v>
      </c>
      <c r="F281">
        <v>444.17178503315802</v>
      </c>
    </row>
    <row r="282" spans="1:6" x14ac:dyDescent="0.25">
      <c r="A282">
        <v>281</v>
      </c>
      <c r="B282">
        <v>50</v>
      </c>
      <c r="C282">
        <v>0.17458571428571401</v>
      </c>
      <c r="D282">
        <v>26.390616785156201</v>
      </c>
      <c r="E282">
        <v>42.216812640014702</v>
      </c>
      <c r="F282">
        <v>446.00798849674601</v>
      </c>
    </row>
    <row r="283" spans="1:6" x14ac:dyDescent="0.25">
      <c r="A283">
        <v>282</v>
      </c>
      <c r="B283">
        <v>50</v>
      </c>
      <c r="C283">
        <v>0.19656153846153801</v>
      </c>
      <c r="D283">
        <v>26.720422795898401</v>
      </c>
      <c r="E283">
        <v>42.096092453828</v>
      </c>
      <c r="F283">
        <v>438.61407766939101</v>
      </c>
    </row>
    <row r="284" spans="1:6" x14ac:dyDescent="0.25">
      <c r="A284">
        <v>283</v>
      </c>
      <c r="B284">
        <v>50</v>
      </c>
      <c r="C284">
        <v>0.18191098901098901</v>
      </c>
      <c r="D284">
        <v>27.051762788085899</v>
      </c>
      <c r="E284">
        <v>42.099571029937103</v>
      </c>
      <c r="F284">
        <v>439.84144500201199</v>
      </c>
    </row>
    <row r="285" spans="1:6" x14ac:dyDescent="0.25">
      <c r="A285">
        <v>284</v>
      </c>
      <c r="B285">
        <v>50</v>
      </c>
      <c r="C285">
        <v>0.177027472527473</v>
      </c>
      <c r="D285">
        <v>27.383102780273401</v>
      </c>
      <c r="E285">
        <v>42.101680893056702</v>
      </c>
      <c r="F285">
        <v>440.53179344552598</v>
      </c>
    </row>
    <row r="286" spans="1:6" x14ac:dyDescent="0.25">
      <c r="A286">
        <v>285</v>
      </c>
      <c r="B286">
        <v>50</v>
      </c>
      <c r="C286">
        <v>0.15993516483516501</v>
      </c>
      <c r="D286">
        <v>27.715976753906201</v>
      </c>
      <c r="E286">
        <v>42.179659662026502</v>
      </c>
      <c r="F286">
        <v>444.75265884232499</v>
      </c>
    </row>
    <row r="287" spans="1:6" x14ac:dyDescent="0.25">
      <c r="A287">
        <v>286</v>
      </c>
      <c r="B287">
        <v>50</v>
      </c>
      <c r="C287">
        <v>0.16726043956044001</v>
      </c>
      <c r="D287">
        <v>28.048850727539001</v>
      </c>
      <c r="E287">
        <v>42.226956177498003</v>
      </c>
      <c r="F287">
        <v>446.10027115155401</v>
      </c>
    </row>
    <row r="288" spans="1:6" x14ac:dyDescent="0.25">
      <c r="A288">
        <v>287</v>
      </c>
      <c r="B288">
        <v>50</v>
      </c>
      <c r="C288">
        <v>0.16481868131868199</v>
      </c>
      <c r="D288">
        <v>28.3801907197265</v>
      </c>
      <c r="E288">
        <v>42.178943892741898</v>
      </c>
      <c r="F288">
        <v>442.347284260766</v>
      </c>
    </row>
    <row r="289" spans="1:6" x14ac:dyDescent="0.25">
      <c r="A289">
        <v>288</v>
      </c>
      <c r="B289">
        <v>50</v>
      </c>
      <c r="C289">
        <v>0.17458571428571401</v>
      </c>
      <c r="D289">
        <v>28.711530711914001</v>
      </c>
      <c r="E289">
        <v>42.149822969204003</v>
      </c>
      <c r="F289">
        <v>440.81751338128697</v>
      </c>
    </row>
    <row r="290" spans="1:6" x14ac:dyDescent="0.25">
      <c r="A290">
        <v>289</v>
      </c>
      <c r="B290">
        <v>50</v>
      </c>
      <c r="C290">
        <v>0.155051648351647</v>
      </c>
      <c r="D290">
        <v>29.044404685546802</v>
      </c>
      <c r="E290">
        <v>42.208859308025602</v>
      </c>
      <c r="F290">
        <v>444.17740785779898</v>
      </c>
    </row>
    <row r="291" spans="1:6" x14ac:dyDescent="0.25">
      <c r="A291">
        <v>290</v>
      </c>
      <c r="B291">
        <v>50</v>
      </c>
      <c r="C291">
        <v>0.14284285714285599</v>
      </c>
      <c r="D291">
        <v>29.377278659179598</v>
      </c>
      <c r="E291">
        <v>42.244666658530299</v>
      </c>
      <c r="F291">
        <v>445.29734591828702</v>
      </c>
    </row>
    <row r="292" spans="1:6" x14ac:dyDescent="0.25">
      <c r="A292">
        <v>291</v>
      </c>
      <c r="B292">
        <v>50</v>
      </c>
      <c r="C292">
        <v>0.17458571428571401</v>
      </c>
      <c r="D292">
        <v>29.710152632812498</v>
      </c>
      <c r="E292">
        <v>42.266384915043702</v>
      </c>
      <c r="F292">
        <v>445.41986332694898</v>
      </c>
    </row>
    <row r="293" spans="1:6" x14ac:dyDescent="0.25">
      <c r="A293">
        <v>292</v>
      </c>
      <c r="B293">
        <v>50</v>
      </c>
      <c r="C293">
        <v>0.16481868131868199</v>
      </c>
      <c r="D293">
        <v>30.039958643554598</v>
      </c>
      <c r="E293">
        <v>42.126159559320499</v>
      </c>
      <c r="F293">
        <v>437.48657502361601</v>
      </c>
    </row>
    <row r="294" spans="1:6" x14ac:dyDescent="0.25">
      <c r="A294">
        <v>293</v>
      </c>
      <c r="B294">
        <v>50</v>
      </c>
      <c r="C294">
        <v>0.16481868131868199</v>
      </c>
      <c r="D294">
        <v>30.372832617187498</v>
      </c>
      <c r="E294">
        <v>42.194506724027796</v>
      </c>
      <c r="F294">
        <v>442.52502790159298</v>
      </c>
    </row>
    <row r="295" spans="1:6" x14ac:dyDescent="0.25">
      <c r="A295">
        <v>294</v>
      </c>
      <c r="B295">
        <v>50</v>
      </c>
      <c r="C295">
        <v>0.14528461538461401</v>
      </c>
      <c r="D295">
        <v>30.704172609375</v>
      </c>
      <c r="E295">
        <v>42.159262303787003</v>
      </c>
      <c r="F295">
        <v>440.68333784884999</v>
      </c>
    </row>
    <row r="296" spans="1:6" x14ac:dyDescent="0.25">
      <c r="A296">
        <v>295</v>
      </c>
      <c r="B296">
        <v>50</v>
      </c>
      <c r="C296">
        <v>0.15260989010988901</v>
      </c>
      <c r="D296">
        <v>31.0370465830078</v>
      </c>
      <c r="E296">
        <v>42.214584554011701</v>
      </c>
      <c r="F296">
        <v>443.94925647009899</v>
      </c>
    </row>
    <row r="297" spans="1:6" x14ac:dyDescent="0.25">
      <c r="A297">
        <v>296</v>
      </c>
      <c r="B297">
        <v>50</v>
      </c>
      <c r="C297">
        <v>0.17214395604395599</v>
      </c>
      <c r="D297">
        <v>31.368386575195299</v>
      </c>
      <c r="E297">
        <v>42.1714401235838</v>
      </c>
      <c r="F297">
        <v>441.234991096724</v>
      </c>
    </row>
    <row r="298" spans="1:6" x14ac:dyDescent="0.25">
      <c r="A298">
        <v>297</v>
      </c>
      <c r="B298">
        <v>50</v>
      </c>
      <c r="C298">
        <v>0.15016813186813099</v>
      </c>
      <c r="D298">
        <v>31.698192585937502</v>
      </c>
      <c r="E298">
        <v>42.068572630756698</v>
      </c>
      <c r="F298">
        <v>436.424594040111</v>
      </c>
    </row>
    <row r="299" spans="1:6" x14ac:dyDescent="0.25">
      <c r="A299">
        <v>298</v>
      </c>
      <c r="B299">
        <v>50</v>
      </c>
      <c r="C299">
        <v>0.17214395604395599</v>
      </c>
      <c r="D299">
        <v>32.027998596679602</v>
      </c>
      <c r="E299">
        <v>42.006180340775401</v>
      </c>
      <c r="F299">
        <v>435.106401128009</v>
      </c>
    </row>
    <row r="300" spans="1:6" x14ac:dyDescent="0.25">
      <c r="A300">
        <v>299</v>
      </c>
      <c r="B300">
        <v>50</v>
      </c>
      <c r="C300">
        <v>0.14528461538461401</v>
      </c>
      <c r="D300">
        <v>32.360872570312502</v>
      </c>
      <c r="E300">
        <v>42.1217356474762</v>
      </c>
      <c r="F300">
        <v>442.94690575505302</v>
      </c>
    </row>
    <row r="301" spans="1:6" x14ac:dyDescent="0.25">
      <c r="A301">
        <v>300</v>
      </c>
      <c r="B301">
        <v>50</v>
      </c>
      <c r="C301">
        <v>0.15749340659340699</v>
      </c>
      <c r="D301">
        <v>32.692212562500004</v>
      </c>
      <c r="E301">
        <v>42.115124413519602</v>
      </c>
      <c r="F301">
        <v>442.07071865843</v>
      </c>
    </row>
    <row r="302" spans="1:6" x14ac:dyDescent="0.25">
      <c r="A302">
        <v>301</v>
      </c>
      <c r="B302">
        <v>50</v>
      </c>
      <c r="C302">
        <v>0.18923626373626401</v>
      </c>
      <c r="D302">
        <v>33.0220185732421</v>
      </c>
      <c r="E302">
        <v>42.034415425051897</v>
      </c>
      <c r="F302">
        <v>437.80712708728697</v>
      </c>
    </row>
    <row r="303" spans="1:6" x14ac:dyDescent="0.25">
      <c r="A303">
        <v>302</v>
      </c>
      <c r="B303">
        <v>50</v>
      </c>
      <c r="C303">
        <v>0.23562967032967</v>
      </c>
      <c r="D303">
        <v>33.353358565429602</v>
      </c>
      <c r="E303">
        <v>42.062162019969399</v>
      </c>
      <c r="F303">
        <v>440.31100514414197</v>
      </c>
    </row>
    <row r="304" spans="1:6" x14ac:dyDescent="0.25">
      <c r="A304">
        <v>303</v>
      </c>
      <c r="B304">
        <v>50</v>
      </c>
      <c r="C304">
        <v>0.17458571428571401</v>
      </c>
      <c r="D304">
        <v>33.686232539062502</v>
      </c>
      <c r="E304">
        <v>42.155690253211098</v>
      </c>
      <c r="F304">
        <v>445.23321286512402</v>
      </c>
    </row>
    <row r="305" spans="1:6" x14ac:dyDescent="0.25">
      <c r="A305">
        <v>304</v>
      </c>
      <c r="B305">
        <v>50</v>
      </c>
      <c r="C305">
        <v>0.15993516483516501</v>
      </c>
      <c r="D305">
        <v>34.017572531250003</v>
      </c>
      <c r="E305">
        <v>42.135718923495901</v>
      </c>
      <c r="F305">
        <v>442.929482532375</v>
      </c>
    </row>
    <row r="306" spans="1:6" x14ac:dyDescent="0.25">
      <c r="A306">
        <v>305</v>
      </c>
      <c r="B306">
        <v>50</v>
      </c>
      <c r="C306">
        <v>0.184352747252747</v>
      </c>
      <c r="D306">
        <v>34.350446504882797</v>
      </c>
      <c r="E306">
        <v>42.200304771645499</v>
      </c>
      <c r="F306">
        <v>445.67768215247003</v>
      </c>
    </row>
    <row r="307" spans="1:6" x14ac:dyDescent="0.25">
      <c r="A307">
        <v>306</v>
      </c>
      <c r="B307">
        <v>50</v>
      </c>
      <c r="C307">
        <v>0.15016813186813099</v>
      </c>
      <c r="D307">
        <v>34.681786497070298</v>
      </c>
      <c r="E307">
        <v>42.1627789975282</v>
      </c>
      <c r="F307">
        <v>442.505366996487</v>
      </c>
    </row>
    <row r="308" spans="1:6" x14ac:dyDescent="0.25">
      <c r="A308">
        <v>307</v>
      </c>
      <c r="B308">
        <v>50</v>
      </c>
      <c r="C308">
        <v>0.19656153846153801</v>
      </c>
      <c r="D308">
        <v>35.0131264892578</v>
      </c>
      <c r="E308">
        <v>42.140018464380503</v>
      </c>
      <c r="F308">
        <v>441.16473925180901</v>
      </c>
    </row>
    <row r="309" spans="1:6" x14ac:dyDescent="0.25">
      <c r="A309">
        <v>308</v>
      </c>
      <c r="B309">
        <v>50</v>
      </c>
      <c r="C309">
        <v>0.18679450549450499</v>
      </c>
      <c r="D309">
        <v>35.346000462890601</v>
      </c>
      <c r="E309">
        <v>42.202912575085698</v>
      </c>
      <c r="F309">
        <v>444.54045875021097</v>
      </c>
    </row>
    <row r="310" spans="1:6" x14ac:dyDescent="0.25">
      <c r="A310">
        <v>309</v>
      </c>
      <c r="B310">
        <v>50</v>
      </c>
      <c r="C310">
        <v>0.18191098901098901</v>
      </c>
      <c r="D310">
        <v>35.678874436523401</v>
      </c>
      <c r="E310">
        <v>42.241059782578702</v>
      </c>
      <c r="F310">
        <v>445.610011658639</v>
      </c>
    </row>
    <row r="311" spans="1:6" x14ac:dyDescent="0.25">
      <c r="A311">
        <v>310</v>
      </c>
      <c r="B311">
        <v>50</v>
      </c>
      <c r="C311">
        <v>0.15993516483516501</v>
      </c>
      <c r="D311">
        <v>36.010214428710903</v>
      </c>
      <c r="E311">
        <v>42.187498161867701</v>
      </c>
      <c r="F311">
        <v>441.83063347281802</v>
      </c>
    </row>
    <row r="312" spans="1:6" x14ac:dyDescent="0.25">
      <c r="A312">
        <v>311</v>
      </c>
      <c r="B312">
        <v>50</v>
      </c>
      <c r="C312">
        <v>0.177027472527473</v>
      </c>
      <c r="D312">
        <v>36.341554420898397</v>
      </c>
      <c r="E312">
        <v>42.155011395841399</v>
      </c>
      <c r="F312">
        <v>440.37114067586998</v>
      </c>
    </row>
    <row r="313" spans="1:6" x14ac:dyDescent="0.25">
      <c r="A313">
        <v>312</v>
      </c>
      <c r="B313">
        <v>50</v>
      </c>
      <c r="C313">
        <v>0.18923626373626401</v>
      </c>
      <c r="D313">
        <v>36.672894413085899</v>
      </c>
      <c r="E313">
        <v>42.135307175675898</v>
      </c>
      <c r="F313">
        <v>439.99104198025299</v>
      </c>
    </row>
    <row r="314" spans="1:6" x14ac:dyDescent="0.25">
      <c r="A314">
        <v>313</v>
      </c>
      <c r="B314">
        <v>50</v>
      </c>
      <c r="C314">
        <v>0.162376923076923</v>
      </c>
      <c r="D314">
        <v>37.004234405273401</v>
      </c>
      <c r="E314">
        <v>42.123355961695097</v>
      </c>
      <c r="F314">
        <v>440.06687636622701</v>
      </c>
    </row>
    <row r="315" spans="1:6" x14ac:dyDescent="0.25">
      <c r="A315">
        <v>314</v>
      </c>
      <c r="B315">
        <v>50</v>
      </c>
      <c r="C315">
        <v>0.15016813186813099</v>
      </c>
      <c r="D315">
        <v>37.337108378906201</v>
      </c>
      <c r="E315">
        <v>42.192806256063903</v>
      </c>
      <c r="F315">
        <v>444.13365224565501</v>
      </c>
    </row>
    <row r="316" spans="1:6" x14ac:dyDescent="0.25">
      <c r="A316">
        <v>315</v>
      </c>
      <c r="B316">
        <v>50</v>
      </c>
      <c r="C316">
        <v>0.177027472527473</v>
      </c>
      <c r="D316">
        <v>37.666914389648397</v>
      </c>
      <c r="E316">
        <v>42.081531845537199</v>
      </c>
      <c r="F316">
        <v>437.850504390308</v>
      </c>
    </row>
    <row r="317" spans="1:6" x14ac:dyDescent="0.25">
      <c r="A317">
        <v>316</v>
      </c>
      <c r="B317">
        <v>50</v>
      </c>
      <c r="C317">
        <v>0.14528461538461401</v>
      </c>
      <c r="D317">
        <v>37.996720400390601</v>
      </c>
      <c r="E317">
        <v>42.014040502078799</v>
      </c>
      <c r="F317">
        <v>435.769759964233</v>
      </c>
    </row>
    <row r="318" spans="1:6" x14ac:dyDescent="0.25">
      <c r="A318">
        <v>317</v>
      </c>
      <c r="B318">
        <v>50</v>
      </c>
      <c r="C318">
        <v>0.17946923076923099</v>
      </c>
      <c r="D318">
        <v>38.328060392578102</v>
      </c>
      <c r="E318">
        <v>42.049804004161103</v>
      </c>
      <c r="F318">
        <v>439.392083977487</v>
      </c>
    </row>
    <row r="319" spans="1:6" x14ac:dyDescent="0.25">
      <c r="A319">
        <v>318</v>
      </c>
      <c r="B319">
        <v>50</v>
      </c>
      <c r="C319">
        <v>0.17946923076923099</v>
      </c>
      <c r="D319">
        <v>38.659400384765597</v>
      </c>
      <c r="E319">
        <v>42.071495665260699</v>
      </c>
      <c r="F319">
        <v>441.03305701807699</v>
      </c>
    </row>
    <row r="320" spans="1:6" x14ac:dyDescent="0.25">
      <c r="A320">
        <v>319</v>
      </c>
      <c r="B320">
        <v>50</v>
      </c>
      <c r="C320">
        <v>0.16481868131868199</v>
      </c>
      <c r="D320">
        <v>38.990740376953099</v>
      </c>
      <c r="E320">
        <v>42.084652323136197</v>
      </c>
      <c r="F320">
        <v>441.69107938788397</v>
      </c>
    </row>
    <row r="321" spans="1:6" x14ac:dyDescent="0.25">
      <c r="A321">
        <v>320</v>
      </c>
      <c r="B321">
        <v>50</v>
      </c>
      <c r="C321">
        <v>0.15993516483516501</v>
      </c>
      <c r="D321">
        <v>39.3220803691406</v>
      </c>
      <c r="E321">
        <v>42.092632239732801</v>
      </c>
      <c r="F321">
        <v>441.88562061567598</v>
      </c>
    </row>
    <row r="322" spans="1:6" x14ac:dyDescent="0.25">
      <c r="A322">
        <v>321</v>
      </c>
      <c r="B322">
        <v>50</v>
      </c>
      <c r="C322">
        <v>0.17214395604395599</v>
      </c>
      <c r="D322">
        <v>39.653420361328102</v>
      </c>
      <c r="E322">
        <v>42.097472303941601</v>
      </c>
      <c r="F322">
        <v>441.879538145732</v>
      </c>
    </row>
    <row r="323" spans="1:6" x14ac:dyDescent="0.25">
      <c r="A323">
        <v>322</v>
      </c>
      <c r="B323">
        <v>50</v>
      </c>
      <c r="C323">
        <v>0.162376923076923</v>
      </c>
      <c r="D323">
        <v>39.984760353515597</v>
      </c>
      <c r="E323">
        <v>42.100407951359699</v>
      </c>
      <c r="F323">
        <v>441.80059201450803</v>
      </c>
    </row>
    <row r="324" spans="1:6" x14ac:dyDescent="0.25">
      <c r="A324">
        <v>323</v>
      </c>
      <c r="B324">
        <v>50</v>
      </c>
      <c r="C324">
        <v>0.18923626373626401</v>
      </c>
      <c r="D324">
        <v>40.316100345703099</v>
      </c>
      <c r="E324">
        <v>42.1021885115724</v>
      </c>
      <c r="F324">
        <v>441.70706312950301</v>
      </c>
    </row>
    <row r="325" spans="1:6" x14ac:dyDescent="0.25">
      <c r="A325">
        <v>324</v>
      </c>
      <c r="B325">
        <v>50</v>
      </c>
      <c r="C325">
        <v>0.17946923076923099</v>
      </c>
      <c r="D325">
        <v>40.648974319335899</v>
      </c>
      <c r="E325">
        <v>42.179967548227701</v>
      </c>
      <c r="F325">
        <v>445.45760312731602</v>
      </c>
    </row>
    <row r="326" spans="1:6" x14ac:dyDescent="0.25">
      <c r="A326">
        <v>325</v>
      </c>
      <c r="B326">
        <v>50</v>
      </c>
      <c r="C326">
        <v>0.169702197802198</v>
      </c>
      <c r="D326">
        <v>40.980314311523401</v>
      </c>
      <c r="E326">
        <v>42.150443847658103</v>
      </c>
      <c r="F326">
        <v>442.68810062791698</v>
      </c>
    </row>
    <row r="327" spans="1:6" x14ac:dyDescent="0.25">
      <c r="A327">
        <v>326</v>
      </c>
      <c r="B327">
        <v>50</v>
      </c>
      <c r="C327">
        <v>0.191678021978022</v>
      </c>
      <c r="D327">
        <v>41.313188285156201</v>
      </c>
      <c r="E327">
        <v>42.209235889852998</v>
      </c>
      <c r="F327">
        <v>445.30232252422002</v>
      </c>
    </row>
    <row r="328" spans="1:6" x14ac:dyDescent="0.25">
      <c r="A328">
        <v>327</v>
      </c>
      <c r="B328">
        <v>50</v>
      </c>
      <c r="C328">
        <v>0.16481868131868199</v>
      </c>
      <c r="D328">
        <v>41.644528277343703</v>
      </c>
      <c r="E328">
        <v>42.168195994694699</v>
      </c>
      <c r="F328">
        <v>442.138832183261</v>
      </c>
    </row>
    <row r="329" spans="1:6" x14ac:dyDescent="0.25">
      <c r="A329">
        <v>328</v>
      </c>
      <c r="B329">
        <v>50</v>
      </c>
      <c r="C329">
        <v>0.115983516483516</v>
      </c>
      <c r="D329">
        <v>41.978936232421802</v>
      </c>
      <c r="E329">
        <v>42.296702183866202</v>
      </c>
      <c r="F329">
        <v>448.5281043599</v>
      </c>
    </row>
    <row r="330" spans="1:6" x14ac:dyDescent="0.25">
      <c r="A330">
        <v>329</v>
      </c>
      <c r="B330">
        <v>50</v>
      </c>
      <c r="C330">
        <v>0.177027472527473</v>
      </c>
      <c r="D330">
        <v>42.310276224609296</v>
      </c>
      <c r="E330">
        <v>42.221246985145598</v>
      </c>
      <c r="F330">
        <v>442.73537667484902</v>
      </c>
    </row>
    <row r="331" spans="1:6" x14ac:dyDescent="0.25">
      <c r="A331">
        <v>330</v>
      </c>
      <c r="B331">
        <v>50</v>
      </c>
      <c r="C331">
        <v>0.16726043956044001</v>
      </c>
      <c r="D331">
        <v>42.641616216796798</v>
      </c>
      <c r="E331">
        <v>42.175481092443498</v>
      </c>
      <c r="F331">
        <v>440.39514331748097</v>
      </c>
    </row>
    <row r="332" spans="1:6" x14ac:dyDescent="0.25">
      <c r="A332">
        <v>331</v>
      </c>
      <c r="B332">
        <v>50</v>
      </c>
      <c r="C332">
        <v>0.177027472527473</v>
      </c>
      <c r="D332">
        <v>42.9729562089843</v>
      </c>
      <c r="E332">
        <v>42.147722674598299</v>
      </c>
      <c r="F332">
        <v>439.68732221558298</v>
      </c>
    </row>
    <row r="333" spans="1:6" x14ac:dyDescent="0.25">
      <c r="A333">
        <v>332</v>
      </c>
      <c r="B333">
        <v>50</v>
      </c>
      <c r="C333">
        <v>0.15993516483516501</v>
      </c>
      <c r="D333">
        <v>43.3058301826171</v>
      </c>
      <c r="E333">
        <v>42.207585414917901</v>
      </c>
      <c r="F333">
        <v>443.524569192169</v>
      </c>
    </row>
    <row r="334" spans="1:6" x14ac:dyDescent="0.25">
      <c r="A334">
        <v>333</v>
      </c>
      <c r="B334">
        <v>50</v>
      </c>
      <c r="C334">
        <v>0.18191098901098901</v>
      </c>
      <c r="D334">
        <v>43.637170174804602</v>
      </c>
      <c r="E334">
        <v>42.167194931016098</v>
      </c>
      <c r="F334">
        <v>441.08623306741799</v>
      </c>
    </row>
    <row r="335" spans="1:6" x14ac:dyDescent="0.25">
      <c r="A335">
        <v>334</v>
      </c>
      <c r="B335">
        <v>50</v>
      </c>
      <c r="C335">
        <v>0.16481868131868199</v>
      </c>
      <c r="D335">
        <v>43.968510166992097</v>
      </c>
      <c r="E335">
        <v>42.142696863503701</v>
      </c>
      <c r="F335">
        <v>440.235328764173</v>
      </c>
    </row>
    <row r="336" spans="1:6" x14ac:dyDescent="0.25">
      <c r="A336">
        <v>335</v>
      </c>
      <c r="B336">
        <v>50</v>
      </c>
      <c r="C336">
        <v>0.15260989010988901</v>
      </c>
      <c r="D336">
        <v>44.2983161777343</v>
      </c>
      <c r="E336">
        <v>42.051138961785398</v>
      </c>
      <c r="F336">
        <v>436.265189805776</v>
      </c>
    </row>
    <row r="337" spans="1:6" x14ac:dyDescent="0.25">
      <c r="A337">
        <v>336</v>
      </c>
      <c r="B337">
        <v>50</v>
      </c>
      <c r="C337">
        <v>0.15016813186813099</v>
      </c>
      <c r="D337">
        <v>44.6311901513671</v>
      </c>
      <c r="E337">
        <v>42.149004430277699</v>
      </c>
      <c r="F337">
        <v>442.950696478721</v>
      </c>
    </row>
    <row r="338" spans="1:6" x14ac:dyDescent="0.25">
      <c r="A338">
        <v>337</v>
      </c>
      <c r="B338">
        <v>50</v>
      </c>
      <c r="C338">
        <v>0.17946923076923099</v>
      </c>
      <c r="D338">
        <v>44.962530143554602</v>
      </c>
      <c r="E338">
        <v>42.131663766791</v>
      </c>
      <c r="F338">
        <v>441.64902248444901</v>
      </c>
    </row>
    <row r="339" spans="1:6" x14ac:dyDescent="0.25">
      <c r="A339">
        <v>338</v>
      </c>
      <c r="B339">
        <v>50</v>
      </c>
      <c r="C339">
        <v>0.17214395604395599</v>
      </c>
      <c r="D339">
        <v>45.293870135742097</v>
      </c>
      <c r="E339">
        <v>42.121146122441502</v>
      </c>
      <c r="F339">
        <v>441.12914284011799</v>
      </c>
    </row>
    <row r="340" spans="1:6" x14ac:dyDescent="0.25">
      <c r="A340">
        <v>339</v>
      </c>
      <c r="B340">
        <v>50</v>
      </c>
      <c r="C340">
        <v>0.17458571428571401</v>
      </c>
      <c r="D340">
        <v>45.6236761464843</v>
      </c>
      <c r="E340">
        <v>42.038067776237298</v>
      </c>
      <c r="F340">
        <v>437.14240245000701</v>
      </c>
    </row>
    <row r="341" spans="1:6" x14ac:dyDescent="0.25">
      <c r="A341">
        <v>340</v>
      </c>
      <c r="B341">
        <v>50</v>
      </c>
      <c r="C341">
        <v>0.17946923076923099</v>
      </c>
      <c r="D341">
        <v>45.9565501201171</v>
      </c>
      <c r="E341">
        <v>42.141076355268503</v>
      </c>
      <c r="F341">
        <v>443.68599339458598</v>
      </c>
    </row>
    <row r="342" spans="1:6" x14ac:dyDescent="0.25">
      <c r="A342">
        <v>341</v>
      </c>
      <c r="B342">
        <v>50</v>
      </c>
      <c r="C342">
        <v>0.17458571428571401</v>
      </c>
      <c r="D342">
        <v>46.287890112304602</v>
      </c>
      <c r="E342">
        <v>42.1268551460943</v>
      </c>
      <c r="F342">
        <v>442.21827424071898</v>
      </c>
    </row>
    <row r="343" spans="1:6" x14ac:dyDescent="0.25">
      <c r="A343">
        <v>342</v>
      </c>
      <c r="B343">
        <v>50</v>
      </c>
      <c r="C343">
        <v>0.169702197802198</v>
      </c>
      <c r="D343">
        <v>46.620764085937502</v>
      </c>
      <c r="E343">
        <v>42.194928618742701</v>
      </c>
      <c r="F343">
        <v>445.38413312543997</v>
      </c>
    </row>
    <row r="344" spans="1:6" x14ac:dyDescent="0.25">
      <c r="A344">
        <v>343</v>
      </c>
      <c r="B344">
        <v>50</v>
      </c>
      <c r="C344">
        <v>0.17946923076923099</v>
      </c>
      <c r="D344">
        <v>46.953638059570302</v>
      </c>
      <c r="E344">
        <v>42.2362172681405</v>
      </c>
      <c r="F344">
        <v>446.24586655331001</v>
      </c>
    </row>
    <row r="345" spans="1:6" x14ac:dyDescent="0.25">
      <c r="A345">
        <v>344</v>
      </c>
      <c r="B345">
        <v>50</v>
      </c>
      <c r="C345">
        <v>0.18191098901098901</v>
      </c>
      <c r="D345">
        <v>47.286512033203103</v>
      </c>
      <c r="E345">
        <v>42.261260100578497</v>
      </c>
      <c r="F345">
        <v>446.12654761002898</v>
      </c>
    </row>
    <row r="346" spans="1:6" x14ac:dyDescent="0.25">
      <c r="A346">
        <v>345</v>
      </c>
      <c r="B346">
        <v>50</v>
      </c>
      <c r="C346">
        <v>0.17458571428571401</v>
      </c>
      <c r="D346">
        <v>47.616318043945299</v>
      </c>
      <c r="E346">
        <v>42.123051202138399</v>
      </c>
      <c r="F346">
        <v>437.99488515561899</v>
      </c>
    </row>
    <row r="347" spans="1:6" x14ac:dyDescent="0.25">
      <c r="A347">
        <v>346</v>
      </c>
      <c r="B347">
        <v>50</v>
      </c>
      <c r="C347">
        <v>0.17946923076923099</v>
      </c>
      <c r="D347">
        <v>47.950725999023398</v>
      </c>
      <c r="E347">
        <v>42.269320482309901</v>
      </c>
      <c r="F347">
        <v>446.716618257721</v>
      </c>
    </row>
    <row r="348" spans="1:6" x14ac:dyDescent="0.25">
      <c r="A348">
        <v>347</v>
      </c>
      <c r="B348">
        <v>50</v>
      </c>
      <c r="C348">
        <v>0.13063406593406501</v>
      </c>
      <c r="D348">
        <v>48.282065991210899</v>
      </c>
      <c r="E348">
        <v>42.204639143185801</v>
      </c>
      <c r="F348">
        <v>442.06240589357498</v>
      </c>
    </row>
    <row r="349" spans="1:6" x14ac:dyDescent="0.25">
      <c r="A349">
        <v>348</v>
      </c>
      <c r="B349">
        <v>50</v>
      </c>
      <c r="C349">
        <v>0.15749340659340699</v>
      </c>
      <c r="D349">
        <v>48.6149399648437</v>
      </c>
      <c r="E349">
        <v>42.242106999095903</v>
      </c>
      <c r="F349">
        <v>444.08015061588901</v>
      </c>
    </row>
    <row r="350" spans="1:6" x14ac:dyDescent="0.25">
      <c r="A350">
        <v>349</v>
      </c>
      <c r="B350">
        <v>50</v>
      </c>
      <c r="C350">
        <v>0.18191098901098901</v>
      </c>
      <c r="D350">
        <v>48.944745975585903</v>
      </c>
      <c r="E350">
        <v>42.1114342585442</v>
      </c>
      <c r="F350">
        <v>437.05148930369199</v>
      </c>
    </row>
    <row r="351" spans="1:6" x14ac:dyDescent="0.25">
      <c r="A351">
        <v>350</v>
      </c>
      <c r="B351">
        <v>50</v>
      </c>
      <c r="C351">
        <v>0.169702197802198</v>
      </c>
      <c r="D351">
        <v>49.277619949218703</v>
      </c>
      <c r="E351">
        <v>42.185575377390698</v>
      </c>
      <c r="F351">
        <v>442.49009502001502</v>
      </c>
    </row>
    <row r="352" spans="1:6" x14ac:dyDescent="0.25">
      <c r="A352">
        <v>351</v>
      </c>
      <c r="B352">
        <v>50</v>
      </c>
      <c r="C352">
        <v>0.14284285714285599</v>
      </c>
      <c r="D352">
        <v>49.608959941406198</v>
      </c>
      <c r="E352">
        <v>42.1538451680726</v>
      </c>
      <c r="F352">
        <v>440.80102122051397</v>
      </c>
    </row>
    <row r="353" spans="1:6" x14ac:dyDescent="0.25">
      <c r="A353">
        <v>352</v>
      </c>
      <c r="B353">
        <v>50</v>
      </c>
      <c r="C353">
        <v>0.15749340659340699</v>
      </c>
      <c r="D353">
        <v>49.941833915038998</v>
      </c>
      <c r="E353">
        <v>42.211298895024797</v>
      </c>
      <c r="F353">
        <v>444.10486470975599</v>
      </c>
    </row>
    <row r="354" spans="1:6" x14ac:dyDescent="0.25">
      <c r="A354">
        <v>353</v>
      </c>
      <c r="B354">
        <v>50</v>
      </c>
      <c r="C354">
        <v>0.15993516483516501</v>
      </c>
      <c r="D354">
        <v>50.2731739072265</v>
      </c>
      <c r="E354">
        <v>42.169447270615798</v>
      </c>
      <c r="F354">
        <v>441.38046014292098</v>
      </c>
    </row>
    <row r="355" spans="1:6" x14ac:dyDescent="0.25">
      <c r="A355">
        <v>354</v>
      </c>
      <c r="B355">
        <v>50</v>
      </c>
      <c r="C355">
        <v>0.15749340659340699</v>
      </c>
      <c r="D355">
        <v>50.602979917968703</v>
      </c>
      <c r="E355">
        <v>42.067363904299299</v>
      </c>
      <c r="F355">
        <v>436.54381184273899</v>
      </c>
    </row>
    <row r="356" spans="1:6" x14ac:dyDescent="0.25">
      <c r="A356">
        <v>355</v>
      </c>
      <c r="B356">
        <v>50</v>
      </c>
      <c r="C356">
        <v>0.16726043956044001</v>
      </c>
      <c r="D356">
        <v>50.934319910156198</v>
      </c>
      <c r="E356">
        <v>42.082146283366001</v>
      </c>
      <c r="F356">
        <v>439.03245817583098</v>
      </c>
    </row>
    <row r="357" spans="1:6" x14ac:dyDescent="0.25">
      <c r="A357">
        <v>356</v>
      </c>
      <c r="B357">
        <v>50</v>
      </c>
      <c r="C357">
        <v>0.13551758241758199</v>
      </c>
      <c r="D357">
        <v>51.267193883788998</v>
      </c>
      <c r="E357">
        <v>42.167811322001803</v>
      </c>
      <c r="F357">
        <v>444.14700468211498</v>
      </c>
    </row>
    <row r="358" spans="1:6" x14ac:dyDescent="0.25">
      <c r="A358">
        <v>357</v>
      </c>
      <c r="B358">
        <v>50</v>
      </c>
      <c r="C358">
        <v>0.17214395604395599</v>
      </c>
      <c r="D358">
        <v>51.596999894531201</v>
      </c>
      <c r="E358">
        <v>42.066371651279901</v>
      </c>
      <c r="F358">
        <v>438.24724292142599</v>
      </c>
    </row>
    <row r="359" spans="1:6" x14ac:dyDescent="0.25">
      <c r="A359">
        <v>358</v>
      </c>
      <c r="B359">
        <v>50</v>
      </c>
      <c r="C359">
        <v>0.169702197802198</v>
      </c>
      <c r="D359">
        <v>51.928339886718703</v>
      </c>
      <c r="E359">
        <v>42.081544451471402</v>
      </c>
      <c r="F359">
        <v>440.08106966950402</v>
      </c>
    </row>
    <row r="360" spans="1:6" x14ac:dyDescent="0.25">
      <c r="A360">
        <v>359</v>
      </c>
      <c r="B360">
        <v>50</v>
      </c>
      <c r="C360">
        <v>0.16726043956044001</v>
      </c>
      <c r="D360">
        <v>52.259679878906198</v>
      </c>
      <c r="E360">
        <v>42.090747220230199</v>
      </c>
      <c r="F360">
        <v>440.95742383810898</v>
      </c>
    </row>
    <row r="361" spans="1:6" x14ac:dyDescent="0.25">
      <c r="A361">
        <v>360</v>
      </c>
      <c r="B361">
        <v>50</v>
      </c>
      <c r="C361">
        <v>0.19656153846153801</v>
      </c>
      <c r="D361">
        <v>52.592553852538998</v>
      </c>
      <c r="E361">
        <v>42.1730280540541</v>
      </c>
      <c r="F361">
        <v>445.180821628432</v>
      </c>
    </row>
    <row r="362" spans="1:6" x14ac:dyDescent="0.25">
      <c r="A362">
        <v>361</v>
      </c>
      <c r="B362">
        <v>50</v>
      </c>
      <c r="C362">
        <v>0.17946923076923099</v>
      </c>
      <c r="D362">
        <v>52.9238938447265</v>
      </c>
      <c r="E362">
        <v>42.146234831564399</v>
      </c>
      <c r="F362">
        <v>442.62812458712</v>
      </c>
    </row>
    <row r="363" spans="1:6" x14ac:dyDescent="0.25">
      <c r="A363">
        <v>362</v>
      </c>
      <c r="B363">
        <v>50</v>
      </c>
      <c r="C363">
        <v>0.169702197802198</v>
      </c>
      <c r="D363">
        <v>53.2567678183593</v>
      </c>
      <c r="E363">
        <v>42.206682992476999</v>
      </c>
      <c r="F363">
        <v>445.33139013579603</v>
      </c>
    </row>
    <row r="364" spans="1:6" x14ac:dyDescent="0.25">
      <c r="A364">
        <v>363</v>
      </c>
      <c r="B364">
        <v>50</v>
      </c>
      <c r="C364">
        <v>0.191678021978022</v>
      </c>
      <c r="D364">
        <v>53.588107810546802</v>
      </c>
      <c r="E364">
        <v>42.166647584122899</v>
      </c>
      <c r="F364">
        <v>442.196156932978</v>
      </c>
    </row>
    <row r="365" spans="1:6" x14ac:dyDescent="0.25">
      <c r="A365">
        <v>364</v>
      </c>
      <c r="B365">
        <v>50</v>
      </c>
      <c r="C365">
        <v>0.17946923076923099</v>
      </c>
      <c r="D365">
        <v>53.920981784179602</v>
      </c>
      <c r="E365">
        <v>42.219063953087698</v>
      </c>
      <c r="F365">
        <v>444.75199580766798</v>
      </c>
    </row>
    <row r="366" spans="1:6" x14ac:dyDescent="0.25">
      <c r="A366">
        <v>365</v>
      </c>
      <c r="B366">
        <v>50</v>
      </c>
      <c r="C366">
        <v>0.17946923076923099</v>
      </c>
      <c r="D366">
        <v>54.253855757812502</v>
      </c>
      <c r="E366">
        <v>42.250856088798997</v>
      </c>
      <c r="F366">
        <v>445.48718170690398</v>
      </c>
    </row>
    <row r="367" spans="1:6" x14ac:dyDescent="0.25">
      <c r="A367">
        <v>366</v>
      </c>
      <c r="B367">
        <v>50</v>
      </c>
      <c r="C367">
        <v>0.17458571428571401</v>
      </c>
      <c r="D367">
        <v>54.586729731445303</v>
      </c>
      <c r="E367">
        <v>42.270138994369901</v>
      </c>
      <c r="F367">
        <v>445.43876668008397</v>
      </c>
    </row>
    <row r="368" spans="1:6" x14ac:dyDescent="0.25">
      <c r="A368">
        <v>367</v>
      </c>
      <c r="B368">
        <v>50</v>
      </c>
      <c r="C368">
        <v>0.18191098901098901</v>
      </c>
      <c r="D368">
        <v>54.918069723632797</v>
      </c>
      <c r="E368">
        <v>42.205135595859701</v>
      </c>
      <c r="F368">
        <v>441.27462287643903</v>
      </c>
    </row>
    <row r="369" spans="1:6" x14ac:dyDescent="0.25">
      <c r="A369">
        <v>368</v>
      </c>
      <c r="B369">
        <v>50</v>
      </c>
      <c r="C369">
        <v>0.15260989010988901</v>
      </c>
      <c r="D369">
        <v>55.249409715820299</v>
      </c>
      <c r="E369">
        <v>42.165709040606501</v>
      </c>
      <c r="F369">
        <v>439.75966322027199</v>
      </c>
    </row>
    <row r="370" spans="1:6" x14ac:dyDescent="0.25">
      <c r="A370">
        <v>369</v>
      </c>
      <c r="B370">
        <v>50</v>
      </c>
      <c r="C370">
        <v>0.177027472527473</v>
      </c>
      <c r="D370">
        <v>55.580749708007801</v>
      </c>
      <c r="E370">
        <v>42.141795625388497</v>
      </c>
      <c r="F370">
        <v>439.45382718960599</v>
      </c>
    </row>
    <row r="371" spans="1:6" x14ac:dyDescent="0.25">
      <c r="A371">
        <v>370</v>
      </c>
      <c r="B371">
        <v>50</v>
      </c>
      <c r="C371">
        <v>0.15749340659340699</v>
      </c>
      <c r="D371">
        <v>55.913623681640601</v>
      </c>
      <c r="E371">
        <v>42.203990477752001</v>
      </c>
      <c r="F371">
        <v>443.47510547593401</v>
      </c>
    </row>
    <row r="372" spans="1:6" x14ac:dyDescent="0.25">
      <c r="A372">
        <v>371</v>
      </c>
      <c r="B372">
        <v>50</v>
      </c>
      <c r="C372">
        <v>0.15993516483516501</v>
      </c>
      <c r="D372">
        <v>56.244963673828103</v>
      </c>
      <c r="E372">
        <v>42.165014491346902</v>
      </c>
      <c r="F372">
        <v>441.11212856932599</v>
      </c>
    </row>
    <row r="373" spans="1:6" x14ac:dyDescent="0.25">
      <c r="A373">
        <v>372</v>
      </c>
      <c r="B373">
        <v>50</v>
      </c>
      <c r="C373">
        <v>0.16481868131868199</v>
      </c>
      <c r="D373">
        <v>56.576303666015598</v>
      </c>
      <c r="E373">
        <v>42.141374359956899</v>
      </c>
      <c r="F373">
        <v>440.28493828198401</v>
      </c>
    </row>
    <row r="374" spans="1:6" x14ac:dyDescent="0.25">
      <c r="A374">
        <v>373</v>
      </c>
      <c r="B374">
        <v>50</v>
      </c>
      <c r="C374">
        <v>0.169702197802198</v>
      </c>
      <c r="D374">
        <v>56.906109676757801</v>
      </c>
      <c r="E374">
        <v>42.050336822815098</v>
      </c>
      <c r="F374">
        <v>436.315842771257</v>
      </c>
    </row>
    <row r="375" spans="1:6" x14ac:dyDescent="0.25">
      <c r="A375">
        <v>374</v>
      </c>
      <c r="B375">
        <v>50</v>
      </c>
      <c r="C375">
        <v>0.16726043956044001</v>
      </c>
      <c r="D375">
        <v>57.238983650390601</v>
      </c>
      <c r="E375">
        <v>42.148517908385202</v>
      </c>
      <c r="F375">
        <v>442.99389131081398</v>
      </c>
    </row>
    <row r="376" spans="1:6" x14ac:dyDescent="0.25">
      <c r="A376">
        <v>375</v>
      </c>
      <c r="B376">
        <v>50</v>
      </c>
      <c r="C376">
        <v>0.16726043956044001</v>
      </c>
      <c r="D376">
        <v>57.570323642578103</v>
      </c>
      <c r="E376">
        <v>42.131368676338298</v>
      </c>
      <c r="F376">
        <v>441.68278628026201</v>
      </c>
    </row>
    <row r="377" spans="1:6" x14ac:dyDescent="0.25">
      <c r="A377">
        <v>376</v>
      </c>
      <c r="B377">
        <v>50</v>
      </c>
      <c r="C377">
        <v>0.17458571428571401</v>
      </c>
      <c r="D377">
        <v>57.901663634765598</v>
      </c>
      <c r="E377">
        <v>42.1209671410288</v>
      </c>
      <c r="F377">
        <v>441.15420990433302</v>
      </c>
    </row>
    <row r="378" spans="1:6" x14ac:dyDescent="0.25">
      <c r="A378">
        <v>377</v>
      </c>
      <c r="B378">
        <v>50</v>
      </c>
      <c r="C378">
        <v>0.17214395604395599</v>
      </c>
      <c r="D378">
        <v>58.233003626953099</v>
      </c>
      <c r="E378">
        <v>42.114658290784497</v>
      </c>
      <c r="F378">
        <v>440.99534294308103</v>
      </c>
    </row>
    <row r="379" spans="1:6" x14ac:dyDescent="0.25">
      <c r="A379">
        <v>378</v>
      </c>
      <c r="B379">
        <v>50</v>
      </c>
      <c r="C379">
        <v>0.17214395604395599</v>
      </c>
      <c r="D379">
        <v>58.564343619140601</v>
      </c>
      <c r="E379">
        <v>42.110831779580103</v>
      </c>
      <c r="F379">
        <v>440.99707996458301</v>
      </c>
    </row>
    <row r="380" spans="1:6" x14ac:dyDescent="0.25">
      <c r="A380">
        <v>379</v>
      </c>
      <c r="B380">
        <v>50</v>
      </c>
      <c r="C380">
        <v>0.17458571428571401</v>
      </c>
      <c r="D380">
        <v>58.895683611328103</v>
      </c>
      <c r="E380">
        <v>42.1085108831521</v>
      </c>
      <c r="F380">
        <v>441.05763097032599</v>
      </c>
    </row>
    <row r="381" spans="1:6" x14ac:dyDescent="0.25">
      <c r="A381">
        <v>380</v>
      </c>
      <c r="B381">
        <v>50</v>
      </c>
      <c r="C381">
        <v>0.17458571428571401</v>
      </c>
      <c r="D381">
        <v>59.228557584960903</v>
      </c>
      <c r="E381">
        <v>42.183802260537902</v>
      </c>
      <c r="F381">
        <v>444.96539765399098</v>
      </c>
    </row>
    <row r="382" spans="1:6" x14ac:dyDescent="0.25">
      <c r="A382">
        <v>381</v>
      </c>
      <c r="B382">
        <v>50</v>
      </c>
      <c r="C382">
        <v>0.17946923076923099</v>
      </c>
      <c r="D382">
        <v>59.561431558593704</v>
      </c>
      <c r="E382">
        <v>42.229468790574103</v>
      </c>
      <c r="F382">
        <v>446.16489155681501</v>
      </c>
    </row>
    <row r="383" spans="1:6" x14ac:dyDescent="0.25">
      <c r="A383">
        <v>382</v>
      </c>
      <c r="B383">
        <v>50</v>
      </c>
      <c r="C383">
        <v>0.17458571428571401</v>
      </c>
      <c r="D383">
        <v>59.892771550781198</v>
      </c>
      <c r="E383">
        <v>42.1804678696503</v>
      </c>
      <c r="F383">
        <v>442.34741053759302</v>
      </c>
    </row>
    <row r="384" spans="1:6" x14ac:dyDescent="0.25">
      <c r="A384">
        <v>383</v>
      </c>
      <c r="B384">
        <v>50</v>
      </c>
      <c r="C384">
        <v>0.177027472527473</v>
      </c>
      <c r="D384">
        <v>60.2241115429687</v>
      </c>
      <c r="E384">
        <v>42.150747307949104</v>
      </c>
      <c r="F384">
        <v>440.79389404296001</v>
      </c>
    </row>
    <row r="385" spans="1:6" x14ac:dyDescent="0.25">
      <c r="A385">
        <v>384</v>
      </c>
      <c r="B385">
        <v>50</v>
      </c>
      <c r="C385">
        <v>0.184352747252747</v>
      </c>
      <c r="D385">
        <v>60.5569855166015</v>
      </c>
      <c r="E385">
        <v>42.2094199478287</v>
      </c>
      <c r="F385">
        <v>444.148709696597</v>
      </c>
    </row>
    <row r="386" spans="1:6" x14ac:dyDescent="0.25">
      <c r="A386">
        <v>385</v>
      </c>
      <c r="B386">
        <v>50</v>
      </c>
      <c r="C386">
        <v>0.16726043956044001</v>
      </c>
      <c r="D386">
        <v>60.891393471679599</v>
      </c>
      <c r="E386">
        <v>42.3217057760343</v>
      </c>
      <c r="F386">
        <v>449.106175970815</v>
      </c>
    </row>
    <row r="387" spans="1:6" x14ac:dyDescent="0.25">
      <c r="A387">
        <v>386</v>
      </c>
      <c r="B387">
        <v>50</v>
      </c>
      <c r="C387">
        <v>0.17214395604395599</v>
      </c>
      <c r="D387">
        <v>61.221199482421802</v>
      </c>
      <c r="E387">
        <v>42.1597133585446</v>
      </c>
      <c r="F387">
        <v>438.86226673513102</v>
      </c>
    </row>
    <row r="388" spans="1:6" x14ac:dyDescent="0.25">
      <c r="A388">
        <v>387</v>
      </c>
      <c r="B388">
        <v>50</v>
      </c>
      <c r="C388">
        <v>0.18679450549450499</v>
      </c>
      <c r="D388">
        <v>61.554073456054603</v>
      </c>
      <c r="E388">
        <v>42.214858132559101</v>
      </c>
      <c r="F388">
        <v>442.83770764050399</v>
      </c>
    </row>
    <row r="389" spans="1:6" x14ac:dyDescent="0.25">
      <c r="A389">
        <v>388</v>
      </c>
      <c r="B389">
        <v>50</v>
      </c>
      <c r="C389">
        <v>0.16726043956044001</v>
      </c>
      <c r="D389">
        <v>61.885413448242097</v>
      </c>
      <c r="E389">
        <v>42.171606057364897</v>
      </c>
      <c r="F389">
        <v>440.55654883027802</v>
      </c>
    </row>
    <row r="390" spans="1:6" x14ac:dyDescent="0.25">
      <c r="A390">
        <v>389</v>
      </c>
      <c r="B390">
        <v>50</v>
      </c>
      <c r="C390">
        <v>0.155051648351647</v>
      </c>
      <c r="D390">
        <v>62.218287421874997</v>
      </c>
      <c r="E390">
        <v>42.222071419215801</v>
      </c>
      <c r="F390">
        <v>443.68042515789898</v>
      </c>
    </row>
    <row r="391" spans="1:6" x14ac:dyDescent="0.25">
      <c r="A391">
        <v>390</v>
      </c>
      <c r="B391">
        <v>50</v>
      </c>
      <c r="C391">
        <v>0.17214395604395599</v>
      </c>
      <c r="D391">
        <v>62.549627414062499</v>
      </c>
      <c r="E391">
        <v>42.175981136998402</v>
      </c>
      <c r="F391">
        <v>440.955525297409</v>
      </c>
    </row>
    <row r="392" spans="1:6" x14ac:dyDescent="0.25">
      <c r="A392">
        <v>391</v>
      </c>
      <c r="B392">
        <v>50</v>
      </c>
      <c r="C392">
        <v>0.15749340659340699</v>
      </c>
      <c r="D392">
        <v>62.880967406250001</v>
      </c>
      <c r="E392">
        <v>42.148025966959203</v>
      </c>
      <c r="F392">
        <v>440.019436011214</v>
      </c>
    </row>
    <row r="393" spans="1:6" x14ac:dyDescent="0.25">
      <c r="A393">
        <v>392</v>
      </c>
      <c r="B393">
        <v>50</v>
      </c>
      <c r="C393">
        <v>0.15749340659340699</v>
      </c>
      <c r="D393">
        <v>63.210773416992097</v>
      </c>
      <c r="E393">
        <v>42.054371226507101</v>
      </c>
      <c r="F393">
        <v>436.051383354873</v>
      </c>
    </row>
    <row r="394" spans="1:6" x14ac:dyDescent="0.25">
      <c r="A394">
        <v>393</v>
      </c>
      <c r="B394">
        <v>50</v>
      </c>
      <c r="C394">
        <v>0.15749340659340699</v>
      </c>
      <c r="D394">
        <v>63.543647390624997</v>
      </c>
      <c r="E394">
        <v>42.150964897984501</v>
      </c>
      <c r="F394">
        <v>442.77075864588602</v>
      </c>
    </row>
    <row r="395" spans="1:6" x14ac:dyDescent="0.25">
      <c r="A395">
        <v>394</v>
      </c>
      <c r="B395">
        <v>50</v>
      </c>
      <c r="C395">
        <v>0.15016813186813099</v>
      </c>
      <c r="D395">
        <v>63.873453401367101</v>
      </c>
      <c r="E395">
        <v>42.056153778329097</v>
      </c>
      <c r="F395">
        <v>437.67444824230603</v>
      </c>
    </row>
    <row r="396" spans="1:6" x14ac:dyDescent="0.25">
      <c r="A396">
        <v>395</v>
      </c>
      <c r="B396">
        <v>50</v>
      </c>
      <c r="C396">
        <v>0.14528461538461401</v>
      </c>
      <c r="D396">
        <v>64.206327375000001</v>
      </c>
      <c r="E396">
        <v>42.152046070346799</v>
      </c>
      <c r="F396">
        <v>443.72748084490598</v>
      </c>
    </row>
    <row r="397" spans="1:6" x14ac:dyDescent="0.25">
      <c r="A397">
        <v>396</v>
      </c>
      <c r="B397">
        <v>50</v>
      </c>
      <c r="C397">
        <v>0.17458571428571401</v>
      </c>
      <c r="D397">
        <v>64.536133385742104</v>
      </c>
      <c r="E397">
        <v>42.056809542532299</v>
      </c>
      <c r="F397">
        <v>438.23791873063197</v>
      </c>
    </row>
    <row r="398" spans="1:6" x14ac:dyDescent="0.25">
      <c r="A398">
        <v>397</v>
      </c>
      <c r="B398">
        <v>50</v>
      </c>
      <c r="C398">
        <v>0.17214395604395599</v>
      </c>
      <c r="D398">
        <v>64.867473377929699</v>
      </c>
      <c r="E398">
        <v>42.075744739186497</v>
      </c>
      <c r="F398">
        <v>440.22409305720799</v>
      </c>
    </row>
    <row r="399" spans="1:6" x14ac:dyDescent="0.25">
      <c r="A399">
        <v>398</v>
      </c>
      <c r="B399">
        <v>50</v>
      </c>
      <c r="C399">
        <v>0.16726043956044001</v>
      </c>
      <c r="D399">
        <v>65.200347351562499</v>
      </c>
      <c r="E399">
        <v>42.163928589082303</v>
      </c>
      <c r="F399">
        <v>444.969303773805</v>
      </c>
    </row>
    <row r="400" spans="1:6" x14ac:dyDescent="0.25">
      <c r="A400">
        <v>399</v>
      </c>
      <c r="B400">
        <v>50</v>
      </c>
      <c r="C400">
        <v>0.15016813186813099</v>
      </c>
      <c r="D400">
        <v>65.533221325195299</v>
      </c>
      <c r="E400">
        <v>42.217414799190003</v>
      </c>
      <c r="F400">
        <v>446.476271398233</v>
      </c>
    </row>
    <row r="401" spans="1:6" x14ac:dyDescent="0.25">
      <c r="A401">
        <v>400</v>
      </c>
      <c r="B401">
        <v>0</v>
      </c>
      <c r="C401">
        <v>0.19656153846153801</v>
      </c>
      <c r="D401">
        <v>65.864561317382794</v>
      </c>
      <c r="E401">
        <v>42.173156754106003</v>
      </c>
      <c r="F401">
        <v>442.72369640780403</v>
      </c>
    </row>
    <row r="402" spans="1:6" x14ac:dyDescent="0.25">
      <c r="A402">
        <v>401</v>
      </c>
      <c r="B402">
        <v>0</v>
      </c>
      <c r="C402">
        <v>0.191678021978022</v>
      </c>
      <c r="D402">
        <v>66.194367328124997</v>
      </c>
      <c r="E402">
        <v>42.069613819827701</v>
      </c>
      <c r="F402">
        <v>437.30084802793499</v>
      </c>
    </row>
    <row r="403" spans="1:6" x14ac:dyDescent="0.25">
      <c r="A403">
        <v>402</v>
      </c>
      <c r="B403">
        <v>0</v>
      </c>
      <c r="C403">
        <v>0.20144505494505499</v>
      </c>
      <c r="D403">
        <v>66.518037413085906</v>
      </c>
      <c r="E403">
        <v>41.700015564823801</v>
      </c>
      <c r="F403">
        <v>420.28187241470602</v>
      </c>
    </row>
    <row r="404" spans="1:6" x14ac:dyDescent="0.25">
      <c r="A404">
        <v>403</v>
      </c>
      <c r="B404">
        <v>0</v>
      </c>
      <c r="C404">
        <v>0.20877032967032899</v>
      </c>
      <c r="D404">
        <v>66.840173516601496</v>
      </c>
      <c r="E404">
        <v>41.3991438130369</v>
      </c>
      <c r="F404">
        <v>411.87117722331197</v>
      </c>
    </row>
    <row r="405" spans="1:6" x14ac:dyDescent="0.25">
      <c r="A405">
        <v>404</v>
      </c>
      <c r="B405">
        <v>0</v>
      </c>
      <c r="C405">
        <v>0.21853736263736201</v>
      </c>
      <c r="D405">
        <v>67.154639712890599</v>
      </c>
      <c r="E405">
        <v>40.833160504654103</v>
      </c>
      <c r="F405">
        <v>392.27324281535499</v>
      </c>
    </row>
    <row r="406" spans="1:6" x14ac:dyDescent="0.25">
      <c r="A406">
        <v>405</v>
      </c>
      <c r="B406">
        <v>0</v>
      </c>
      <c r="C406">
        <v>0.115983516483516</v>
      </c>
      <c r="D406">
        <v>67.466037946289006</v>
      </c>
      <c r="E406">
        <v>40.336476121382901</v>
      </c>
      <c r="F406">
        <v>381.516917606204</v>
      </c>
    </row>
    <row r="407" spans="1:6" x14ac:dyDescent="0.25">
      <c r="A407">
        <v>406</v>
      </c>
      <c r="B407">
        <v>0</v>
      </c>
      <c r="C407">
        <v>9.1565934065933705E-2</v>
      </c>
      <c r="D407">
        <v>67.769766272460899</v>
      </c>
      <c r="E407">
        <v>39.6517264452213</v>
      </c>
      <c r="F407">
        <v>363.540927412325</v>
      </c>
    </row>
    <row r="408" spans="1:6" x14ac:dyDescent="0.25">
      <c r="A408">
        <v>407</v>
      </c>
      <c r="B408">
        <v>0</v>
      </c>
      <c r="C408">
        <v>5.0056043956044002E-2</v>
      </c>
      <c r="D408">
        <v>68.0719606171875</v>
      </c>
      <c r="E408">
        <v>39.159705688857599</v>
      </c>
      <c r="F408">
        <v>359.44998276514599</v>
      </c>
    </row>
    <row r="409" spans="1:6" x14ac:dyDescent="0.25">
      <c r="A409">
        <v>408</v>
      </c>
      <c r="B409">
        <v>0</v>
      </c>
      <c r="C409">
        <v>2.56384615384617E-2</v>
      </c>
      <c r="D409">
        <v>68.366485054687502</v>
      </c>
      <c r="E409">
        <v>38.477784645475801</v>
      </c>
      <c r="F409">
        <v>345.44423680247399</v>
      </c>
    </row>
    <row r="410" spans="1:6" x14ac:dyDescent="0.25">
      <c r="A410">
        <v>409</v>
      </c>
      <c r="B410">
        <v>0</v>
      </c>
      <c r="C410">
        <v>2.8080219780219799E-2</v>
      </c>
      <c r="D410">
        <v>68.659475510742197</v>
      </c>
      <c r="E410">
        <v>37.987479541670297</v>
      </c>
      <c r="F410">
        <v>343.71738538246399</v>
      </c>
    </row>
    <row r="411" spans="1:6" x14ac:dyDescent="0.25">
      <c r="A411">
        <v>410</v>
      </c>
      <c r="B411">
        <v>0</v>
      </c>
      <c r="C411">
        <v>3.6626373626374802E-3</v>
      </c>
      <c r="D411">
        <v>68.946330041015599</v>
      </c>
      <c r="E411">
        <v>37.383298166460399</v>
      </c>
      <c r="F411">
        <v>334.95381185168702</v>
      </c>
    </row>
    <row r="412" spans="1:6" x14ac:dyDescent="0.25">
      <c r="A412">
        <v>411</v>
      </c>
      <c r="B412">
        <v>0</v>
      </c>
      <c r="C412">
        <v>1.2208791208793801E-3</v>
      </c>
      <c r="D412">
        <v>69.223980682617196</v>
      </c>
      <c r="E412">
        <v>36.556649194825603</v>
      </c>
      <c r="F412">
        <v>316.02297643835999</v>
      </c>
    </row>
    <row r="413" spans="1:6" x14ac:dyDescent="0.25">
      <c r="A413">
        <v>412</v>
      </c>
      <c r="B413">
        <v>0</v>
      </c>
      <c r="C413">
        <v>-6.1043956043955799E-3</v>
      </c>
      <c r="D413">
        <v>69.500097342773401</v>
      </c>
      <c r="E413">
        <v>35.978562162829803</v>
      </c>
      <c r="F413">
        <v>313.559244908121</v>
      </c>
    </row>
    <row r="414" spans="1:6" x14ac:dyDescent="0.25">
      <c r="A414">
        <v>413</v>
      </c>
      <c r="B414">
        <v>0</v>
      </c>
      <c r="C414">
        <v>-8.5461538461536792E-3</v>
      </c>
      <c r="D414">
        <v>69.771612058593703</v>
      </c>
      <c r="E414">
        <v>35.3978374276248</v>
      </c>
      <c r="F414">
        <v>309.54858346109199</v>
      </c>
    </row>
    <row r="415" spans="1:6" x14ac:dyDescent="0.25">
      <c r="A415">
        <v>414</v>
      </c>
      <c r="B415">
        <v>0</v>
      </c>
      <c r="C415">
        <v>-3.6626373626374802E-3</v>
      </c>
      <c r="D415">
        <v>70.036990848632797</v>
      </c>
      <c r="E415">
        <v>34.738813772244598</v>
      </c>
      <c r="F415">
        <v>300.80572092829198</v>
      </c>
    </row>
    <row r="416" spans="1:6" x14ac:dyDescent="0.25">
      <c r="A416">
        <v>415</v>
      </c>
      <c r="B416">
        <v>0</v>
      </c>
      <c r="C416">
        <v>8.5461538461536792E-3</v>
      </c>
      <c r="D416">
        <v>70.297767694335903</v>
      </c>
      <c r="E416">
        <v>34.108998492131803</v>
      </c>
      <c r="F416">
        <v>294.24503686803098</v>
      </c>
    </row>
    <row r="417" spans="1:6" x14ac:dyDescent="0.25">
      <c r="A417">
        <v>416</v>
      </c>
      <c r="B417">
        <v>0</v>
      </c>
      <c r="C417">
        <v>-1.2208791208793801E-3</v>
      </c>
      <c r="D417">
        <v>70.553942595703106</v>
      </c>
      <c r="E417">
        <v>33.496898987618799</v>
      </c>
      <c r="F417">
        <v>288.55375739839701</v>
      </c>
    </row>
    <row r="418" spans="1:6" x14ac:dyDescent="0.25">
      <c r="A418">
        <v>417</v>
      </c>
      <c r="B418">
        <v>0</v>
      </c>
      <c r="C418">
        <v>-1.2208791208793801E-3</v>
      </c>
      <c r="D418">
        <v>70.805515552734306</v>
      </c>
      <c r="E418">
        <v>32.895544644462397</v>
      </c>
      <c r="F418">
        <v>283.11434039675203</v>
      </c>
    </row>
    <row r="419" spans="1:6" x14ac:dyDescent="0.25">
      <c r="A419">
        <v>418</v>
      </c>
      <c r="B419">
        <v>0</v>
      </c>
      <c r="C419">
        <v>1.2208791208793801E-3</v>
      </c>
      <c r="D419">
        <v>71.049418602539006</v>
      </c>
      <c r="E419">
        <v>32.1473094267539</v>
      </c>
      <c r="F419">
        <v>269.99070470199399</v>
      </c>
    </row>
    <row r="420" spans="1:6" x14ac:dyDescent="0.25">
      <c r="A420">
        <v>419</v>
      </c>
      <c r="B420">
        <v>0</v>
      </c>
      <c r="C420">
        <v>6.1043956043955799E-3</v>
      </c>
      <c r="D420">
        <v>71.291787670898401</v>
      </c>
      <c r="E420">
        <v>31.6167827419508</v>
      </c>
      <c r="F420">
        <v>269.82998243949299</v>
      </c>
    </row>
    <row r="421" spans="1:6" x14ac:dyDescent="0.25">
      <c r="A421">
        <v>420</v>
      </c>
      <c r="B421">
        <v>0</v>
      </c>
      <c r="C421">
        <v>-1.2208791208793801E-3</v>
      </c>
      <c r="D421">
        <v>71.531088776367199</v>
      </c>
      <c r="E421">
        <v>31.141603888553099</v>
      </c>
      <c r="F421">
        <v>270.31161663919198</v>
      </c>
    </row>
    <row r="422" spans="1:6" x14ac:dyDescent="0.25">
      <c r="A422">
        <v>421</v>
      </c>
      <c r="B422">
        <v>0</v>
      </c>
      <c r="C422">
        <v>-1.0987912087911699E-2</v>
      </c>
      <c r="D422">
        <v>71.764253956054603</v>
      </c>
      <c r="E422">
        <v>30.546597048230499</v>
      </c>
      <c r="F422">
        <v>262.65236316654199</v>
      </c>
    </row>
    <row r="423" spans="1:6" x14ac:dyDescent="0.25">
      <c r="A423">
        <v>422</v>
      </c>
      <c r="B423">
        <v>0</v>
      </c>
      <c r="C423">
        <v>3.6626373626374802E-3</v>
      </c>
      <c r="D423">
        <v>71.994351172851495</v>
      </c>
      <c r="E423">
        <v>30.0323090025081</v>
      </c>
      <c r="F423">
        <v>259.58849368978599</v>
      </c>
    </row>
    <row r="424" spans="1:6" x14ac:dyDescent="0.25">
      <c r="A424">
        <v>423</v>
      </c>
      <c r="B424">
        <v>0</v>
      </c>
      <c r="C424">
        <v>1.0987912087911699E-2</v>
      </c>
      <c r="D424">
        <v>72.216778482421802</v>
      </c>
      <c r="E424">
        <v>29.3368821650587</v>
      </c>
      <c r="F424">
        <v>246.55192874037701</v>
      </c>
    </row>
    <row r="425" spans="1:6" x14ac:dyDescent="0.25">
      <c r="A425">
        <v>424</v>
      </c>
      <c r="B425">
        <v>0</v>
      </c>
      <c r="C425">
        <v>3.6626373626374802E-3</v>
      </c>
      <c r="D425">
        <v>72.434603847656206</v>
      </c>
      <c r="E425">
        <v>28.6849872383108</v>
      </c>
      <c r="F425">
        <v>237.95300626385099</v>
      </c>
    </row>
    <row r="426" spans="1:6" x14ac:dyDescent="0.25">
      <c r="A426">
        <v>425</v>
      </c>
      <c r="B426">
        <v>0</v>
      </c>
      <c r="C426">
        <v>-1.0987912087911699E-2</v>
      </c>
      <c r="D426">
        <v>72.650895231445304</v>
      </c>
      <c r="E426">
        <v>28.2128938953255</v>
      </c>
      <c r="F426">
        <v>239.03869070241799</v>
      </c>
    </row>
    <row r="427" spans="1:6" x14ac:dyDescent="0.25">
      <c r="A427">
        <v>426</v>
      </c>
      <c r="B427">
        <v>0</v>
      </c>
      <c r="C427">
        <v>1.0987912087911699E-2</v>
      </c>
      <c r="D427">
        <v>72.8625846708984</v>
      </c>
      <c r="E427">
        <v>27.696457583985602</v>
      </c>
      <c r="F427">
        <v>235.532790026713</v>
      </c>
    </row>
    <row r="428" spans="1:6" x14ac:dyDescent="0.25">
      <c r="A428">
        <v>427</v>
      </c>
      <c r="B428">
        <v>0</v>
      </c>
      <c r="C428">
        <v>8.5461538461536792E-3</v>
      </c>
      <c r="D428">
        <v>73.069672166015593</v>
      </c>
      <c r="E428">
        <v>27.153125902068901</v>
      </c>
      <c r="F428">
        <v>229.93142965720801</v>
      </c>
    </row>
    <row r="429" spans="1:6" x14ac:dyDescent="0.25">
      <c r="A429">
        <v>428</v>
      </c>
      <c r="B429">
        <v>0</v>
      </c>
      <c r="C429">
        <v>1.2208791208793801E-3</v>
      </c>
      <c r="D429">
        <v>73.273691698242104</v>
      </c>
      <c r="E429">
        <v>26.6701804251156</v>
      </c>
      <c r="F429">
        <v>227.312251588484</v>
      </c>
    </row>
    <row r="430" spans="1:6" x14ac:dyDescent="0.25">
      <c r="A430">
        <v>429</v>
      </c>
      <c r="B430">
        <v>0</v>
      </c>
      <c r="C430">
        <v>8.5461538461536792E-3</v>
      </c>
      <c r="D430">
        <v>73.473109286132797</v>
      </c>
      <c r="E430">
        <v>26.147161961624001</v>
      </c>
      <c r="F430">
        <v>221.72797522047901</v>
      </c>
    </row>
    <row r="431" spans="1:6" x14ac:dyDescent="0.25">
      <c r="A431">
        <v>430</v>
      </c>
      <c r="B431">
        <v>0</v>
      </c>
      <c r="C431">
        <v>-6.1043956043955799E-3</v>
      </c>
      <c r="D431">
        <v>73.667924929687501</v>
      </c>
      <c r="E431">
        <v>25.599838002509799</v>
      </c>
      <c r="F431">
        <v>214.96836044557301</v>
      </c>
    </row>
    <row r="432" spans="1:6" x14ac:dyDescent="0.25">
      <c r="A432">
        <v>431</v>
      </c>
      <c r="B432">
        <v>0</v>
      </c>
      <c r="C432">
        <v>-1.8313186813186701E-2</v>
      </c>
      <c r="D432">
        <v>73.858138628906204</v>
      </c>
      <c r="E432">
        <v>25.037772014702099</v>
      </c>
      <c r="F432">
        <v>207.87378683801899</v>
      </c>
    </row>
    <row r="433" spans="1:6" x14ac:dyDescent="0.25">
      <c r="A433">
        <v>432</v>
      </c>
      <c r="B433">
        <v>0</v>
      </c>
      <c r="C433">
        <v>-8.5461538461536792E-3</v>
      </c>
      <c r="D433">
        <v>74.043750383789003</v>
      </c>
      <c r="E433">
        <v>24.4667645342615</v>
      </c>
      <c r="F433">
        <v>200.805270475632</v>
      </c>
    </row>
    <row r="434" spans="1:6" x14ac:dyDescent="0.25">
      <c r="A434">
        <v>433</v>
      </c>
      <c r="B434">
        <v>0</v>
      </c>
      <c r="C434">
        <v>-3.05219780219779E-2</v>
      </c>
      <c r="D434">
        <v>74.2247601943359</v>
      </c>
      <c r="E434">
        <v>23.890333764252301</v>
      </c>
      <c r="F434">
        <v>193.89158762535999</v>
      </c>
    </row>
    <row r="435" spans="1:6" x14ac:dyDescent="0.25">
      <c r="A435">
        <v>434</v>
      </c>
      <c r="B435">
        <v>0</v>
      </c>
      <c r="C435">
        <v>3.6626373626374802E-3</v>
      </c>
      <c r="D435">
        <v>74.4027020419922</v>
      </c>
      <c r="E435">
        <v>23.387312675015401</v>
      </c>
      <c r="F435">
        <v>190.99109501236401</v>
      </c>
    </row>
    <row r="436" spans="1:6" x14ac:dyDescent="0.25">
      <c r="A436">
        <v>435</v>
      </c>
      <c r="B436">
        <v>0</v>
      </c>
      <c r="C436">
        <v>-1.34296703296705E-2</v>
      </c>
      <c r="D436">
        <v>74.576041945312497</v>
      </c>
      <c r="E436">
        <v>22.852117736828401</v>
      </c>
      <c r="F436">
        <v>185.54834332987701</v>
      </c>
    </row>
    <row r="437" spans="1:6" x14ac:dyDescent="0.25">
      <c r="A437">
        <v>436</v>
      </c>
      <c r="B437">
        <v>0</v>
      </c>
      <c r="C437">
        <v>1.34296703296705E-2</v>
      </c>
      <c r="D437">
        <v>74.747847867187502</v>
      </c>
      <c r="E437">
        <v>22.4508065168129</v>
      </c>
      <c r="F437">
        <v>186.733803750932</v>
      </c>
    </row>
    <row r="438" spans="1:6" x14ac:dyDescent="0.25">
      <c r="A438">
        <v>437</v>
      </c>
      <c r="B438">
        <v>0</v>
      </c>
      <c r="C438">
        <v>-1.0987912087911699E-2</v>
      </c>
      <c r="D438">
        <v>74.911983881835894</v>
      </c>
      <c r="E438">
        <v>21.823903589855899</v>
      </c>
      <c r="F438">
        <v>174.51793982631401</v>
      </c>
    </row>
    <row r="439" spans="1:6" x14ac:dyDescent="0.25">
      <c r="A439">
        <v>438</v>
      </c>
      <c r="B439">
        <v>0</v>
      </c>
      <c r="C439">
        <v>3.6626373626374802E-3</v>
      </c>
      <c r="D439">
        <v>75.071517952148398</v>
      </c>
      <c r="E439">
        <v>21.213570516869801</v>
      </c>
      <c r="F439">
        <v>165.35133685147599</v>
      </c>
    </row>
    <row r="440" spans="1:6" x14ac:dyDescent="0.25">
      <c r="A440">
        <v>439</v>
      </c>
      <c r="B440">
        <v>0</v>
      </c>
      <c r="C440">
        <v>-8.5461538461536792E-3</v>
      </c>
      <c r="D440">
        <v>75.227984059570304</v>
      </c>
      <c r="E440">
        <v>20.6899866408862</v>
      </c>
      <c r="F440">
        <v>161.611517353246</v>
      </c>
    </row>
    <row r="441" spans="1:6" x14ac:dyDescent="0.25">
      <c r="A441">
        <v>440</v>
      </c>
      <c r="B441">
        <v>0</v>
      </c>
      <c r="C441">
        <v>-1.2208791208793801E-3</v>
      </c>
      <c r="D441">
        <v>75.378314241210902</v>
      </c>
      <c r="E441">
        <v>20.065620669486599</v>
      </c>
      <c r="F441">
        <v>152.14446009247601</v>
      </c>
    </row>
    <row r="442" spans="1:6" x14ac:dyDescent="0.25">
      <c r="A442">
        <v>441</v>
      </c>
      <c r="B442">
        <v>0</v>
      </c>
      <c r="C442">
        <v>-2.56384615384617E-2</v>
      </c>
      <c r="D442">
        <v>75.522508497070305</v>
      </c>
      <c r="E442">
        <v>19.380127265606902</v>
      </c>
      <c r="F442">
        <v>140.770692592621</v>
      </c>
    </row>
    <row r="443" spans="1:6" x14ac:dyDescent="0.25">
      <c r="A443">
        <v>442</v>
      </c>
      <c r="B443">
        <v>0</v>
      </c>
      <c r="C443">
        <v>2.0754945054944799E-2</v>
      </c>
      <c r="D443">
        <v>75.660566827148401</v>
      </c>
      <c r="E443">
        <v>18.6575581987722</v>
      </c>
      <c r="F443">
        <v>129.190901733582</v>
      </c>
    </row>
    <row r="444" spans="1:6" x14ac:dyDescent="0.25">
      <c r="A444">
        <v>443</v>
      </c>
      <c r="B444">
        <v>0</v>
      </c>
      <c r="C444">
        <v>-1.5871428571428599E-2</v>
      </c>
      <c r="D444">
        <v>75.797091175781205</v>
      </c>
      <c r="E444">
        <v>18.142598821812498</v>
      </c>
      <c r="F444">
        <v>129.56749227497701</v>
      </c>
    </row>
    <row r="445" spans="1:6" x14ac:dyDescent="0.25">
      <c r="A445">
        <v>444</v>
      </c>
      <c r="B445">
        <v>0</v>
      </c>
      <c r="C445">
        <v>-1.8313186813186701E-2</v>
      </c>
      <c r="D445">
        <v>75.930547561523397</v>
      </c>
      <c r="E445">
        <v>17.676862018166499</v>
      </c>
      <c r="F445">
        <v>130.13297106496199</v>
      </c>
    </row>
    <row r="446" spans="1:6" x14ac:dyDescent="0.25">
      <c r="A446">
        <v>445</v>
      </c>
      <c r="B446">
        <v>0</v>
      </c>
      <c r="C446">
        <v>1.0987912087911699E-2</v>
      </c>
      <c r="D446">
        <v>76.059402002929602</v>
      </c>
      <c r="E446">
        <v>17.164281142933699</v>
      </c>
      <c r="F446">
        <v>126.212713493091</v>
      </c>
    </row>
    <row r="447" spans="1:6" x14ac:dyDescent="0.25">
      <c r="A447">
        <v>446</v>
      </c>
      <c r="B447">
        <v>0</v>
      </c>
      <c r="C447">
        <v>2.3196703296702901E-2</v>
      </c>
      <c r="D447">
        <v>76.183654500000003</v>
      </c>
      <c r="E447">
        <v>16.623287901285</v>
      </c>
      <c r="F447">
        <v>120.300085760242</v>
      </c>
    </row>
    <row r="448" spans="1:6" x14ac:dyDescent="0.25">
      <c r="A448">
        <v>447</v>
      </c>
      <c r="B448">
        <v>0</v>
      </c>
      <c r="C448">
        <v>-1.2208791208793801E-3</v>
      </c>
      <c r="D448">
        <v>76.304839034179693</v>
      </c>
      <c r="E448">
        <v>16.141760760087401</v>
      </c>
      <c r="F448">
        <v>117.45575467451</v>
      </c>
    </row>
    <row r="449" spans="1:6" x14ac:dyDescent="0.25">
      <c r="A449">
        <v>448</v>
      </c>
      <c r="B449">
        <v>0</v>
      </c>
      <c r="C449">
        <v>1.2208791208793801E-3</v>
      </c>
      <c r="D449">
        <v>76.422955605468701</v>
      </c>
      <c r="E449">
        <v>15.6963016330073</v>
      </c>
      <c r="F449">
        <v>115.54781636646599</v>
      </c>
    </row>
    <row r="450" spans="1:6" x14ac:dyDescent="0.25">
      <c r="A450">
        <v>449</v>
      </c>
      <c r="B450">
        <v>0</v>
      </c>
      <c r="C450">
        <v>1.0987912087911699E-2</v>
      </c>
      <c r="D450">
        <v>76.538004213867197</v>
      </c>
      <c r="E450">
        <v>15.272718862920099</v>
      </c>
      <c r="F450">
        <v>113.647016630496</v>
      </c>
    </row>
    <row r="451" spans="1:6" x14ac:dyDescent="0.25">
      <c r="A451">
        <v>450</v>
      </c>
      <c r="B451">
        <v>0</v>
      </c>
      <c r="C451">
        <v>-6.1043956043955799E-3</v>
      </c>
      <c r="D451">
        <v>76.646916896484299</v>
      </c>
      <c r="E451">
        <v>14.709006629895599</v>
      </c>
      <c r="F451">
        <v>103.740489523105</v>
      </c>
    </row>
    <row r="452" spans="1:6" x14ac:dyDescent="0.25">
      <c r="A452">
        <v>451</v>
      </c>
      <c r="B452">
        <v>0</v>
      </c>
      <c r="C452">
        <v>-2.56384615384617E-2</v>
      </c>
      <c r="D452">
        <v>76.746625690429696</v>
      </c>
      <c r="E452">
        <v>13.9069034344352</v>
      </c>
      <c r="F452">
        <v>83.487173311217703</v>
      </c>
    </row>
    <row r="453" spans="1:6" x14ac:dyDescent="0.25">
      <c r="A453">
        <v>452</v>
      </c>
      <c r="B453">
        <v>0</v>
      </c>
      <c r="C453">
        <v>1.0987912087911699E-2</v>
      </c>
      <c r="D453">
        <v>76.843266521484296</v>
      </c>
      <c r="E453">
        <v>13.267005096396099</v>
      </c>
      <c r="F453">
        <v>76.004706967681599</v>
      </c>
    </row>
    <row r="454" spans="1:6" x14ac:dyDescent="0.25">
      <c r="A454">
        <v>453</v>
      </c>
      <c r="B454">
        <v>0</v>
      </c>
      <c r="C454">
        <v>-1.2208791208793801E-3</v>
      </c>
      <c r="D454">
        <v>76.936839389648398</v>
      </c>
      <c r="E454">
        <v>12.725488980206499</v>
      </c>
      <c r="F454">
        <v>73.746070781403702</v>
      </c>
    </row>
    <row r="455" spans="1:6" x14ac:dyDescent="0.25">
      <c r="A455">
        <v>454</v>
      </c>
      <c r="B455">
        <v>0</v>
      </c>
      <c r="C455">
        <v>-6.1043956043955799E-3</v>
      </c>
      <c r="D455">
        <v>77.025810313476498</v>
      </c>
      <c r="E455">
        <v>12.166945627295201</v>
      </c>
      <c r="F455">
        <v>69.291174089084706</v>
      </c>
    </row>
    <row r="456" spans="1:6" x14ac:dyDescent="0.25">
      <c r="A456">
        <v>455</v>
      </c>
      <c r="B456">
        <v>0</v>
      </c>
      <c r="C456">
        <v>-3.6626373626374802E-3</v>
      </c>
      <c r="D456">
        <v>77.111713274414001</v>
      </c>
      <c r="E456">
        <v>11.674773805245801</v>
      </c>
      <c r="F456">
        <v>67.603883810732697</v>
      </c>
    </row>
    <row r="457" spans="1:6" x14ac:dyDescent="0.25">
      <c r="A457">
        <v>456</v>
      </c>
      <c r="B457">
        <v>0</v>
      </c>
      <c r="C457">
        <v>-1.2208791208793801E-3</v>
      </c>
      <c r="D457">
        <v>77.194548272460906</v>
      </c>
      <c r="E457">
        <v>11.2228583526907</v>
      </c>
      <c r="F457">
        <v>66.563237679562206</v>
      </c>
    </row>
    <row r="458" spans="1:6" x14ac:dyDescent="0.25">
      <c r="A458">
        <v>457</v>
      </c>
      <c r="B458">
        <v>0</v>
      </c>
      <c r="C458">
        <v>2.3196703296702901E-2</v>
      </c>
      <c r="D458">
        <v>77.272781326171796</v>
      </c>
      <c r="E458">
        <v>10.718660550877701</v>
      </c>
      <c r="F458">
        <v>61.4539114023639</v>
      </c>
    </row>
    <row r="459" spans="1:6" x14ac:dyDescent="0.25">
      <c r="A459">
        <v>458</v>
      </c>
      <c r="B459">
        <v>0</v>
      </c>
      <c r="C459">
        <v>1.2208791208793801E-3</v>
      </c>
      <c r="D459">
        <v>77.349480398437507</v>
      </c>
      <c r="E459">
        <v>10.3361500449523</v>
      </c>
      <c r="F459">
        <v>62.359637975111802</v>
      </c>
    </row>
    <row r="460" spans="1:6" x14ac:dyDescent="0.25">
      <c r="A460">
        <v>459</v>
      </c>
      <c r="B460">
        <v>0</v>
      </c>
      <c r="C460">
        <v>1.2208791208793801E-3</v>
      </c>
      <c r="D460">
        <v>77.420043544921796</v>
      </c>
      <c r="E460">
        <v>9.7973494000834709</v>
      </c>
      <c r="F460">
        <v>53.516732984508501</v>
      </c>
    </row>
    <row r="461" spans="1:6" x14ac:dyDescent="0.25">
      <c r="A461">
        <v>460</v>
      </c>
      <c r="B461">
        <v>0</v>
      </c>
      <c r="C461">
        <v>6.1043956043955799E-3</v>
      </c>
      <c r="D461">
        <v>77.489072709960894</v>
      </c>
      <c r="E461">
        <v>9.3938512083573098</v>
      </c>
      <c r="F461">
        <v>52.695960336100498</v>
      </c>
    </row>
    <row r="462" spans="1:6" x14ac:dyDescent="0.25">
      <c r="A462">
        <v>461</v>
      </c>
      <c r="B462">
        <v>0</v>
      </c>
      <c r="C462">
        <v>-8.5461538461536792E-3</v>
      </c>
      <c r="D462">
        <v>77.555033912109295</v>
      </c>
      <c r="E462">
        <v>8.9957190327631906</v>
      </c>
      <c r="F462">
        <v>50.8021200175438</v>
      </c>
    </row>
    <row r="463" spans="1:6" x14ac:dyDescent="0.25">
      <c r="A463">
        <v>462</v>
      </c>
      <c r="B463">
        <v>0</v>
      </c>
      <c r="C463">
        <v>1.2208791208793801E-3</v>
      </c>
      <c r="D463">
        <v>77.617927151367198</v>
      </c>
      <c r="E463">
        <v>8.6008415105584302</v>
      </c>
      <c r="F463">
        <v>48.173996420062799</v>
      </c>
    </row>
    <row r="464" spans="1:6" x14ac:dyDescent="0.25">
      <c r="A464">
        <v>463</v>
      </c>
      <c r="B464">
        <v>0</v>
      </c>
      <c r="C464">
        <v>-1.0987912087911699E-2</v>
      </c>
      <c r="D464">
        <v>77.679286409179696</v>
      </c>
      <c r="E464">
        <v>8.2846371077407603</v>
      </c>
      <c r="F464">
        <v>48.8848553248774</v>
      </c>
    </row>
    <row r="465" spans="1:6" x14ac:dyDescent="0.25">
      <c r="A465">
        <v>464</v>
      </c>
      <c r="B465">
        <v>0</v>
      </c>
      <c r="C465">
        <v>1.2208791208793801E-3</v>
      </c>
      <c r="D465">
        <v>77.737577704101497</v>
      </c>
      <c r="E465">
        <v>7.9394512929575196</v>
      </c>
      <c r="F465">
        <v>46.562687619453698</v>
      </c>
    </row>
    <row r="466" spans="1:6" x14ac:dyDescent="0.25">
      <c r="A466">
        <v>465</v>
      </c>
      <c r="B466">
        <v>0</v>
      </c>
      <c r="C466">
        <v>-6.1043956043955799E-3</v>
      </c>
      <c r="D466">
        <v>77.792801036132801</v>
      </c>
      <c r="E466">
        <v>7.5766873627799196</v>
      </c>
      <c r="F466">
        <v>42.851520832508598</v>
      </c>
    </row>
    <row r="467" spans="1:6" x14ac:dyDescent="0.25">
      <c r="A467">
        <v>466</v>
      </c>
      <c r="B467">
        <v>0</v>
      </c>
      <c r="C467">
        <v>-1.34296703296705E-2</v>
      </c>
      <c r="D467">
        <v>77.844956405273393</v>
      </c>
      <c r="E467">
        <v>7.2032617663849097</v>
      </c>
      <c r="F467">
        <v>38.571201136214199</v>
      </c>
    </row>
    <row r="468" spans="1:6" x14ac:dyDescent="0.25">
      <c r="A468">
        <v>467</v>
      </c>
      <c r="B468">
        <v>0</v>
      </c>
      <c r="C468">
        <v>8.5461538461536792E-3</v>
      </c>
      <c r="D468">
        <v>77.892509830078097</v>
      </c>
      <c r="E468">
        <v>6.7466704701018898</v>
      </c>
      <c r="F468">
        <v>30.276494662319902</v>
      </c>
    </row>
    <row r="469" spans="1:6" x14ac:dyDescent="0.25">
      <c r="A469">
        <v>468</v>
      </c>
      <c r="B469">
        <v>0</v>
      </c>
      <c r="C469">
        <v>-3.6626373626374802E-3</v>
      </c>
      <c r="D469">
        <v>77.935461310546799</v>
      </c>
      <c r="E469">
        <v>6.2396366256330102</v>
      </c>
      <c r="F469">
        <v>20.840061764697499</v>
      </c>
    </row>
    <row r="470" spans="1:6" x14ac:dyDescent="0.25">
      <c r="A470">
        <v>469</v>
      </c>
      <c r="B470">
        <v>0</v>
      </c>
      <c r="C470">
        <v>1.2208791208793801E-3</v>
      </c>
      <c r="D470">
        <v>77.973810846679697</v>
      </c>
      <c r="E470">
        <v>5.7020078283053399</v>
      </c>
      <c r="F470">
        <v>11.4954551119393</v>
      </c>
    </row>
    <row r="471" spans="1:6" x14ac:dyDescent="0.25">
      <c r="A471">
        <v>470</v>
      </c>
      <c r="B471">
        <v>0</v>
      </c>
      <c r="C471">
        <v>1.0987912087911699E-2</v>
      </c>
      <c r="D471">
        <v>78.009092419921799</v>
      </c>
      <c r="E471">
        <v>5.2225213257952401</v>
      </c>
      <c r="F471">
        <v>6.5172106426774903</v>
      </c>
    </row>
    <row r="472" spans="1:6" x14ac:dyDescent="0.25">
      <c r="A472">
        <v>471</v>
      </c>
      <c r="B472">
        <v>0</v>
      </c>
      <c r="C472">
        <v>-1.2208791208793801E-3</v>
      </c>
      <c r="D472">
        <v>78.041306030273404</v>
      </c>
      <c r="E472">
        <v>4.7782999086803102</v>
      </c>
      <c r="F472">
        <v>3.2832590356635101</v>
      </c>
    </row>
    <row r="473" spans="1:6" x14ac:dyDescent="0.25">
      <c r="A473">
        <v>472</v>
      </c>
      <c r="B473">
        <v>0</v>
      </c>
      <c r="C473">
        <v>-3.7847252747252799E-2</v>
      </c>
      <c r="D473">
        <v>78.068917696289006</v>
      </c>
      <c r="E473">
        <v>4.27876877538574</v>
      </c>
      <c r="F473">
        <v>-3.2760068938660201</v>
      </c>
    </row>
    <row r="474" spans="1:6" x14ac:dyDescent="0.25">
      <c r="A474">
        <v>473</v>
      </c>
      <c r="B474">
        <v>0</v>
      </c>
      <c r="C474">
        <v>-2.3196703296702901E-2</v>
      </c>
      <c r="D474">
        <v>78.094995380859302</v>
      </c>
      <c r="E474">
        <v>3.89908874706998</v>
      </c>
      <c r="F474">
        <v>-3.3222740401199</v>
      </c>
    </row>
    <row r="475" spans="1:6" x14ac:dyDescent="0.25">
      <c r="A475">
        <v>474</v>
      </c>
      <c r="B475">
        <v>0</v>
      </c>
      <c r="C475">
        <v>1.2208791208793801E-3</v>
      </c>
      <c r="D475">
        <v>78.118005102539001</v>
      </c>
      <c r="E475">
        <v>3.5154030182320599</v>
      </c>
      <c r="F475">
        <v>-5.1166955742639004</v>
      </c>
    </row>
    <row r="476" spans="1:6" x14ac:dyDescent="0.25">
      <c r="A476">
        <v>475</v>
      </c>
      <c r="B476">
        <v>0</v>
      </c>
      <c r="C476">
        <v>-1.8313186813186701E-2</v>
      </c>
      <c r="D476">
        <v>78.137946861328103</v>
      </c>
      <c r="E476">
        <v>3.1292877091459501</v>
      </c>
      <c r="F476">
        <v>-7.9091427534192702</v>
      </c>
    </row>
    <row r="477" spans="1:6" x14ac:dyDescent="0.25">
      <c r="A477">
        <v>476</v>
      </c>
      <c r="B477">
        <v>0</v>
      </c>
      <c r="C477">
        <v>1.0987912087911699E-2</v>
      </c>
      <c r="D477">
        <v>78.154820657226495</v>
      </c>
      <c r="E477">
        <v>2.7416987851111099</v>
      </c>
      <c r="F477">
        <v>-11.269146176813299</v>
      </c>
    </row>
    <row r="478" spans="1:6" x14ac:dyDescent="0.25">
      <c r="A478">
        <v>477</v>
      </c>
      <c r="B478">
        <v>0</v>
      </c>
      <c r="C478">
        <v>6.1043956043955799E-3</v>
      </c>
      <c r="D478">
        <v>78.170160471679694</v>
      </c>
      <c r="E478">
        <v>2.4299151406730699</v>
      </c>
      <c r="F478">
        <v>-11.1155233956059</v>
      </c>
    </row>
    <row r="479" spans="1:6" x14ac:dyDescent="0.25">
      <c r="A479">
        <v>478</v>
      </c>
      <c r="B479">
        <v>0</v>
      </c>
      <c r="C479">
        <v>-6.1043956043955799E-3</v>
      </c>
      <c r="D479">
        <v>78.182432323242196</v>
      </c>
      <c r="E479">
        <v>2.08741065145795</v>
      </c>
      <c r="F479">
        <v>-13.8444091509524</v>
      </c>
    </row>
    <row r="480" spans="1:6" x14ac:dyDescent="0.25">
      <c r="A480">
        <v>479</v>
      </c>
      <c r="B480">
        <v>0</v>
      </c>
      <c r="C480">
        <v>-3.2963736263735999E-2</v>
      </c>
      <c r="D480">
        <v>78.193170193359293</v>
      </c>
      <c r="E480">
        <v>1.80297209975196</v>
      </c>
      <c r="F480">
        <v>-14.009000547487499</v>
      </c>
    </row>
    <row r="481" spans="1:6" x14ac:dyDescent="0.25">
      <c r="A481">
        <v>480</v>
      </c>
      <c r="B481">
        <v>0</v>
      </c>
      <c r="C481">
        <v>-6.1043956043955799E-3</v>
      </c>
      <c r="D481">
        <v>78.202374082031199</v>
      </c>
      <c r="E481">
        <v>1.5537523203897701</v>
      </c>
      <c r="F481">
        <v>-13.5211212377165</v>
      </c>
    </row>
    <row r="482" spans="1:6" x14ac:dyDescent="0.25">
      <c r="A482">
        <v>481</v>
      </c>
      <c r="B482">
        <v>0</v>
      </c>
      <c r="C482">
        <v>3.6626373626374802E-3</v>
      </c>
      <c r="D482">
        <v>78.206976026367201</v>
      </c>
      <c r="E482">
        <v>1.17249566229975</v>
      </c>
      <c r="F482">
        <v>-20.855013384252501</v>
      </c>
    </row>
    <row r="483" spans="1:6" x14ac:dyDescent="0.25">
      <c r="A483">
        <v>482</v>
      </c>
      <c r="B483">
        <v>0</v>
      </c>
      <c r="C483">
        <v>-6.1043956043955799E-3</v>
      </c>
      <c r="D483">
        <v>78.211577970703104</v>
      </c>
      <c r="E483">
        <v>0.94125180367018402</v>
      </c>
      <c r="F483">
        <v>-19.375181195850502</v>
      </c>
    </row>
    <row r="484" spans="1:6" x14ac:dyDescent="0.25">
      <c r="A484">
        <v>483</v>
      </c>
      <c r="B484">
        <v>0</v>
      </c>
      <c r="C484">
        <v>6.1043956043955799E-3</v>
      </c>
      <c r="D484">
        <v>78.211577970703104</v>
      </c>
      <c r="E484">
        <v>0.57089809293529403</v>
      </c>
      <c r="F484">
        <v>-26.3869265090147</v>
      </c>
    </row>
    <row r="485" spans="1:6" x14ac:dyDescent="0.25">
      <c r="A485">
        <v>484</v>
      </c>
      <c r="B485">
        <v>0</v>
      </c>
      <c r="C485">
        <v>-3.6626373626374802E-3</v>
      </c>
      <c r="D485">
        <v>78.211577970703104</v>
      </c>
      <c r="E485">
        <v>0.34626720633923402</v>
      </c>
      <c r="F485">
        <v>-24.881229537629</v>
      </c>
    </row>
    <row r="486" spans="1:6" x14ac:dyDescent="0.25">
      <c r="A486">
        <v>485</v>
      </c>
      <c r="B486">
        <v>0</v>
      </c>
      <c r="C486">
        <v>1.2208791208793801E-3</v>
      </c>
      <c r="D486">
        <v>78.211577970703104</v>
      </c>
      <c r="E486">
        <v>0.21002168280028799</v>
      </c>
      <c r="F486">
        <v>-20.4752496458599</v>
      </c>
    </row>
    <row r="487" spans="1:6" x14ac:dyDescent="0.25">
      <c r="A487">
        <v>486</v>
      </c>
      <c r="B487">
        <v>0</v>
      </c>
      <c r="C487">
        <v>-6.1043956043955799E-3</v>
      </c>
      <c r="D487">
        <v>78.211577970703104</v>
      </c>
      <c r="E487">
        <v>0.127384593280567</v>
      </c>
      <c r="F487">
        <v>-15.6844407103768</v>
      </c>
    </row>
    <row r="488" spans="1:6" x14ac:dyDescent="0.25">
      <c r="A488">
        <v>487</v>
      </c>
      <c r="B488">
        <v>0</v>
      </c>
      <c r="C488">
        <v>-1.2208791208793801E-3</v>
      </c>
      <c r="D488">
        <v>78.211577970703104</v>
      </c>
      <c r="E488">
        <v>7.7262663498913697E-2</v>
      </c>
      <c r="F488">
        <v>-11.4937650524787</v>
      </c>
    </row>
    <row r="489" spans="1:6" x14ac:dyDescent="0.25">
      <c r="A489">
        <v>488</v>
      </c>
      <c r="B489">
        <v>0</v>
      </c>
      <c r="C489">
        <v>1.0987912087911699E-2</v>
      </c>
      <c r="D489">
        <v>78.211577970703104</v>
      </c>
      <c r="E489">
        <v>4.6862175537171397E-2</v>
      </c>
      <c r="F489">
        <v>-8.1726585813335202</v>
      </c>
    </row>
    <row r="490" spans="1:6" x14ac:dyDescent="0.25">
      <c r="A490">
        <v>489</v>
      </c>
      <c r="B490">
        <v>0</v>
      </c>
      <c r="C490">
        <v>8.5461538461536792E-3</v>
      </c>
      <c r="D490">
        <v>78.211577970703104</v>
      </c>
      <c r="E490">
        <v>2.8423347017906001E-2</v>
      </c>
      <c r="F490">
        <v>-5.6856161769604601</v>
      </c>
    </row>
    <row r="491" spans="1:6" x14ac:dyDescent="0.25">
      <c r="A491">
        <v>490</v>
      </c>
      <c r="B491">
        <v>0</v>
      </c>
      <c r="C491">
        <v>-3.6626373626374802E-3</v>
      </c>
      <c r="D491">
        <v>78.211577970703104</v>
      </c>
      <c r="E491">
        <v>1.72396318857863E-2</v>
      </c>
      <c r="F491">
        <v>-3.8904480136931499</v>
      </c>
    </row>
    <row r="492" spans="1:6" x14ac:dyDescent="0.25">
      <c r="A492">
        <v>491</v>
      </c>
      <c r="B492">
        <v>0</v>
      </c>
      <c r="C492">
        <v>-3.6626373626374802E-3</v>
      </c>
      <c r="D492">
        <v>78.211577970703104</v>
      </c>
      <c r="E492">
        <v>1.04563655845595E-2</v>
      </c>
      <c r="F492">
        <v>-2.6277307132987699</v>
      </c>
    </row>
    <row r="493" spans="1:6" x14ac:dyDescent="0.25">
      <c r="A493">
        <v>492</v>
      </c>
      <c r="B493">
        <v>0</v>
      </c>
      <c r="C493">
        <v>-1.2208791208793801E-3</v>
      </c>
      <c r="D493">
        <v>78.211577970703104</v>
      </c>
      <c r="E493">
        <v>6.3421064883186704E-3</v>
      </c>
      <c r="F493">
        <v>-1.7563826538107801</v>
      </c>
    </row>
    <row r="494" spans="1:6" x14ac:dyDescent="0.25">
      <c r="A494">
        <v>493</v>
      </c>
      <c r="B494">
        <v>0</v>
      </c>
      <c r="C494">
        <v>-1.0987912087911699E-2</v>
      </c>
      <c r="D494">
        <v>78.211577970703104</v>
      </c>
      <c r="E494">
        <v>3.8466821365545898E-3</v>
      </c>
      <c r="F494">
        <v>-1.1639117584448</v>
      </c>
    </row>
    <row r="495" spans="1:6" x14ac:dyDescent="0.25">
      <c r="A495">
        <v>494</v>
      </c>
      <c r="B495">
        <v>0</v>
      </c>
      <c r="C495">
        <v>-3.2963736263735999E-2</v>
      </c>
      <c r="D495">
        <v>78.211577970703104</v>
      </c>
      <c r="E495">
        <v>2.33313071794327E-3</v>
      </c>
      <c r="F495">
        <v>-0.76575926743127498</v>
      </c>
    </row>
    <row r="496" spans="1:6" x14ac:dyDescent="0.25">
      <c r="A496">
        <v>495</v>
      </c>
      <c r="B496">
        <v>0</v>
      </c>
      <c r="C496">
        <v>3.6626373626374802E-3</v>
      </c>
      <c r="D496">
        <v>78.211577970703104</v>
      </c>
      <c r="E496">
        <v>1.4151153527564E-3</v>
      </c>
      <c r="F496">
        <v>-0.500733742023168</v>
      </c>
    </row>
    <row r="497" spans="1:6" x14ac:dyDescent="0.25">
      <c r="A497">
        <v>496</v>
      </c>
      <c r="B497">
        <v>0</v>
      </c>
      <c r="C497">
        <v>-3.6626373626374802E-3</v>
      </c>
      <c r="D497">
        <v>78.211577970703104</v>
      </c>
      <c r="E497">
        <v>8.5831087199039703E-4</v>
      </c>
      <c r="F497">
        <v>-0.32571364361189897</v>
      </c>
    </row>
    <row r="498" spans="1:6" x14ac:dyDescent="0.25">
      <c r="A498">
        <v>497</v>
      </c>
      <c r="B498">
        <v>0</v>
      </c>
      <c r="C498">
        <v>1.2208791208793801E-3</v>
      </c>
      <c r="D498">
        <v>78.211577970703104</v>
      </c>
      <c r="E498">
        <v>5.2059187510167205E-4</v>
      </c>
      <c r="F498">
        <v>-0.21090097377136899</v>
      </c>
    </row>
    <row r="499" spans="1:6" x14ac:dyDescent="0.25">
      <c r="A499">
        <v>498</v>
      </c>
      <c r="B499">
        <v>0</v>
      </c>
      <c r="C499">
        <v>-6.1043956043955799E-3</v>
      </c>
      <c r="D499">
        <v>78.211577970703104</v>
      </c>
      <c r="E499">
        <v>3.1575494131175197E-4</v>
      </c>
      <c r="F499">
        <v>-0.136012460846412</v>
      </c>
    </row>
    <row r="500" spans="1:6" x14ac:dyDescent="0.25">
      <c r="A500">
        <v>499</v>
      </c>
      <c r="B500">
        <v>0</v>
      </c>
      <c r="C500">
        <v>-3.6626373626374802E-3</v>
      </c>
      <c r="D500">
        <v>78.211577970703104</v>
      </c>
      <c r="E500">
        <v>1.9151506057824E-4</v>
      </c>
      <c r="F500">
        <v>-8.7405322963521104E-2</v>
      </c>
    </row>
    <row r="501" spans="1:6" x14ac:dyDescent="0.25">
      <c r="A501">
        <v>500</v>
      </c>
      <c r="B501">
        <v>0</v>
      </c>
      <c r="C501">
        <v>-1.5871428571428599E-2</v>
      </c>
      <c r="D501">
        <v>78.211577970703104</v>
      </c>
      <c r="E501">
        <v>1.1615975881795699E-4</v>
      </c>
      <c r="F501">
        <v>-5.5991828594202001E-2</v>
      </c>
    </row>
    <row r="502" spans="1:6" x14ac:dyDescent="0.25">
      <c r="A502">
        <v>501</v>
      </c>
      <c r="B502">
        <v>0</v>
      </c>
      <c r="C502">
        <v>-8.5461538461536792E-3</v>
      </c>
      <c r="D502">
        <v>78.211577970703104</v>
      </c>
      <c r="E502" s="1">
        <v>7.0454458182211898E-5</v>
      </c>
      <c r="F502">
        <v>-3.5766900129731001E-2</v>
      </c>
    </row>
    <row r="503" spans="1:6" x14ac:dyDescent="0.25">
      <c r="A503">
        <v>502</v>
      </c>
      <c r="B503">
        <v>0</v>
      </c>
      <c r="C503">
        <v>-1.34296703296705E-2</v>
      </c>
      <c r="D503">
        <v>78.211577970703104</v>
      </c>
      <c r="E503" s="1">
        <v>4.27327904617413E-5</v>
      </c>
      <c r="F503">
        <v>-2.2789200532651099E-2</v>
      </c>
    </row>
    <row r="504" spans="1:6" x14ac:dyDescent="0.25">
      <c r="A504">
        <v>503</v>
      </c>
      <c r="B504">
        <v>0</v>
      </c>
      <c r="C504">
        <v>-8.5461538461536792E-3</v>
      </c>
      <c r="D504">
        <v>78.211577970703104</v>
      </c>
      <c r="E504" s="1">
        <v>2.5918749088305001E-5</v>
      </c>
      <c r="F504">
        <v>-1.4486790467840301E-2</v>
      </c>
    </row>
    <row r="505" spans="1:6" x14ac:dyDescent="0.25">
      <c r="A505">
        <v>504</v>
      </c>
      <c r="B505">
        <v>0</v>
      </c>
      <c r="C505">
        <v>-1.5871428571428599E-2</v>
      </c>
      <c r="D505">
        <v>78.211577970703104</v>
      </c>
      <c r="E505" s="1">
        <v>1.57205167852225E-5</v>
      </c>
      <c r="F505">
        <v>-9.1896868281581608E-3</v>
      </c>
    </row>
    <row r="506" spans="1:6" x14ac:dyDescent="0.25">
      <c r="A506">
        <v>505</v>
      </c>
      <c r="B506">
        <v>0</v>
      </c>
      <c r="C506">
        <v>1.2208791208793801E-3</v>
      </c>
      <c r="D506">
        <v>78.211577970703104</v>
      </c>
      <c r="E506" s="1">
        <v>9.5349760158569501E-6</v>
      </c>
      <c r="F506">
        <v>-5.8182612761984399E-3</v>
      </c>
    </row>
    <row r="507" spans="1:6" x14ac:dyDescent="0.25">
      <c r="A507">
        <v>506</v>
      </c>
      <c r="B507">
        <v>0</v>
      </c>
      <c r="C507">
        <v>-1.5871428571428599E-2</v>
      </c>
      <c r="D507">
        <v>78.211577970703104</v>
      </c>
      <c r="E507" s="1">
        <v>5.78325716560357E-6</v>
      </c>
      <c r="F507">
        <v>-3.6772107933082799E-3</v>
      </c>
    </row>
    <row r="508" spans="1:6" x14ac:dyDescent="0.25">
      <c r="A508">
        <v>507</v>
      </c>
      <c r="B508">
        <v>0</v>
      </c>
      <c r="C508">
        <v>1.8313186813186701E-2</v>
      </c>
      <c r="D508">
        <v>78.211577970703104</v>
      </c>
      <c r="E508" s="1">
        <v>3.5077227948931901E-6</v>
      </c>
      <c r="F508">
        <v>-2.3202635520443399E-3</v>
      </c>
    </row>
    <row r="509" spans="1:6" x14ac:dyDescent="0.25">
      <c r="A509">
        <v>508</v>
      </c>
      <c r="B509">
        <v>0</v>
      </c>
      <c r="C509">
        <v>-1.2208791208793801E-3</v>
      </c>
      <c r="D509">
        <v>78.211577970703104</v>
      </c>
      <c r="E509" s="1">
        <v>2.1275418475852301E-6</v>
      </c>
      <c r="F509">
        <v>-1.46185168591527E-3</v>
      </c>
    </row>
    <row r="510" spans="1:6" x14ac:dyDescent="0.25">
      <c r="A510">
        <v>509</v>
      </c>
      <c r="B510">
        <v>0</v>
      </c>
      <c r="C510">
        <v>-6.1043956043955799E-3</v>
      </c>
      <c r="D510">
        <v>78.211577970703104</v>
      </c>
      <c r="E510" s="1">
        <v>1.29041882246383E-6</v>
      </c>
      <c r="F510">
        <v>-9.1973851984351299E-4</v>
      </c>
    </row>
    <row r="511" spans="1:6" x14ac:dyDescent="0.25">
      <c r="A511">
        <v>510</v>
      </c>
      <c r="B511">
        <v>0</v>
      </c>
      <c r="C511">
        <v>-6.1043956043955799E-3</v>
      </c>
      <c r="D511">
        <v>78.211577970703104</v>
      </c>
      <c r="E511" s="1">
        <v>7.8267748904181602E-7</v>
      </c>
      <c r="F511">
        <v>-5.7791406369955302E-4</v>
      </c>
    </row>
    <row r="512" spans="1:6" x14ac:dyDescent="0.25">
      <c r="A512">
        <v>511</v>
      </c>
      <c r="B512">
        <v>0</v>
      </c>
      <c r="C512">
        <v>-1.8313186813186701E-2</v>
      </c>
      <c r="D512">
        <v>78.211577970703104</v>
      </c>
      <c r="E512" s="1">
        <v>4.7471849029534401E-7</v>
      </c>
      <c r="F512">
        <v>-3.6269222988758002E-4</v>
      </c>
    </row>
    <row r="513" spans="1:6" x14ac:dyDescent="0.25">
      <c r="A513">
        <v>512</v>
      </c>
      <c r="B513">
        <v>0</v>
      </c>
      <c r="C513">
        <v>-5.4939560439560199E-2</v>
      </c>
      <c r="D513">
        <v>78.211577970703104</v>
      </c>
      <c r="E513" s="1">
        <v>2.8793101591872898E-7</v>
      </c>
      <c r="F513">
        <v>-2.2736524779550001E-4</v>
      </c>
    </row>
    <row r="514" spans="1:6" x14ac:dyDescent="0.25">
      <c r="A514">
        <v>513</v>
      </c>
      <c r="B514">
        <v>0</v>
      </c>
      <c r="C514">
        <v>-3.6626373626374802E-3</v>
      </c>
      <c r="D514">
        <v>78.211577970703104</v>
      </c>
      <c r="E514" s="1">
        <v>1.7463753465563001E-7</v>
      </c>
      <c r="F514">
        <v>-1.4238102078653801E-4</v>
      </c>
    </row>
    <row r="515" spans="1:6" x14ac:dyDescent="0.25">
      <c r="A515">
        <v>514</v>
      </c>
      <c r="B515">
        <v>0</v>
      </c>
      <c r="C515">
        <v>-1.0987912087911699E-2</v>
      </c>
      <c r="D515">
        <v>78.211577970703104</v>
      </c>
      <c r="E515" s="1">
        <v>1.0592475518933399E-7</v>
      </c>
      <c r="F515" s="1">
        <v>-8.9073776663943098E-5</v>
      </c>
    </row>
    <row r="516" spans="1:6" x14ac:dyDescent="0.25">
      <c r="A516">
        <v>515</v>
      </c>
      <c r="B516">
        <v>0</v>
      </c>
      <c r="C516">
        <v>-1.5871428571428599E-2</v>
      </c>
      <c r="D516">
        <v>78.211577970703104</v>
      </c>
      <c r="E516" s="1">
        <v>6.4247160480590497E-8</v>
      </c>
      <c r="F516" s="1">
        <v>-5.5672961013869901E-5</v>
      </c>
    </row>
    <row r="517" spans="1:6" x14ac:dyDescent="0.25">
      <c r="A517">
        <v>516</v>
      </c>
      <c r="B517">
        <v>0</v>
      </c>
      <c r="C517">
        <v>1.2208791208793801E-3</v>
      </c>
      <c r="D517">
        <v>78.211577970703104</v>
      </c>
      <c r="E517" s="1">
        <v>3.8968664739513697E-8</v>
      </c>
      <c r="F517" s="1">
        <v>-3.4766279943394799E-5</v>
      </c>
    </row>
    <row r="518" spans="1:6" x14ac:dyDescent="0.25">
      <c r="A518">
        <v>517</v>
      </c>
      <c r="B518">
        <v>0</v>
      </c>
      <c r="C518">
        <v>-3.6626373626374802E-3</v>
      </c>
      <c r="D518">
        <v>78.211577970703104</v>
      </c>
      <c r="E518" s="1">
        <v>2.3635948309674799E-8</v>
      </c>
      <c r="F518" s="1">
        <v>-2.1692707009401699E-5</v>
      </c>
    </row>
    <row r="519" spans="1:6" x14ac:dyDescent="0.25">
      <c r="A519">
        <v>518</v>
      </c>
      <c r="B519">
        <v>0</v>
      </c>
      <c r="C519">
        <v>-1.34296703296705E-2</v>
      </c>
      <c r="D519">
        <v>78.211577970703104</v>
      </c>
      <c r="E519" s="1">
        <v>1.43345459946431E-8</v>
      </c>
      <c r="F519" s="1">
        <v>-1.35248504494423E-5</v>
      </c>
    </row>
    <row r="520" spans="1:6" x14ac:dyDescent="0.25">
      <c r="A520">
        <v>519</v>
      </c>
      <c r="B520">
        <v>0</v>
      </c>
      <c r="C520">
        <v>-6.1043956043955799E-3</v>
      </c>
      <c r="D520">
        <v>78.211577970703104</v>
      </c>
      <c r="E520" s="1">
        <v>8.6934051068965296E-9</v>
      </c>
      <c r="F520" s="1">
        <v>-8.4261506151619798E-6</v>
      </c>
    </row>
    <row r="521" spans="1:6" x14ac:dyDescent="0.25">
      <c r="A521">
        <v>520</v>
      </c>
      <c r="B521">
        <v>0</v>
      </c>
      <c r="C521">
        <v>-1.5871428571428599E-2</v>
      </c>
      <c r="D521">
        <v>78.211577970703104</v>
      </c>
      <c r="E521" s="1">
        <v>5.27415977558121E-9</v>
      </c>
      <c r="F521" s="1">
        <v>-5.2458350930641398E-6</v>
      </c>
    </row>
    <row r="522" spans="1:6" x14ac:dyDescent="0.25">
      <c r="A522">
        <v>521</v>
      </c>
      <c r="B522">
        <v>0</v>
      </c>
      <c r="C522">
        <v>-1.5871428571428599E-2</v>
      </c>
      <c r="D522">
        <v>78.211577970703104</v>
      </c>
      <c r="E522" s="1">
        <v>3.1977833714336099E-9</v>
      </c>
      <c r="F522" s="1">
        <v>-3.2638039588295902E-6</v>
      </c>
    </row>
    <row r="523" spans="1:6" x14ac:dyDescent="0.25">
      <c r="A523">
        <v>522</v>
      </c>
      <c r="B523">
        <v>0</v>
      </c>
      <c r="C523">
        <v>-1.8313186813186701E-2</v>
      </c>
      <c r="D523">
        <v>78.211577970703104</v>
      </c>
      <c r="E523" s="1">
        <v>1.9381332094781101E-9</v>
      </c>
      <c r="F523" s="1">
        <v>-2.0293770854221602E-6</v>
      </c>
    </row>
    <row r="524" spans="1:6" x14ac:dyDescent="0.25">
      <c r="A524">
        <v>523</v>
      </c>
      <c r="B524">
        <v>0</v>
      </c>
      <c r="C524">
        <v>-6.1043956043955799E-3</v>
      </c>
      <c r="D524">
        <v>78.211577970703104</v>
      </c>
      <c r="E524" s="1">
        <v>1.17506715469062E-9</v>
      </c>
      <c r="F524" s="1">
        <v>-1.26102031027941E-6</v>
      </c>
    </row>
    <row r="525" spans="1:6" x14ac:dyDescent="0.25">
      <c r="A525">
        <v>524</v>
      </c>
      <c r="B525">
        <v>0</v>
      </c>
      <c r="C525">
        <v>-1.2208791208793801E-3</v>
      </c>
      <c r="D525">
        <v>78.211577970703104</v>
      </c>
      <c r="E525" s="1">
        <v>7.1304384618997501E-10</v>
      </c>
      <c r="F525" s="1">
        <v>-7.8310574245889401E-7</v>
      </c>
    </row>
    <row r="526" spans="1:6" x14ac:dyDescent="0.25">
      <c r="A526">
        <v>525</v>
      </c>
      <c r="B526">
        <v>0</v>
      </c>
      <c r="C526">
        <v>-1.34296703296705E-2</v>
      </c>
      <c r="D526">
        <v>78.211577970703104</v>
      </c>
      <c r="E526" s="1">
        <v>4.3246473069302702E-10</v>
      </c>
      <c r="F526" s="1">
        <v>-4.8605453866982798E-7</v>
      </c>
    </row>
    <row r="527" spans="1:6" x14ac:dyDescent="0.25">
      <c r="A527">
        <v>526</v>
      </c>
      <c r="B527">
        <v>0</v>
      </c>
      <c r="C527">
        <v>-1.5871428571428599E-2</v>
      </c>
      <c r="D527">
        <v>78.211577970703104</v>
      </c>
      <c r="E527" s="1">
        <v>2.6193447411060302E-10</v>
      </c>
      <c r="F527" s="1">
        <v>-3.01540272662308E-7</v>
      </c>
    </row>
    <row r="528" spans="1:6" x14ac:dyDescent="0.25">
      <c r="A528">
        <v>527</v>
      </c>
      <c r="B528">
        <v>0</v>
      </c>
      <c r="C528">
        <v>-2.0754945054944799E-2</v>
      </c>
      <c r="D528">
        <v>78.211577970703104</v>
      </c>
      <c r="E528" s="1">
        <v>1.59161572810262E-10</v>
      </c>
      <c r="F528" s="1">
        <v>-1.8694666809396099E-7</v>
      </c>
    </row>
    <row r="529" spans="1:6" x14ac:dyDescent="0.25">
      <c r="A529">
        <v>528</v>
      </c>
      <c r="B529">
        <v>0</v>
      </c>
      <c r="C529">
        <v>-6.1043956043955799E-3</v>
      </c>
      <c r="D529">
        <v>78.211577970703104</v>
      </c>
      <c r="E529" s="1">
        <v>9.7315933089703296E-11</v>
      </c>
      <c r="F529" s="1">
        <v>-1.15809568901607E-7</v>
      </c>
    </row>
    <row r="530" spans="1:6" x14ac:dyDescent="0.25">
      <c r="A530">
        <v>529</v>
      </c>
      <c r="B530">
        <v>0</v>
      </c>
      <c r="C530">
        <v>1.2208791208793801E-3</v>
      </c>
      <c r="D530">
        <v>78.211577970703104</v>
      </c>
      <c r="E530" s="1">
        <v>5.7298166211694401E-11</v>
      </c>
      <c r="F530" s="1">
        <v>-7.1831501964254599E-8</v>
      </c>
    </row>
    <row r="531" spans="1:6" x14ac:dyDescent="0.25">
      <c r="A531">
        <v>530</v>
      </c>
      <c r="B531">
        <v>0</v>
      </c>
      <c r="C531">
        <v>-3.6626373626374802E-3</v>
      </c>
      <c r="D531">
        <v>78.211577970703104</v>
      </c>
      <c r="E531" s="1">
        <v>3.5470293369144201E-11</v>
      </c>
      <c r="F531" s="1">
        <v>-4.4412525277413302E-8</v>
      </c>
    </row>
    <row r="532" spans="1:6" x14ac:dyDescent="0.25">
      <c r="A532">
        <v>531</v>
      </c>
      <c r="B532">
        <v>0</v>
      </c>
      <c r="C532">
        <v>-6.1043956043955799E-3</v>
      </c>
      <c r="D532">
        <v>78.211577970703104</v>
      </c>
      <c r="E532" s="1">
        <v>2.0918378140777301E-11</v>
      </c>
      <c r="F532" s="1">
        <v>-2.7526638045452601E-8</v>
      </c>
    </row>
    <row r="533" spans="1:6" x14ac:dyDescent="0.25">
      <c r="A533">
        <v>532</v>
      </c>
      <c r="B533">
        <v>0</v>
      </c>
      <c r="C533">
        <v>-3.6626373626374802E-3</v>
      </c>
      <c r="D533">
        <v>78.211577970703104</v>
      </c>
      <c r="E533" s="1">
        <v>2.0918378140777301E-11</v>
      </c>
      <c r="F533" s="1">
        <v>-1.6695750386674302E-8</v>
      </c>
    </row>
    <row r="534" spans="1:6" x14ac:dyDescent="0.25">
      <c r="A534">
        <v>533</v>
      </c>
      <c r="B534">
        <v>0</v>
      </c>
      <c r="C534">
        <v>-1.0987912087911699E-2</v>
      </c>
      <c r="D534">
        <v>78.211577970703104</v>
      </c>
      <c r="E534" s="1">
        <v>2.0918378140777301E-11</v>
      </c>
      <c r="F534" s="1">
        <v>-1.01264847713644E-8</v>
      </c>
    </row>
    <row r="535" spans="1:6" x14ac:dyDescent="0.25">
      <c r="A535">
        <v>534</v>
      </c>
      <c r="B535">
        <v>0</v>
      </c>
      <c r="C535">
        <v>-3.6626373626374802E-3</v>
      </c>
      <c r="D535">
        <v>78.211577970703104</v>
      </c>
      <c r="E535" s="1">
        <v>2.0918378140777301E-11</v>
      </c>
      <c r="F535" s="1">
        <v>-6.1420236557035896E-9</v>
      </c>
    </row>
    <row r="536" spans="1:6" x14ac:dyDescent="0.25">
      <c r="A536">
        <v>535</v>
      </c>
      <c r="B536">
        <v>0</v>
      </c>
      <c r="C536">
        <v>-1.0987912087911699E-2</v>
      </c>
      <c r="D536">
        <v>78.211577970703104</v>
      </c>
      <c r="E536" s="1">
        <v>2.0918378140777301E-11</v>
      </c>
      <c r="F536" s="1">
        <v>-3.7253257610083197E-9</v>
      </c>
    </row>
    <row r="537" spans="1:6" x14ac:dyDescent="0.25">
      <c r="A537">
        <v>536</v>
      </c>
      <c r="B537">
        <v>0</v>
      </c>
      <c r="C537">
        <v>8.5461538461536792E-3</v>
      </c>
      <c r="D537">
        <v>78.211577970703104</v>
      </c>
      <c r="E537" s="1">
        <v>2.0918378140777301E-11</v>
      </c>
      <c r="F537" s="1">
        <v>-2.25952435281568E-9</v>
      </c>
    </row>
    <row r="538" spans="1:6" x14ac:dyDescent="0.25">
      <c r="A538">
        <v>537</v>
      </c>
      <c r="B538">
        <v>0</v>
      </c>
      <c r="C538">
        <v>-1.5871428571428599E-2</v>
      </c>
      <c r="D538">
        <v>78.211577970703104</v>
      </c>
      <c r="E538" s="1">
        <v>2.0918378140777301E-11</v>
      </c>
      <c r="F538" s="1">
        <v>-1.37047083355879E-9</v>
      </c>
    </row>
    <row r="539" spans="1:6" x14ac:dyDescent="0.25">
      <c r="A539">
        <v>538</v>
      </c>
      <c r="B539">
        <v>0</v>
      </c>
      <c r="C539">
        <v>6.1043956043955799E-3</v>
      </c>
      <c r="D539">
        <v>78.211577970703104</v>
      </c>
      <c r="E539" s="1">
        <v>2.0918378140777301E-11</v>
      </c>
      <c r="F539" s="1">
        <v>-8.3123260136357502E-10</v>
      </c>
    </row>
    <row r="540" spans="1:6" x14ac:dyDescent="0.25">
      <c r="A540">
        <v>539</v>
      </c>
      <c r="B540">
        <v>0</v>
      </c>
      <c r="C540">
        <v>-1.0987912087911699E-2</v>
      </c>
      <c r="D540">
        <v>78.211577970703104</v>
      </c>
      <c r="E540" s="1">
        <v>2.0918378140777301E-11</v>
      </c>
      <c r="F540" s="1">
        <v>-5.0416807176802599E-10</v>
      </c>
    </row>
    <row r="541" spans="1:6" x14ac:dyDescent="0.25">
      <c r="A541">
        <v>540</v>
      </c>
      <c r="B541">
        <v>0</v>
      </c>
      <c r="C541">
        <v>3.6626373626374802E-3</v>
      </c>
      <c r="D541">
        <v>78.211577970703104</v>
      </c>
      <c r="E541" s="1">
        <v>2.0918378140777301E-11</v>
      </c>
      <c r="F541" s="1">
        <v>-3.0579340147789898E-10</v>
      </c>
    </row>
    <row r="542" spans="1:6" x14ac:dyDescent="0.25">
      <c r="A542">
        <v>541</v>
      </c>
      <c r="B542">
        <v>0</v>
      </c>
      <c r="C542">
        <v>-3.6626373626374802E-3</v>
      </c>
      <c r="D542">
        <v>78.211577970703104</v>
      </c>
      <c r="E542" s="1">
        <v>2.0918378140777301E-11</v>
      </c>
      <c r="F542" s="1">
        <v>-1.8547307856981501E-10</v>
      </c>
    </row>
    <row r="543" spans="1:6" x14ac:dyDescent="0.25">
      <c r="A543">
        <v>542</v>
      </c>
      <c r="B543">
        <v>0</v>
      </c>
      <c r="C543">
        <v>1.2208791208793801E-3</v>
      </c>
      <c r="D543">
        <v>78.211577970703104</v>
      </c>
      <c r="E543" s="1">
        <v>2.0918378140777301E-11</v>
      </c>
      <c r="F543" s="1">
        <v>-1.12495111758163E-10</v>
      </c>
    </row>
    <row r="544" spans="1:6" x14ac:dyDescent="0.25">
      <c r="A544">
        <v>543</v>
      </c>
      <c r="B544">
        <v>0</v>
      </c>
      <c r="C544">
        <v>1.2208791208793801E-3</v>
      </c>
      <c r="D544">
        <v>78.211577970703104</v>
      </c>
      <c r="E544" s="1">
        <v>2.0918378140777301E-11</v>
      </c>
      <c r="F544" s="1">
        <v>-6.8231736201639298E-11</v>
      </c>
    </row>
    <row r="545" spans="1:6" x14ac:dyDescent="0.25">
      <c r="A545">
        <v>544</v>
      </c>
      <c r="B545">
        <v>0</v>
      </c>
      <c r="C545">
        <v>3.6626373626374802E-3</v>
      </c>
      <c r="D545">
        <v>78.211577970703104</v>
      </c>
      <c r="E545" s="1">
        <v>2.0918378140777301E-11</v>
      </c>
      <c r="F545" s="1">
        <v>-4.1384641095325102E-11</v>
      </c>
    </row>
    <row r="546" spans="1:6" x14ac:dyDescent="0.25">
      <c r="A546">
        <v>545</v>
      </c>
      <c r="B546">
        <v>0</v>
      </c>
      <c r="C546">
        <v>-8.5461538461536792E-3</v>
      </c>
      <c r="D546">
        <v>78.211577970703104</v>
      </c>
      <c r="E546" s="1">
        <v>2.0918378140777301E-11</v>
      </c>
      <c r="F546" s="1">
        <v>-2.51010543470199E-11</v>
      </c>
    </row>
    <row r="547" spans="1:6" x14ac:dyDescent="0.25">
      <c r="A547">
        <v>546</v>
      </c>
      <c r="B547">
        <v>0</v>
      </c>
      <c r="C547">
        <v>-1.2208791208793801E-3</v>
      </c>
      <c r="D547">
        <v>78.211577970703104</v>
      </c>
      <c r="E547" s="1">
        <v>2.0918378140777301E-11</v>
      </c>
      <c r="F547" s="1">
        <v>-1.52245594659322E-11</v>
      </c>
    </row>
    <row r="548" spans="1:6" x14ac:dyDescent="0.25">
      <c r="A548">
        <v>547</v>
      </c>
      <c r="B548">
        <v>0</v>
      </c>
      <c r="C548">
        <v>1.0987912087911699E-2</v>
      </c>
      <c r="D548">
        <v>78.211577970703104</v>
      </c>
      <c r="E548" s="1">
        <v>2.0918378140777301E-11</v>
      </c>
      <c r="F548" s="1">
        <v>-9.2341623474168802E-12</v>
      </c>
    </row>
    <row r="549" spans="1:6" x14ac:dyDescent="0.25">
      <c r="A549">
        <v>548</v>
      </c>
      <c r="B549">
        <v>0</v>
      </c>
      <c r="C549">
        <v>-1.2208791208793801E-3</v>
      </c>
      <c r="D549">
        <v>78.211577970703104</v>
      </c>
      <c r="E549" s="1">
        <v>2.0918378140777301E-11</v>
      </c>
      <c r="F549" s="1">
        <v>-5.6008027325360501E-12</v>
      </c>
    </row>
    <row r="550" spans="1:6" x14ac:dyDescent="0.25">
      <c r="A550">
        <v>549</v>
      </c>
      <c r="B550">
        <v>0</v>
      </c>
      <c r="C550">
        <v>-6.1043956043955799E-3</v>
      </c>
      <c r="D550">
        <v>78.211577970703104</v>
      </c>
      <c r="E550" s="1">
        <v>2.0918378140777301E-11</v>
      </c>
      <c r="F550" s="1">
        <v>-3.3970586685170799E-12</v>
      </c>
    </row>
    <row r="551" spans="1:6" x14ac:dyDescent="0.25">
      <c r="A551">
        <v>550</v>
      </c>
      <c r="B551">
        <v>0</v>
      </c>
      <c r="C551">
        <v>1.2208791208793801E-3</v>
      </c>
      <c r="D551">
        <v>78.211577970703104</v>
      </c>
      <c r="E551" s="1">
        <v>2.0918378140777301E-11</v>
      </c>
      <c r="F551" s="1">
        <v>-2.06042029123923E-12</v>
      </c>
    </row>
    <row r="552" spans="1:6" x14ac:dyDescent="0.25">
      <c r="A552">
        <v>551</v>
      </c>
      <c r="B552">
        <v>0</v>
      </c>
      <c r="C552">
        <v>-3.05219780219779E-2</v>
      </c>
      <c r="D552">
        <v>78.211577970703104</v>
      </c>
      <c r="E552" s="1">
        <v>2.0918378140777301E-11</v>
      </c>
      <c r="F552" s="1">
        <v>-1.24970811246082E-12</v>
      </c>
    </row>
    <row r="553" spans="1:6" x14ac:dyDescent="0.25">
      <c r="A553">
        <v>552</v>
      </c>
      <c r="B553">
        <v>0</v>
      </c>
      <c r="C553">
        <v>-2.56384615384617E-2</v>
      </c>
      <c r="D553">
        <v>78.211577970703104</v>
      </c>
      <c r="E553" s="1">
        <v>2.0918378140777301E-11</v>
      </c>
      <c r="F553" s="1">
        <v>-7.5798630647875903E-13</v>
      </c>
    </row>
    <row r="554" spans="1:6" x14ac:dyDescent="0.25">
      <c r="A554">
        <v>553</v>
      </c>
      <c r="B554">
        <v>0</v>
      </c>
      <c r="C554">
        <v>-3.6626373626374802E-3</v>
      </c>
      <c r="D554">
        <v>78.211577970703104</v>
      </c>
      <c r="E554" s="1">
        <v>2.0918378140777301E-11</v>
      </c>
      <c r="F554" s="1">
        <v>-4.5974194700417602E-13</v>
      </c>
    </row>
    <row r="555" spans="1:6" x14ac:dyDescent="0.25">
      <c r="A555">
        <v>554</v>
      </c>
      <c r="B555">
        <v>0</v>
      </c>
      <c r="C555">
        <v>-2.8080219780219799E-2</v>
      </c>
      <c r="D555">
        <v>78.211577970703104</v>
      </c>
      <c r="E555" s="1">
        <v>2.0918378140777301E-11</v>
      </c>
      <c r="F555" s="1">
        <v>-2.7884759398447601E-13</v>
      </c>
    </row>
    <row r="556" spans="1:6" x14ac:dyDescent="0.25">
      <c r="A556">
        <v>555</v>
      </c>
      <c r="B556">
        <v>0</v>
      </c>
      <c r="C556">
        <v>8.5461538461536792E-3</v>
      </c>
      <c r="D556">
        <v>78.211577970703104</v>
      </c>
      <c r="E556" s="1">
        <v>2.0918378140777301E-11</v>
      </c>
      <c r="F556" s="1">
        <v>-1.6912961973086699E-13</v>
      </c>
    </row>
    <row r="557" spans="1:6" x14ac:dyDescent="0.25">
      <c r="A557">
        <v>556</v>
      </c>
      <c r="B557">
        <v>0</v>
      </c>
      <c r="C557">
        <v>-8.5461538461536792E-3</v>
      </c>
      <c r="D557">
        <v>78.211577970703104</v>
      </c>
      <c r="E557" s="1">
        <v>2.0918378140777301E-11</v>
      </c>
      <c r="F557" s="1">
        <v>-1.02582302617651E-13</v>
      </c>
    </row>
    <row r="558" spans="1:6" x14ac:dyDescent="0.25">
      <c r="A558">
        <v>557</v>
      </c>
      <c r="B558">
        <v>0</v>
      </c>
      <c r="C558">
        <v>-2.56384615384617E-2</v>
      </c>
      <c r="D558">
        <v>78.211577970703104</v>
      </c>
      <c r="E558" s="1">
        <v>2.0918378140777301E-11</v>
      </c>
      <c r="F558" s="1">
        <v>-6.2219313371086294E-14</v>
      </c>
    </row>
    <row r="559" spans="1:6" x14ac:dyDescent="0.25">
      <c r="A559">
        <v>558</v>
      </c>
      <c r="B559">
        <v>0</v>
      </c>
      <c r="C559">
        <v>3.7847252747252799E-2</v>
      </c>
      <c r="D559">
        <v>78.211577970703104</v>
      </c>
      <c r="E559" s="1">
        <v>2.0918378140777301E-11</v>
      </c>
      <c r="F559" s="1">
        <v>-3.7737922209977299E-14</v>
      </c>
    </row>
    <row r="560" spans="1:6" x14ac:dyDescent="0.25">
      <c r="A560">
        <v>559</v>
      </c>
      <c r="B560">
        <v>0</v>
      </c>
      <c r="C560">
        <v>1.2208791208793801E-3</v>
      </c>
      <c r="D560">
        <v>78.211577970703104</v>
      </c>
      <c r="E560" s="1">
        <v>2.0918378140777301E-11</v>
      </c>
      <c r="F560" s="1">
        <v>-2.2889207475790999E-14</v>
      </c>
    </row>
    <row r="561" spans="1:6" x14ac:dyDescent="0.25">
      <c r="A561">
        <v>560</v>
      </c>
      <c r="B561">
        <v>0</v>
      </c>
      <c r="C561">
        <v>1.2208791208793801E-3</v>
      </c>
      <c r="D561">
        <v>78.211577970703104</v>
      </c>
      <c r="E561" s="1">
        <v>2.0918378140777301E-11</v>
      </c>
      <c r="F561" s="1">
        <v>-1.3883006487610699E-14</v>
      </c>
    </row>
    <row r="562" spans="1:6" x14ac:dyDescent="0.25">
      <c r="A562">
        <v>561</v>
      </c>
      <c r="B562">
        <v>0</v>
      </c>
      <c r="C562">
        <v>3.6626373626374802E-3</v>
      </c>
      <c r="D562">
        <v>78.211577970703104</v>
      </c>
      <c r="E562" s="1">
        <v>2.0918378140777301E-11</v>
      </c>
      <c r="F562" s="1">
        <v>-8.4204693123727006E-15</v>
      </c>
    </row>
    <row r="563" spans="1:6" x14ac:dyDescent="0.25">
      <c r="A563">
        <v>562</v>
      </c>
      <c r="B563">
        <v>0</v>
      </c>
      <c r="C563">
        <v>-1.8313186813186701E-2</v>
      </c>
      <c r="D563">
        <v>78.211577970703104</v>
      </c>
      <c r="E563" s="1">
        <v>2.0918378140777301E-11</v>
      </c>
      <c r="F563" s="1">
        <v>-5.1072729458025699E-15</v>
      </c>
    </row>
    <row r="564" spans="1:6" x14ac:dyDescent="0.25">
      <c r="A564">
        <v>563</v>
      </c>
      <c r="B564">
        <v>0</v>
      </c>
      <c r="C564">
        <v>-1.0987912087911699E-2</v>
      </c>
      <c r="D564">
        <v>78.211577970703104</v>
      </c>
      <c r="E564" s="1">
        <v>2.0918378140777301E-11</v>
      </c>
      <c r="F564" s="1">
        <v>-3.0977177133116099E-15</v>
      </c>
    </row>
    <row r="565" spans="1:6" x14ac:dyDescent="0.25">
      <c r="A565">
        <v>564</v>
      </c>
      <c r="B565">
        <v>0</v>
      </c>
      <c r="C565">
        <v>6.1043956043955799E-3</v>
      </c>
      <c r="D565">
        <v>78.211577970703104</v>
      </c>
      <c r="E565" s="1">
        <v>2.0918378140777301E-11</v>
      </c>
      <c r="F565" s="1">
        <v>-1.8788608187506898E-15</v>
      </c>
    </row>
    <row r="566" spans="1:6" x14ac:dyDescent="0.25">
      <c r="A566">
        <v>565</v>
      </c>
      <c r="B566">
        <v>0</v>
      </c>
      <c r="C566">
        <v>-1.2208791208793801E-3</v>
      </c>
      <c r="D566">
        <v>78.211577970703104</v>
      </c>
      <c r="E566" s="1">
        <v>2.0918378140777301E-11</v>
      </c>
      <c r="F566" s="1">
        <v>-1.1395867226900299E-15</v>
      </c>
    </row>
    <row r="567" spans="1:6" x14ac:dyDescent="0.25">
      <c r="A567">
        <v>566</v>
      </c>
      <c r="B567">
        <v>0</v>
      </c>
      <c r="C567">
        <v>-2.56384615384617E-2</v>
      </c>
      <c r="D567">
        <v>78.211577970703104</v>
      </c>
      <c r="E567" s="1">
        <v>2.0918378140777301E-11</v>
      </c>
      <c r="F567" s="1">
        <v>-6.9119430526048799E-16</v>
      </c>
    </row>
    <row r="568" spans="1:6" x14ac:dyDescent="0.25">
      <c r="A568">
        <v>567</v>
      </c>
      <c r="B568">
        <v>0</v>
      </c>
      <c r="C568">
        <v>-1.2208791208793801E-3</v>
      </c>
      <c r="D568">
        <v>78.211577970703104</v>
      </c>
      <c r="E568" s="1">
        <v>2.0918378140777301E-11</v>
      </c>
      <c r="F568" s="1">
        <v>-4.1923054895258901E-16</v>
      </c>
    </row>
    <row r="569" spans="1:6" x14ac:dyDescent="0.25">
      <c r="A569">
        <v>568</v>
      </c>
      <c r="B569">
        <v>0</v>
      </c>
      <c r="C569">
        <v>-6.1043956043955799E-3</v>
      </c>
      <c r="D569">
        <v>78.211577970703104</v>
      </c>
      <c r="E569" s="1">
        <v>2.0918378140777301E-11</v>
      </c>
      <c r="F569" s="1">
        <v>-2.5427618821805798E-16</v>
      </c>
    </row>
    <row r="570" spans="1:6" x14ac:dyDescent="0.25">
      <c r="A570">
        <v>569</v>
      </c>
      <c r="B570">
        <v>0</v>
      </c>
      <c r="C570">
        <v>-1.5871428571428599E-2</v>
      </c>
      <c r="D570">
        <v>78.211577970703104</v>
      </c>
      <c r="E570" s="1">
        <v>2.0918378140777301E-11</v>
      </c>
      <c r="F570" s="1">
        <v>-1.5422630857485801E-16</v>
      </c>
    </row>
    <row r="571" spans="1:6" x14ac:dyDescent="0.25">
      <c r="A571">
        <v>570</v>
      </c>
      <c r="B571">
        <v>0</v>
      </c>
      <c r="C571">
        <v>1.5871428571428599E-2</v>
      </c>
      <c r="D571">
        <v>78.211577970703104</v>
      </c>
      <c r="E571" s="1">
        <v>2.0918378140777301E-11</v>
      </c>
      <c r="F571" s="1">
        <v>-9.3542986811257504E-17</v>
      </c>
    </row>
    <row r="572" spans="1:6" x14ac:dyDescent="0.25">
      <c r="A572">
        <v>571</v>
      </c>
      <c r="B572">
        <v>0</v>
      </c>
      <c r="C572">
        <v>1.2208791208793801E-3</v>
      </c>
      <c r="D572">
        <v>78.211577970703104</v>
      </c>
      <c r="E572" s="1">
        <v>2.0918378140777301E-11</v>
      </c>
      <c r="F572" s="1">
        <v>-5.6736690859878099E-17</v>
      </c>
    </row>
    <row r="573" spans="1:6" x14ac:dyDescent="0.25">
      <c r="A573">
        <v>572</v>
      </c>
      <c r="B573">
        <v>0</v>
      </c>
      <c r="C573">
        <v>-8.5461538461536792E-3</v>
      </c>
      <c r="D573">
        <v>78.211577970703104</v>
      </c>
      <c r="E573" s="1">
        <v>2.0918378140777301E-11</v>
      </c>
      <c r="F573" s="1">
        <v>-3.4412543412515998E-17</v>
      </c>
    </row>
    <row r="574" spans="1:6" x14ac:dyDescent="0.25">
      <c r="A574">
        <v>573</v>
      </c>
      <c r="B574">
        <v>0</v>
      </c>
      <c r="C574">
        <v>-1.2208791208793801E-3</v>
      </c>
      <c r="D574">
        <v>78.211577970703104</v>
      </c>
      <c r="E574" s="1">
        <v>2.0918378140777301E-11</v>
      </c>
      <c r="F574" s="1">
        <v>-2.0872263079006399E-17</v>
      </c>
    </row>
    <row r="575" spans="1:6" x14ac:dyDescent="0.25">
      <c r="A575">
        <v>574</v>
      </c>
      <c r="B575">
        <v>0</v>
      </c>
      <c r="C575">
        <v>-1.0987912087911699E-2</v>
      </c>
      <c r="D575">
        <v>78.211577970703104</v>
      </c>
      <c r="E575" s="1">
        <v>2.0918378140777301E-11</v>
      </c>
      <c r="F575" s="1">
        <v>-1.2659668402879E-17</v>
      </c>
    </row>
    <row r="576" spans="1:6" x14ac:dyDescent="0.25">
      <c r="A576">
        <v>575</v>
      </c>
      <c r="B576">
        <v>0</v>
      </c>
      <c r="C576">
        <v>-3.6626373626374802E-3</v>
      </c>
      <c r="D576">
        <v>78.211577970703104</v>
      </c>
      <c r="E576" s="1">
        <v>2.0918378140777301E-11</v>
      </c>
      <c r="F576" s="1">
        <v>-7.6784773303618093E-18</v>
      </c>
    </row>
    <row r="577" spans="1:6" x14ac:dyDescent="0.25">
      <c r="A577">
        <v>576</v>
      </c>
      <c r="B577">
        <v>0</v>
      </c>
      <c r="C577">
        <v>-3.05219780219779E-2</v>
      </c>
      <c r="D577">
        <v>78.211577970703104</v>
      </c>
      <c r="E577" s="1">
        <v>2.0918378140777301E-11</v>
      </c>
      <c r="F577" s="1">
        <v>-4.6572319894654497E-18</v>
      </c>
    </row>
    <row r="578" spans="1:6" x14ac:dyDescent="0.25">
      <c r="A578">
        <v>577</v>
      </c>
      <c r="B578">
        <v>0</v>
      </c>
      <c r="C578">
        <v>-6.1043956043955799E-3</v>
      </c>
      <c r="D578">
        <v>78.211577970703104</v>
      </c>
      <c r="E578" s="1">
        <v>2.0918378140777301E-11</v>
      </c>
      <c r="F578" s="1">
        <v>-2.8247539630583602E-18</v>
      </c>
    </row>
    <row r="579" spans="1:6" x14ac:dyDescent="0.25">
      <c r="A579">
        <v>578</v>
      </c>
      <c r="B579">
        <v>0</v>
      </c>
      <c r="C579">
        <v>-1.0987912087911699E-2</v>
      </c>
      <c r="D579">
        <v>78.211577970703104</v>
      </c>
      <c r="E579" s="1">
        <v>2.0918378140777301E-11</v>
      </c>
      <c r="F579" s="1">
        <v>-1.7133003252922901E-18</v>
      </c>
    </row>
    <row r="580" spans="1:6" x14ac:dyDescent="0.25">
      <c r="A580">
        <v>579</v>
      </c>
      <c r="B580">
        <v>0</v>
      </c>
      <c r="C580">
        <v>-1.0987912087911699E-2</v>
      </c>
      <c r="D580">
        <v>78.211577970703104</v>
      </c>
      <c r="E580" s="1">
        <v>2.0918378140777301E-11</v>
      </c>
      <c r="F580" s="1">
        <v>-1.0391692191671899E-18</v>
      </c>
    </row>
    <row r="581" spans="1:6" x14ac:dyDescent="0.25">
      <c r="A581">
        <v>580</v>
      </c>
      <c r="B581">
        <v>0</v>
      </c>
      <c r="C581">
        <v>-1.34296703296705E-2</v>
      </c>
      <c r="D581">
        <v>78.211577970703104</v>
      </c>
      <c r="E581" s="1">
        <v>2.0918378140777301E-11</v>
      </c>
      <c r="F581" s="1">
        <v>-6.3028846570825503E-19</v>
      </c>
    </row>
    <row r="582" spans="1:6" x14ac:dyDescent="0.25">
      <c r="A582">
        <v>581</v>
      </c>
      <c r="B582">
        <v>0</v>
      </c>
      <c r="C582">
        <v>-6.1043956043955799E-3</v>
      </c>
      <c r="D582">
        <v>78.211577970703104</v>
      </c>
      <c r="E582" s="1">
        <v>2.0918378140777301E-11</v>
      </c>
      <c r="F582" s="1">
        <v>-3.8228917151204699E-19</v>
      </c>
    </row>
    <row r="583" spans="1:6" x14ac:dyDescent="0.25">
      <c r="A583">
        <v>582</v>
      </c>
      <c r="B583">
        <v>0</v>
      </c>
      <c r="C583">
        <v>-1.0987912087911699E-2</v>
      </c>
      <c r="D583">
        <v>78.211577970703104</v>
      </c>
      <c r="E583" s="1">
        <v>2.0918378140777301E-11</v>
      </c>
      <c r="F583" s="1">
        <v>-2.3187009943203602E-19</v>
      </c>
    </row>
    <row r="584" spans="1:6" x14ac:dyDescent="0.25">
      <c r="A584">
        <v>583</v>
      </c>
      <c r="B584">
        <v>0</v>
      </c>
      <c r="C584">
        <v>-2.0754945054944799E-2</v>
      </c>
      <c r="D584">
        <v>78.211577970703104</v>
      </c>
      <c r="E584" s="1">
        <v>2.0918378140777301E-11</v>
      </c>
      <c r="F584" s="1">
        <v>-1.4063662736080599E-19</v>
      </c>
    </row>
    <row r="585" spans="1:6" x14ac:dyDescent="0.25">
      <c r="A585">
        <v>584</v>
      </c>
      <c r="B585">
        <v>0</v>
      </c>
      <c r="C585">
        <v>-1.0987912087911699E-2</v>
      </c>
      <c r="D585">
        <v>78.211577970703104</v>
      </c>
      <c r="E585" s="1">
        <v>2.0918378140777301E-11</v>
      </c>
      <c r="F585" s="1">
        <v>-8.5300312332540097E-20</v>
      </c>
    </row>
    <row r="586" spans="1:6" x14ac:dyDescent="0.25">
      <c r="A586">
        <v>585</v>
      </c>
      <c r="B586">
        <v>0</v>
      </c>
      <c r="C586">
        <v>-6.1043956043955799E-3</v>
      </c>
      <c r="D586">
        <v>78.211577970703104</v>
      </c>
      <c r="E586" s="1">
        <v>2.0918378140777301E-11</v>
      </c>
      <c r="F586" s="1">
        <v>-5.1737458978200999E-20</v>
      </c>
    </row>
    <row r="587" spans="1:6" x14ac:dyDescent="0.25">
      <c r="A587">
        <v>586</v>
      </c>
      <c r="B587">
        <v>0</v>
      </c>
      <c r="C587">
        <v>-1.0987912087911699E-2</v>
      </c>
      <c r="D587">
        <v>78.211577970703104</v>
      </c>
      <c r="E587" s="1">
        <v>2.0918378140777301E-11</v>
      </c>
      <c r="F587" s="1">
        <v>-3.13801305129647E-20</v>
      </c>
    </row>
    <row r="588" spans="1:6" x14ac:dyDescent="0.25">
      <c r="A588">
        <v>587</v>
      </c>
      <c r="B588">
        <v>0</v>
      </c>
      <c r="C588">
        <v>1.2208791208793801E-3</v>
      </c>
      <c r="D588">
        <v>78.211577970703104</v>
      </c>
      <c r="E588" s="1">
        <v>2.0918378140777301E-11</v>
      </c>
      <c r="F588" s="1">
        <v>-1.90323919190794E-20</v>
      </c>
    </row>
    <row r="589" spans="1:6" x14ac:dyDescent="0.25">
      <c r="A589">
        <v>588</v>
      </c>
      <c r="B589">
        <v>0</v>
      </c>
      <c r="C589">
        <v>-1.8313186813186701E-2</v>
      </c>
      <c r="D589">
        <v>78.211577970703104</v>
      </c>
      <c r="E589" s="1">
        <v>2.0918378140777301E-11</v>
      </c>
      <c r="F589" s="1">
        <v>-1.1543719038483699E-20</v>
      </c>
    </row>
    <row r="590" spans="1:6" x14ac:dyDescent="0.25">
      <c r="A590">
        <v>589</v>
      </c>
      <c r="B590">
        <v>0</v>
      </c>
      <c r="C590">
        <v>-1.5871428571428599E-2</v>
      </c>
      <c r="D590">
        <v>78.211577970703104</v>
      </c>
      <c r="E590" s="1">
        <v>2.0918378140777301E-11</v>
      </c>
      <c r="F590" s="1">
        <v>-7.00146349980196E-21</v>
      </c>
    </row>
    <row r="591" spans="1:6" x14ac:dyDescent="0.25">
      <c r="A591">
        <v>590</v>
      </c>
      <c r="B591">
        <v>0</v>
      </c>
      <c r="C591">
        <v>-1.5871428571428599E-2</v>
      </c>
      <c r="D591">
        <v>78.211577970703104</v>
      </c>
      <c r="E591" s="1">
        <v>2.0918378140777301E-11</v>
      </c>
      <c r="F591" s="1">
        <v>-4.24633167454096E-21</v>
      </c>
    </row>
    <row r="592" spans="1:6" x14ac:dyDescent="0.25">
      <c r="A592">
        <v>591</v>
      </c>
      <c r="B592">
        <v>0</v>
      </c>
      <c r="C592">
        <v>-1.8313186813186701E-2</v>
      </c>
      <c r="D592">
        <v>78.211577970703104</v>
      </c>
      <c r="E592" s="1">
        <v>2.0918378140777301E-11</v>
      </c>
      <c r="F592" s="1">
        <v>-2.5756336323369899E-21</v>
      </c>
    </row>
    <row r="593" spans="1:6" x14ac:dyDescent="0.25">
      <c r="A593">
        <v>592</v>
      </c>
      <c r="B593">
        <v>0</v>
      </c>
      <c r="C593">
        <v>-1.5871428571428599E-2</v>
      </c>
      <c r="D593">
        <v>78.211577970703104</v>
      </c>
      <c r="E593" s="1">
        <v>2.0918378140777301E-11</v>
      </c>
      <c r="F593" s="1">
        <v>-1.5623373819595301E-21</v>
      </c>
    </row>
    <row r="594" spans="1:6" x14ac:dyDescent="0.25">
      <c r="A594">
        <v>593</v>
      </c>
      <c r="B594">
        <v>0</v>
      </c>
      <c r="C594">
        <v>-3.6626373626374802E-3</v>
      </c>
      <c r="D594">
        <v>78.211577970703104</v>
      </c>
      <c r="E594" s="1">
        <v>2.0918378140777301E-11</v>
      </c>
      <c r="F594" s="1">
        <v>-9.4794898198576896E-22</v>
      </c>
    </row>
    <row r="595" spans="1:6" x14ac:dyDescent="0.25">
      <c r="A595">
        <v>594</v>
      </c>
      <c r="B595">
        <v>0</v>
      </c>
      <c r="C595">
        <v>-6.1043956043955799E-3</v>
      </c>
      <c r="D595">
        <v>78.211577970703104</v>
      </c>
      <c r="E595" s="1">
        <v>2.0918378140777301E-11</v>
      </c>
      <c r="F595" s="1">
        <v>-5.7509732087749202E-22</v>
      </c>
    </row>
    <row r="596" spans="1:6" x14ac:dyDescent="0.25">
      <c r="A596">
        <v>595</v>
      </c>
      <c r="B596">
        <v>0</v>
      </c>
      <c r="C596">
        <v>-1.0987912087911699E-2</v>
      </c>
      <c r="D596">
        <v>78.211577970703104</v>
      </c>
      <c r="E596" s="1">
        <v>2.0918378140777301E-11</v>
      </c>
      <c r="F596" s="1">
        <v>-3.4865662819110098E-22</v>
      </c>
    </row>
    <row r="597" spans="1:6" x14ac:dyDescent="0.25">
      <c r="A597">
        <v>596</v>
      </c>
      <c r="B597">
        <v>0</v>
      </c>
      <c r="C597">
        <v>-1.0987912087911699E-2</v>
      </c>
      <c r="D597">
        <v>78.211577970703104</v>
      </c>
      <c r="E597" s="1">
        <v>2.0918378140777301E-11</v>
      </c>
      <c r="F597" s="1">
        <v>-2.1175823681357499E-22</v>
      </c>
    </row>
    <row r="598" spans="1:6" x14ac:dyDescent="0.25">
      <c r="A598">
        <v>597</v>
      </c>
      <c r="B598">
        <v>0</v>
      </c>
      <c r="C598">
        <v>6.1043956043955799E-3</v>
      </c>
      <c r="D598">
        <v>78.211577970703104</v>
      </c>
      <c r="E598" s="1">
        <v>2.0918378140777301E-11</v>
      </c>
      <c r="F598" s="1">
        <v>-1.28626585251995E-22</v>
      </c>
    </row>
    <row r="599" spans="1:6" x14ac:dyDescent="0.25">
      <c r="A599">
        <v>598</v>
      </c>
      <c r="B599">
        <v>0</v>
      </c>
      <c r="C599">
        <v>-1.8313186813186701E-2</v>
      </c>
      <c r="D599">
        <v>78.211577970703104</v>
      </c>
      <c r="E599" s="1">
        <v>2.0918378140777301E-11</v>
      </c>
      <c r="F599" s="1">
        <v>-7.79617727331228E-23</v>
      </c>
    </row>
    <row r="600" spans="1:6" x14ac:dyDescent="0.25">
      <c r="A600">
        <v>599</v>
      </c>
      <c r="B600">
        <v>0</v>
      </c>
      <c r="C600">
        <v>-2.3196703296702901E-2</v>
      </c>
      <c r="D600">
        <v>78.211577970703104</v>
      </c>
      <c r="E600" s="1">
        <v>2.0918378140777301E-11</v>
      </c>
      <c r="F600" s="1">
        <v>-4.7356090068660799E-23</v>
      </c>
    </row>
    <row r="601" spans="1:6" x14ac:dyDescent="0.25">
      <c r="A601">
        <v>600</v>
      </c>
      <c r="B601">
        <v>0</v>
      </c>
      <c r="C601">
        <v>-2.56384615384617E-2</v>
      </c>
      <c r="D601">
        <v>78.211577970703104</v>
      </c>
      <c r="E601" s="1">
        <v>2.0918378140777301E-11</v>
      </c>
      <c r="F601" s="1">
        <v>-2.8537731133079402E-23</v>
      </c>
    </row>
    <row r="602" spans="1:6" x14ac:dyDescent="0.25">
      <c r="A602">
        <v>601</v>
      </c>
      <c r="B602">
        <v>0</v>
      </c>
      <c r="C602">
        <v>-2.3196703296702901E-2</v>
      </c>
      <c r="D602">
        <v>78.211577970703104</v>
      </c>
      <c r="E602" s="1">
        <v>2.0918378140777301E-11</v>
      </c>
      <c r="F602" s="1">
        <v>-1.7784383169890001E-23</v>
      </c>
    </row>
    <row r="603" spans="1:6" x14ac:dyDescent="0.25">
      <c r="A603">
        <v>602</v>
      </c>
      <c r="B603">
        <v>0</v>
      </c>
      <c r="C603">
        <v>-3.6626373626374802E-3</v>
      </c>
      <c r="D603">
        <v>78.211577970703104</v>
      </c>
      <c r="E603" s="1">
        <v>2.0918378140777301E-11</v>
      </c>
      <c r="F603" s="1">
        <v>-1.03397576569128E-23</v>
      </c>
    </row>
    <row r="604" spans="1:6" x14ac:dyDescent="0.25">
      <c r="A604">
        <v>603</v>
      </c>
      <c r="B604">
        <v>0</v>
      </c>
      <c r="C604">
        <v>-2.0754945054944799E-2</v>
      </c>
      <c r="D604">
        <v>78.211577970703104</v>
      </c>
      <c r="E604" s="1">
        <v>2.0918378140777301E-11</v>
      </c>
      <c r="F604" s="1">
        <v>-6.6174449004242199E-24</v>
      </c>
    </row>
    <row r="605" spans="1:6" x14ac:dyDescent="0.25">
      <c r="A605">
        <v>604</v>
      </c>
      <c r="B605">
        <v>0</v>
      </c>
      <c r="C605">
        <v>-3.6626373626374802E-3</v>
      </c>
      <c r="D605">
        <v>78.211577970703104</v>
      </c>
      <c r="E605" s="1">
        <v>2.0918378140777301E-11</v>
      </c>
      <c r="F605" s="1">
        <v>-4.9630836753181602E-24</v>
      </c>
    </row>
    <row r="606" spans="1:6" x14ac:dyDescent="0.25">
      <c r="A606">
        <v>605</v>
      </c>
      <c r="B606">
        <v>0</v>
      </c>
      <c r="C606">
        <v>-2.3196703296702901E-2</v>
      </c>
      <c r="D606">
        <v>78.211577970703104</v>
      </c>
      <c r="E606" s="1">
        <v>2.0918378140777301E-11</v>
      </c>
      <c r="F606" s="1">
        <v>-4.9630836753181602E-24</v>
      </c>
    </row>
    <row r="607" spans="1:6" x14ac:dyDescent="0.25">
      <c r="A607">
        <v>606</v>
      </c>
      <c r="B607">
        <v>0</v>
      </c>
      <c r="C607">
        <v>-1.34296703296705E-2</v>
      </c>
      <c r="D607">
        <v>78.211577970703104</v>
      </c>
      <c r="E607" s="1">
        <v>2.0918378140777301E-11</v>
      </c>
      <c r="F607" s="1">
        <v>-4.9630836753181602E-24</v>
      </c>
    </row>
    <row r="608" spans="1:6" x14ac:dyDescent="0.25">
      <c r="A608">
        <v>607</v>
      </c>
      <c r="B608">
        <v>0</v>
      </c>
      <c r="C608">
        <v>-2.8080219780219799E-2</v>
      </c>
      <c r="D608">
        <v>78.211577970703104</v>
      </c>
      <c r="E608" s="1">
        <v>2.0918378140777301E-11</v>
      </c>
      <c r="F608" s="1">
        <v>-4.9630836753181602E-24</v>
      </c>
    </row>
    <row r="609" spans="1:6" x14ac:dyDescent="0.25">
      <c r="A609">
        <v>608</v>
      </c>
      <c r="B609">
        <v>0</v>
      </c>
      <c r="C609">
        <v>-1.0987912087911699E-2</v>
      </c>
      <c r="D609">
        <v>78.211577970703104</v>
      </c>
      <c r="E609" s="1">
        <v>2.0918378140777301E-11</v>
      </c>
      <c r="F609" s="1">
        <v>-4.9630836753181602E-24</v>
      </c>
    </row>
    <row r="610" spans="1:6" x14ac:dyDescent="0.25">
      <c r="A610">
        <v>609</v>
      </c>
      <c r="B610">
        <v>0</v>
      </c>
      <c r="C610">
        <v>-2.0754945054944799E-2</v>
      </c>
      <c r="D610">
        <v>78.211577970703104</v>
      </c>
      <c r="E610" s="1">
        <v>2.0918378140777301E-11</v>
      </c>
      <c r="F610" s="1">
        <v>-4.9630836753181602E-24</v>
      </c>
    </row>
    <row r="611" spans="1:6" x14ac:dyDescent="0.25">
      <c r="A611">
        <v>610</v>
      </c>
      <c r="B611">
        <v>0</v>
      </c>
      <c r="C611">
        <v>-1.8313186813186701E-2</v>
      </c>
      <c r="D611">
        <v>78.211577970703104</v>
      </c>
      <c r="E611" s="1">
        <v>2.0918378140777301E-11</v>
      </c>
      <c r="F611" s="1">
        <v>-4.9630836753181602E-24</v>
      </c>
    </row>
    <row r="612" spans="1:6" x14ac:dyDescent="0.25">
      <c r="A612">
        <v>611</v>
      </c>
      <c r="B612">
        <v>0</v>
      </c>
      <c r="C612">
        <v>-1.34296703296705E-2</v>
      </c>
      <c r="D612">
        <v>78.211577970703104</v>
      </c>
      <c r="E612" s="1">
        <v>2.0918378140777301E-11</v>
      </c>
      <c r="F612" s="1">
        <v>-4.9630836753181602E-24</v>
      </c>
    </row>
    <row r="613" spans="1:6" x14ac:dyDescent="0.25">
      <c r="A613">
        <v>612</v>
      </c>
      <c r="B613">
        <v>0</v>
      </c>
      <c r="C613">
        <v>-1.34296703296705E-2</v>
      </c>
      <c r="D613">
        <v>78.211577970703104</v>
      </c>
      <c r="E613" s="1">
        <v>2.0918378140777301E-11</v>
      </c>
      <c r="F613" s="1">
        <v>-4.9630836753181602E-24</v>
      </c>
    </row>
    <row r="614" spans="1:6" x14ac:dyDescent="0.25">
      <c r="A614">
        <v>613</v>
      </c>
      <c r="B614">
        <v>0</v>
      </c>
      <c r="C614">
        <v>3.6626373626374802E-3</v>
      </c>
      <c r="D614">
        <v>78.211577970703104</v>
      </c>
      <c r="E614" s="1">
        <v>2.0918378140777301E-11</v>
      </c>
      <c r="F614" s="1">
        <v>-4.9630836753181602E-24</v>
      </c>
    </row>
    <row r="615" spans="1:6" x14ac:dyDescent="0.25">
      <c r="A615">
        <v>614</v>
      </c>
      <c r="B615">
        <v>0</v>
      </c>
      <c r="C615">
        <v>-1.0987912087911699E-2</v>
      </c>
      <c r="D615">
        <v>78.211577970703104</v>
      </c>
      <c r="E615" s="1">
        <v>2.0918378140777301E-11</v>
      </c>
      <c r="F615" s="1">
        <v>-4.9630836753181602E-24</v>
      </c>
    </row>
    <row r="616" spans="1:6" x14ac:dyDescent="0.25">
      <c r="A616">
        <v>615</v>
      </c>
      <c r="B616">
        <v>0</v>
      </c>
      <c r="C616">
        <v>-1.5871428571428599E-2</v>
      </c>
      <c r="D616">
        <v>78.211577970703104</v>
      </c>
      <c r="E616" s="1">
        <v>2.0918378140777301E-11</v>
      </c>
      <c r="F616" s="1">
        <v>-4.9630836753181602E-24</v>
      </c>
    </row>
    <row r="617" spans="1:6" x14ac:dyDescent="0.25">
      <c r="A617">
        <v>616</v>
      </c>
      <c r="B617">
        <v>0</v>
      </c>
      <c r="C617">
        <v>-1.5871428571428599E-2</v>
      </c>
      <c r="D617">
        <v>78.211577970703104</v>
      </c>
      <c r="E617" s="1">
        <v>2.0918378140777301E-11</v>
      </c>
      <c r="F617" s="1">
        <v>-4.9630836753181602E-24</v>
      </c>
    </row>
    <row r="618" spans="1:6" x14ac:dyDescent="0.25">
      <c r="A618">
        <v>617</v>
      </c>
      <c r="B618">
        <v>0</v>
      </c>
      <c r="C618">
        <v>-2.3196703296702901E-2</v>
      </c>
      <c r="D618">
        <v>78.211577970703104</v>
      </c>
      <c r="E618" s="1">
        <v>2.0918378140777301E-11</v>
      </c>
      <c r="F618" s="1">
        <v>-4.9630836753181602E-24</v>
      </c>
    </row>
    <row r="619" spans="1:6" x14ac:dyDescent="0.25">
      <c r="A619">
        <v>618</v>
      </c>
      <c r="B619">
        <v>0</v>
      </c>
      <c r="C619">
        <v>-1.0987912087911699E-2</v>
      </c>
      <c r="D619">
        <v>78.211577970703104</v>
      </c>
      <c r="E619" s="1">
        <v>2.0918378140777301E-11</v>
      </c>
      <c r="F619" s="1">
        <v>-4.9630836753181602E-24</v>
      </c>
    </row>
    <row r="620" spans="1:6" x14ac:dyDescent="0.25">
      <c r="A620">
        <v>619</v>
      </c>
      <c r="B620">
        <v>0</v>
      </c>
      <c r="C620">
        <v>-2.8080219780219799E-2</v>
      </c>
      <c r="D620">
        <v>78.211577970703104</v>
      </c>
      <c r="E620" s="1">
        <v>2.0918378140777301E-11</v>
      </c>
      <c r="F620" s="1">
        <v>-4.9630836753181602E-24</v>
      </c>
    </row>
    <row r="621" spans="1:6" x14ac:dyDescent="0.25">
      <c r="A621">
        <v>620</v>
      </c>
      <c r="B621">
        <v>0</v>
      </c>
      <c r="C621">
        <v>-1.5871428571428599E-2</v>
      </c>
      <c r="D621">
        <v>78.211577970703104</v>
      </c>
      <c r="E621" s="1">
        <v>2.0918378140777301E-11</v>
      </c>
      <c r="F621" s="1">
        <v>-4.9630836753181602E-24</v>
      </c>
    </row>
    <row r="622" spans="1:6" x14ac:dyDescent="0.25">
      <c r="A622">
        <v>621</v>
      </c>
      <c r="B622">
        <v>0</v>
      </c>
      <c r="C622">
        <v>-3.05219780219779E-2</v>
      </c>
      <c r="D622">
        <v>78.211577970703104</v>
      </c>
      <c r="E622" s="1">
        <v>2.0918378140777301E-11</v>
      </c>
      <c r="F622" s="1">
        <v>-4.9630836753181602E-24</v>
      </c>
    </row>
    <row r="623" spans="1:6" x14ac:dyDescent="0.25">
      <c r="A623">
        <v>622</v>
      </c>
      <c r="B623">
        <v>0</v>
      </c>
      <c r="C623">
        <v>-2.0754945054944799E-2</v>
      </c>
      <c r="D623">
        <v>78.211577970703104</v>
      </c>
      <c r="E623" s="1">
        <v>2.0918378140777301E-11</v>
      </c>
      <c r="F623" s="1">
        <v>-4.9630836753181602E-24</v>
      </c>
    </row>
    <row r="624" spans="1:6" x14ac:dyDescent="0.25">
      <c r="A624">
        <v>623</v>
      </c>
      <c r="B624">
        <v>0</v>
      </c>
      <c r="C624">
        <v>-3.2963736263735999E-2</v>
      </c>
      <c r="D624">
        <v>78.211577970703104</v>
      </c>
      <c r="E624" s="1">
        <v>2.0918378140777301E-11</v>
      </c>
      <c r="F624" s="1">
        <v>-4.9630836753181602E-24</v>
      </c>
    </row>
    <row r="625" spans="1:6" x14ac:dyDescent="0.25">
      <c r="A625">
        <v>624</v>
      </c>
      <c r="B625">
        <v>0</v>
      </c>
      <c r="C625">
        <v>1.2208791208793801E-3</v>
      </c>
      <c r="D625">
        <v>78.211577970703104</v>
      </c>
      <c r="E625" s="1">
        <v>2.0918378140777301E-11</v>
      </c>
      <c r="F625" s="1">
        <v>-4.9630836753181602E-24</v>
      </c>
    </row>
    <row r="626" spans="1:6" x14ac:dyDescent="0.25">
      <c r="A626">
        <v>625</v>
      </c>
      <c r="B626">
        <v>0</v>
      </c>
      <c r="C626">
        <v>-2.0754945054944799E-2</v>
      </c>
      <c r="D626">
        <v>78.211577970703104</v>
      </c>
      <c r="E626" s="1">
        <v>2.0918378140777301E-11</v>
      </c>
      <c r="F626" s="1">
        <v>-4.9630836753181602E-24</v>
      </c>
    </row>
    <row r="627" spans="1:6" x14ac:dyDescent="0.25">
      <c r="A627">
        <v>626</v>
      </c>
      <c r="B627">
        <v>0</v>
      </c>
      <c r="C627">
        <v>-1.0987912087911699E-2</v>
      </c>
      <c r="D627">
        <v>78.211577970703104</v>
      </c>
      <c r="E627" s="1">
        <v>2.0918378140777301E-11</v>
      </c>
      <c r="F627" s="1">
        <v>-4.9630836753181602E-24</v>
      </c>
    </row>
    <row r="628" spans="1:6" x14ac:dyDescent="0.25">
      <c r="A628">
        <v>627</v>
      </c>
      <c r="B628">
        <v>0</v>
      </c>
      <c r="C628">
        <v>-1.5871428571428599E-2</v>
      </c>
      <c r="D628">
        <v>78.211577970703104</v>
      </c>
      <c r="E628" s="1">
        <v>2.0918378140777301E-11</v>
      </c>
      <c r="F628" s="1">
        <v>-4.9630836753181602E-24</v>
      </c>
    </row>
    <row r="629" spans="1:6" x14ac:dyDescent="0.25">
      <c r="A629">
        <v>628</v>
      </c>
      <c r="B629">
        <v>0</v>
      </c>
      <c r="C629">
        <v>-3.6626373626374802E-3</v>
      </c>
      <c r="D629">
        <v>78.211577970703104</v>
      </c>
      <c r="E629" s="1">
        <v>2.0918378140777301E-11</v>
      </c>
      <c r="F629" s="1">
        <v>-4.9630836753181602E-24</v>
      </c>
    </row>
    <row r="630" spans="1:6" x14ac:dyDescent="0.25">
      <c r="A630">
        <v>629</v>
      </c>
      <c r="B630">
        <v>0</v>
      </c>
      <c r="C630">
        <v>-1.5871428571428599E-2</v>
      </c>
      <c r="D630">
        <v>78.211577970703104</v>
      </c>
      <c r="E630" s="1">
        <v>2.0918378140777301E-11</v>
      </c>
      <c r="F630" s="1">
        <v>-4.9630836753181602E-24</v>
      </c>
    </row>
    <row r="631" spans="1:6" x14ac:dyDescent="0.25">
      <c r="A631">
        <v>630</v>
      </c>
      <c r="B631">
        <v>0</v>
      </c>
      <c r="C631">
        <v>6.1043956043955799E-3</v>
      </c>
      <c r="D631">
        <v>78.211577970703104</v>
      </c>
      <c r="E631" s="1">
        <v>2.0918378140777301E-11</v>
      </c>
      <c r="F631" s="1">
        <v>-4.9630836753181602E-24</v>
      </c>
    </row>
    <row r="632" spans="1:6" x14ac:dyDescent="0.25">
      <c r="A632">
        <v>631</v>
      </c>
      <c r="B632">
        <v>0</v>
      </c>
      <c r="C632">
        <v>-1.8313186813186701E-2</v>
      </c>
      <c r="D632">
        <v>78.211577970703104</v>
      </c>
      <c r="E632" s="1">
        <v>2.0918378140777301E-11</v>
      </c>
      <c r="F632" s="1">
        <v>-4.9630836753181602E-24</v>
      </c>
    </row>
    <row r="633" spans="1:6" x14ac:dyDescent="0.25">
      <c r="A633">
        <v>632</v>
      </c>
      <c r="B633">
        <v>0</v>
      </c>
      <c r="C633">
        <v>-1.2208791208793801E-3</v>
      </c>
      <c r="D633">
        <v>78.211577970703104</v>
      </c>
      <c r="E633" s="1">
        <v>2.0918378140777301E-11</v>
      </c>
      <c r="F633" s="1">
        <v>-4.9630836753181602E-24</v>
      </c>
    </row>
    <row r="634" spans="1:6" x14ac:dyDescent="0.25">
      <c r="A634">
        <v>633</v>
      </c>
      <c r="B634">
        <v>0</v>
      </c>
      <c r="C634">
        <v>-3.5405494505494101E-2</v>
      </c>
      <c r="D634">
        <v>78.211577970703104</v>
      </c>
      <c r="E634" s="1">
        <v>2.0918378140777301E-11</v>
      </c>
      <c r="F634" s="1">
        <v>-4.9630836753181602E-24</v>
      </c>
    </row>
    <row r="635" spans="1:6" x14ac:dyDescent="0.25">
      <c r="A635">
        <v>634</v>
      </c>
      <c r="B635">
        <v>0</v>
      </c>
      <c r="C635">
        <v>-1.2208791208793801E-3</v>
      </c>
      <c r="D635">
        <v>78.211577970703104</v>
      </c>
      <c r="E635" s="1">
        <v>2.0918378140777301E-11</v>
      </c>
      <c r="F635" s="1">
        <v>-4.9630836753181602E-24</v>
      </c>
    </row>
    <row r="636" spans="1:6" x14ac:dyDescent="0.25">
      <c r="A636">
        <v>635</v>
      </c>
      <c r="B636">
        <v>0</v>
      </c>
      <c r="C636">
        <v>-2.0754945054944799E-2</v>
      </c>
      <c r="D636">
        <v>78.211577970703104</v>
      </c>
      <c r="E636" s="1">
        <v>2.0918378140777301E-11</v>
      </c>
      <c r="F636" s="1">
        <v>-4.9630836753181602E-24</v>
      </c>
    </row>
    <row r="637" spans="1:6" x14ac:dyDescent="0.25">
      <c r="A637">
        <v>636</v>
      </c>
      <c r="B637">
        <v>0</v>
      </c>
      <c r="C637">
        <v>-6.1043956043955799E-3</v>
      </c>
      <c r="D637">
        <v>78.211577970703104</v>
      </c>
      <c r="E637" s="1">
        <v>2.0918378140777301E-11</v>
      </c>
      <c r="F637" s="1">
        <v>-4.9630836753181602E-24</v>
      </c>
    </row>
    <row r="638" spans="1:6" x14ac:dyDescent="0.25">
      <c r="A638">
        <v>637</v>
      </c>
      <c r="B638">
        <v>0</v>
      </c>
      <c r="C638">
        <v>-2.56384615384617E-2</v>
      </c>
      <c r="D638">
        <v>78.211577970703104</v>
      </c>
      <c r="E638" s="1">
        <v>2.0918378140777301E-11</v>
      </c>
      <c r="F638" s="1">
        <v>-4.9630836753181602E-24</v>
      </c>
    </row>
    <row r="639" spans="1:6" x14ac:dyDescent="0.25">
      <c r="A639">
        <v>638</v>
      </c>
      <c r="B639">
        <v>0</v>
      </c>
      <c r="C639">
        <v>6.1043956043955799E-3</v>
      </c>
      <c r="D639">
        <v>78.211577970703104</v>
      </c>
      <c r="E639" s="1">
        <v>2.0918378140777301E-11</v>
      </c>
      <c r="F639" s="1">
        <v>-4.9630836753181602E-24</v>
      </c>
    </row>
    <row r="640" spans="1:6" x14ac:dyDescent="0.25">
      <c r="A640">
        <v>639</v>
      </c>
      <c r="B640">
        <v>0</v>
      </c>
      <c r="C640">
        <v>1.2208791208793801E-3</v>
      </c>
      <c r="D640">
        <v>78.211577970703104</v>
      </c>
      <c r="E640" s="1">
        <v>2.0918378140777301E-11</v>
      </c>
      <c r="F640" s="1">
        <v>-4.9630836753181602E-24</v>
      </c>
    </row>
    <row r="641" spans="1:6" x14ac:dyDescent="0.25">
      <c r="A641">
        <v>640</v>
      </c>
      <c r="B641">
        <v>0</v>
      </c>
      <c r="C641">
        <v>-8.5461538461536792E-3</v>
      </c>
      <c r="D641">
        <v>78.211577970703104</v>
      </c>
      <c r="E641" s="1">
        <v>2.0918378140777301E-11</v>
      </c>
      <c r="F641" s="1">
        <v>-4.9630836753181602E-24</v>
      </c>
    </row>
    <row r="642" spans="1:6" x14ac:dyDescent="0.25">
      <c r="A642">
        <v>641</v>
      </c>
      <c r="B642">
        <v>0</v>
      </c>
      <c r="C642">
        <v>-8.5461538461536792E-3</v>
      </c>
      <c r="D642">
        <v>78.211577970703104</v>
      </c>
      <c r="E642" s="1">
        <v>2.0918378140777301E-11</v>
      </c>
      <c r="F642" s="1">
        <v>-4.9630836753181602E-24</v>
      </c>
    </row>
    <row r="643" spans="1:6" x14ac:dyDescent="0.25">
      <c r="A643">
        <v>642</v>
      </c>
      <c r="B643">
        <v>0</v>
      </c>
      <c r="C643">
        <v>-1.34296703296705E-2</v>
      </c>
      <c r="D643">
        <v>78.211577970703104</v>
      </c>
      <c r="E643" s="1">
        <v>2.0918378140777301E-11</v>
      </c>
      <c r="F643" s="1">
        <v>-4.9630836753181602E-24</v>
      </c>
    </row>
    <row r="644" spans="1:6" x14ac:dyDescent="0.25">
      <c r="A644">
        <v>643</v>
      </c>
      <c r="B644">
        <v>0</v>
      </c>
      <c r="C644">
        <v>-3.05219780219779E-2</v>
      </c>
      <c r="D644">
        <v>78.211577970703104</v>
      </c>
      <c r="E644" s="1">
        <v>2.0918378140777301E-11</v>
      </c>
      <c r="F644" s="1">
        <v>-4.9630836753181602E-24</v>
      </c>
    </row>
    <row r="645" spans="1:6" x14ac:dyDescent="0.25">
      <c r="A645">
        <v>644</v>
      </c>
      <c r="B645">
        <v>0</v>
      </c>
      <c r="C645">
        <v>1.2208791208793801E-3</v>
      </c>
      <c r="D645">
        <v>78.211577970703104</v>
      </c>
      <c r="E645" s="1">
        <v>2.0918378140777301E-11</v>
      </c>
      <c r="F645" s="1">
        <v>-4.9630836753181602E-24</v>
      </c>
    </row>
    <row r="646" spans="1:6" x14ac:dyDescent="0.25">
      <c r="A646">
        <v>645</v>
      </c>
      <c r="B646">
        <v>0</v>
      </c>
      <c r="C646">
        <v>-1.2208791208793801E-3</v>
      </c>
      <c r="D646">
        <v>78.211577970703104</v>
      </c>
      <c r="E646" s="1">
        <v>2.0918378140777301E-11</v>
      </c>
      <c r="F646" s="1">
        <v>-4.9630836753181602E-24</v>
      </c>
    </row>
    <row r="647" spans="1:6" x14ac:dyDescent="0.25">
      <c r="A647">
        <v>646</v>
      </c>
      <c r="B647">
        <v>0</v>
      </c>
      <c r="C647">
        <v>-1.34296703296705E-2</v>
      </c>
      <c r="D647">
        <v>78.211577970703104</v>
      </c>
      <c r="E647" s="1">
        <v>2.0918378140777301E-11</v>
      </c>
      <c r="F647" s="1">
        <v>-4.9630836753181602E-24</v>
      </c>
    </row>
    <row r="648" spans="1:6" x14ac:dyDescent="0.25">
      <c r="A648">
        <v>647</v>
      </c>
      <c r="B648">
        <v>0</v>
      </c>
      <c r="C648">
        <v>-8.5461538461536792E-3</v>
      </c>
      <c r="D648">
        <v>78.211577970703104</v>
      </c>
      <c r="E648" s="1">
        <v>2.0918378140777301E-11</v>
      </c>
      <c r="F648" s="1">
        <v>-4.9630836753181602E-24</v>
      </c>
    </row>
    <row r="649" spans="1:6" x14ac:dyDescent="0.25">
      <c r="A649">
        <v>648</v>
      </c>
      <c r="B649">
        <v>0</v>
      </c>
      <c r="C649">
        <v>-8.5461538461536792E-3</v>
      </c>
      <c r="D649">
        <v>78.211577970703104</v>
      </c>
      <c r="E649" s="1">
        <v>2.0918378140777301E-11</v>
      </c>
      <c r="F649" s="1">
        <v>-4.9630836753181602E-24</v>
      </c>
    </row>
    <row r="650" spans="1:6" x14ac:dyDescent="0.25">
      <c r="A650">
        <v>649</v>
      </c>
      <c r="B650">
        <v>0</v>
      </c>
      <c r="C650">
        <v>-6.1043956043955799E-3</v>
      </c>
      <c r="D650">
        <v>78.211577970703104</v>
      </c>
      <c r="E650" s="1">
        <v>2.0918378140777301E-11</v>
      </c>
      <c r="F650" s="1">
        <v>-4.9630836753181602E-24</v>
      </c>
    </row>
    <row r="651" spans="1:6" x14ac:dyDescent="0.25">
      <c r="A651">
        <v>650</v>
      </c>
      <c r="B651">
        <v>0</v>
      </c>
      <c r="C651">
        <v>1.0987912087911699E-2</v>
      </c>
      <c r="D651">
        <v>78.211577970703104</v>
      </c>
      <c r="E651" s="1">
        <v>2.0918378140777301E-11</v>
      </c>
      <c r="F651" s="1">
        <v>-4.9630836753181602E-24</v>
      </c>
    </row>
    <row r="652" spans="1:6" x14ac:dyDescent="0.25">
      <c r="A652">
        <v>651</v>
      </c>
      <c r="B652">
        <v>0</v>
      </c>
      <c r="C652">
        <v>6.1043956043955799E-3</v>
      </c>
      <c r="D652">
        <v>78.211577970703104</v>
      </c>
      <c r="E652" s="1">
        <v>2.0918378140777301E-11</v>
      </c>
      <c r="F652" s="1">
        <v>-4.9630836753181602E-24</v>
      </c>
    </row>
    <row r="653" spans="1:6" x14ac:dyDescent="0.25">
      <c r="A653">
        <v>652</v>
      </c>
      <c r="B653">
        <v>0</v>
      </c>
      <c r="C653">
        <v>-1.0987912087911699E-2</v>
      </c>
      <c r="D653">
        <v>78.211577970703104</v>
      </c>
      <c r="E653" s="1">
        <v>2.0918378140777301E-11</v>
      </c>
      <c r="F653" s="1">
        <v>-4.9630836753181602E-24</v>
      </c>
    </row>
    <row r="654" spans="1:6" x14ac:dyDescent="0.25">
      <c r="A654">
        <v>653</v>
      </c>
      <c r="B654">
        <v>0</v>
      </c>
      <c r="C654">
        <v>-3.6626373626374802E-3</v>
      </c>
      <c r="D654">
        <v>78.211577970703104</v>
      </c>
      <c r="E654" s="1">
        <v>2.0918378140777301E-11</v>
      </c>
      <c r="F654" s="1">
        <v>-4.9630836753181602E-24</v>
      </c>
    </row>
    <row r="655" spans="1:6" x14ac:dyDescent="0.25">
      <c r="A655">
        <v>654</v>
      </c>
      <c r="B655">
        <v>0</v>
      </c>
      <c r="C655">
        <v>1.2208791208793801E-3</v>
      </c>
      <c r="D655">
        <v>78.211577970703104</v>
      </c>
      <c r="E655" s="1">
        <v>2.0918378140777301E-11</v>
      </c>
      <c r="F655" s="1">
        <v>-4.9630836753181602E-24</v>
      </c>
    </row>
    <row r="656" spans="1:6" x14ac:dyDescent="0.25">
      <c r="A656">
        <v>655</v>
      </c>
      <c r="B656">
        <v>0</v>
      </c>
      <c r="C656">
        <v>-1.5871428571428599E-2</v>
      </c>
      <c r="D656">
        <v>78.211577970703104</v>
      </c>
      <c r="E656" s="1">
        <v>2.0918378140777301E-11</v>
      </c>
      <c r="F656" s="1">
        <v>-4.9630836753181602E-24</v>
      </c>
    </row>
    <row r="657" spans="1:6" x14ac:dyDescent="0.25">
      <c r="A657">
        <v>656</v>
      </c>
      <c r="B657">
        <v>0</v>
      </c>
      <c r="C657">
        <v>-8.5461538461536792E-3</v>
      </c>
      <c r="D657">
        <v>78.211577970703104</v>
      </c>
      <c r="E657" s="1">
        <v>2.0918378140777301E-11</v>
      </c>
      <c r="F657" s="1">
        <v>-4.9630836753181602E-24</v>
      </c>
    </row>
    <row r="658" spans="1:6" x14ac:dyDescent="0.25">
      <c r="A658">
        <v>657</v>
      </c>
      <c r="B658">
        <v>0</v>
      </c>
      <c r="C658">
        <v>1.2208791208793801E-3</v>
      </c>
      <c r="D658">
        <v>78.211577970703104</v>
      </c>
      <c r="E658" s="1">
        <v>2.0918378140777301E-11</v>
      </c>
      <c r="F658" s="1">
        <v>-4.9630836753181602E-24</v>
      </c>
    </row>
    <row r="659" spans="1:6" x14ac:dyDescent="0.25">
      <c r="A659">
        <v>658</v>
      </c>
      <c r="B659">
        <v>0</v>
      </c>
      <c r="C659">
        <v>6.1043956043955799E-3</v>
      </c>
      <c r="D659">
        <v>78.211577970703104</v>
      </c>
      <c r="E659" s="1">
        <v>2.0918378140777301E-11</v>
      </c>
      <c r="F659" s="1">
        <v>-4.9630836753181602E-24</v>
      </c>
    </row>
    <row r="660" spans="1:6" x14ac:dyDescent="0.25">
      <c r="A660">
        <v>659</v>
      </c>
      <c r="B660">
        <v>0</v>
      </c>
      <c r="C660">
        <v>6.1043956043955799E-3</v>
      </c>
      <c r="D660">
        <v>78.211577970703104</v>
      </c>
      <c r="E660" s="1">
        <v>2.0918378140777301E-11</v>
      </c>
      <c r="F660" s="1">
        <v>-4.9630836753181602E-24</v>
      </c>
    </row>
    <row r="661" spans="1:6" x14ac:dyDescent="0.25">
      <c r="A661">
        <v>660</v>
      </c>
      <c r="B661">
        <v>0</v>
      </c>
      <c r="C661">
        <v>-1.0987912087911699E-2</v>
      </c>
      <c r="D661">
        <v>78.211577970703104</v>
      </c>
      <c r="E661" s="1">
        <v>2.0918378140777301E-11</v>
      </c>
      <c r="F661" s="1">
        <v>-4.9630836753181602E-24</v>
      </c>
    </row>
    <row r="662" spans="1:6" x14ac:dyDescent="0.25">
      <c r="A662">
        <v>661</v>
      </c>
      <c r="B662">
        <v>0</v>
      </c>
      <c r="C662">
        <v>-6.1043956043955799E-3</v>
      </c>
      <c r="D662">
        <v>78.211577970703104</v>
      </c>
      <c r="E662" s="1">
        <v>2.0918378140777301E-11</v>
      </c>
      <c r="F662" s="1">
        <v>-4.9630836753181602E-24</v>
      </c>
    </row>
    <row r="663" spans="1:6" x14ac:dyDescent="0.25">
      <c r="A663">
        <v>662</v>
      </c>
      <c r="B663">
        <v>0</v>
      </c>
      <c r="C663">
        <v>-3.6626373626374802E-3</v>
      </c>
      <c r="D663">
        <v>78.211577970703104</v>
      </c>
      <c r="E663" s="1">
        <v>2.0918378140777301E-11</v>
      </c>
      <c r="F663" s="1">
        <v>-4.9630836753181602E-24</v>
      </c>
    </row>
    <row r="664" spans="1:6" x14ac:dyDescent="0.25">
      <c r="A664">
        <v>663</v>
      </c>
      <c r="B664">
        <v>0</v>
      </c>
      <c r="C664">
        <v>1.2208791208793801E-3</v>
      </c>
      <c r="D664">
        <v>78.211577970703104</v>
      </c>
      <c r="E664" s="1">
        <v>2.0918378140777301E-11</v>
      </c>
      <c r="F664" s="1">
        <v>-4.9630836753181602E-24</v>
      </c>
    </row>
    <row r="665" spans="1:6" x14ac:dyDescent="0.25">
      <c r="A665">
        <v>664</v>
      </c>
      <c r="B665">
        <v>0</v>
      </c>
      <c r="C665">
        <v>-3.6626373626374802E-3</v>
      </c>
      <c r="D665">
        <v>78.211577970703104</v>
      </c>
      <c r="E665" s="1">
        <v>2.0918378140777301E-11</v>
      </c>
      <c r="F665" s="1">
        <v>-4.9630836753181602E-24</v>
      </c>
    </row>
    <row r="666" spans="1:6" x14ac:dyDescent="0.25">
      <c r="A666">
        <v>665</v>
      </c>
      <c r="B666">
        <v>0</v>
      </c>
      <c r="C666">
        <v>-8.5461538461536792E-3</v>
      </c>
      <c r="D666">
        <v>78.211577970703104</v>
      </c>
      <c r="E666" s="1">
        <v>2.0918378140777301E-11</v>
      </c>
      <c r="F666" s="1">
        <v>-4.9630836753181602E-24</v>
      </c>
    </row>
    <row r="667" spans="1:6" x14ac:dyDescent="0.25">
      <c r="A667">
        <v>666</v>
      </c>
      <c r="B667">
        <v>0</v>
      </c>
      <c r="C667">
        <v>-1.0987912087911699E-2</v>
      </c>
      <c r="D667">
        <v>78.211577970703104</v>
      </c>
      <c r="E667" s="1">
        <v>2.0918378140777301E-11</v>
      </c>
      <c r="F667" s="1">
        <v>-4.9630836753181602E-24</v>
      </c>
    </row>
    <row r="668" spans="1:6" x14ac:dyDescent="0.25">
      <c r="A668">
        <v>667</v>
      </c>
      <c r="B668">
        <v>0</v>
      </c>
      <c r="C668">
        <v>1.2208791208793801E-3</v>
      </c>
      <c r="D668">
        <v>78.211577970703104</v>
      </c>
      <c r="E668" s="1">
        <v>2.0918378140777301E-11</v>
      </c>
      <c r="F668" s="1">
        <v>-4.9630836753181602E-24</v>
      </c>
    </row>
    <row r="669" spans="1:6" x14ac:dyDescent="0.25">
      <c r="A669">
        <v>668</v>
      </c>
      <c r="B669">
        <v>0</v>
      </c>
      <c r="C669">
        <v>-1.0987912087911699E-2</v>
      </c>
      <c r="D669">
        <v>78.211577970703104</v>
      </c>
      <c r="E669" s="1">
        <v>2.0918378140777301E-11</v>
      </c>
      <c r="F669" s="1">
        <v>-4.9630836753181602E-24</v>
      </c>
    </row>
    <row r="670" spans="1:6" x14ac:dyDescent="0.25">
      <c r="A670">
        <v>669</v>
      </c>
      <c r="B670">
        <v>0</v>
      </c>
      <c r="C670">
        <v>-1.34296703296705E-2</v>
      </c>
      <c r="D670">
        <v>78.211577970703104</v>
      </c>
      <c r="E670" s="1">
        <v>2.0918378140777301E-11</v>
      </c>
      <c r="F670" s="1">
        <v>-4.9630836753181602E-24</v>
      </c>
    </row>
    <row r="671" spans="1:6" x14ac:dyDescent="0.25">
      <c r="A671">
        <v>670</v>
      </c>
      <c r="B671">
        <v>0</v>
      </c>
      <c r="C671">
        <v>-6.1043956043955799E-3</v>
      </c>
      <c r="D671">
        <v>78.211577970703104</v>
      </c>
      <c r="E671" s="1">
        <v>2.0918378140777301E-11</v>
      </c>
      <c r="F671" s="1">
        <v>-4.9630836753181602E-24</v>
      </c>
    </row>
    <row r="672" spans="1:6" x14ac:dyDescent="0.25">
      <c r="A672">
        <v>671</v>
      </c>
      <c r="B672">
        <v>0</v>
      </c>
      <c r="C672">
        <v>-3.2963736263735999E-2</v>
      </c>
      <c r="D672">
        <v>78.211577970703104</v>
      </c>
      <c r="E672" s="1">
        <v>2.0918378140777301E-11</v>
      </c>
      <c r="F672" s="1">
        <v>-4.9630836753181602E-24</v>
      </c>
    </row>
    <row r="673" spans="1:6" x14ac:dyDescent="0.25">
      <c r="A673">
        <v>672</v>
      </c>
      <c r="B673">
        <v>0</v>
      </c>
      <c r="C673">
        <v>-6.1043956043955799E-3</v>
      </c>
      <c r="D673">
        <v>78.211577970703104</v>
      </c>
      <c r="E673" s="1">
        <v>2.0918378140777301E-11</v>
      </c>
      <c r="F673" s="1">
        <v>-4.9630836753181602E-24</v>
      </c>
    </row>
    <row r="674" spans="1:6" x14ac:dyDescent="0.25">
      <c r="A674">
        <v>673</v>
      </c>
      <c r="B674">
        <v>0</v>
      </c>
      <c r="C674">
        <v>-1.8313186813186701E-2</v>
      </c>
      <c r="D674">
        <v>78.211577970703104</v>
      </c>
      <c r="E674" s="1">
        <v>2.0918378140777301E-11</v>
      </c>
      <c r="F674" s="1">
        <v>-4.9630836753181602E-24</v>
      </c>
    </row>
    <row r="675" spans="1:6" x14ac:dyDescent="0.25">
      <c r="A675">
        <v>674</v>
      </c>
      <c r="B675">
        <v>0</v>
      </c>
      <c r="C675">
        <v>-1.34296703296705E-2</v>
      </c>
      <c r="D675">
        <v>78.211577970703104</v>
      </c>
      <c r="E675" s="1">
        <v>2.0918378140777301E-11</v>
      </c>
      <c r="F675" s="1">
        <v>-4.9630836753181602E-24</v>
      </c>
    </row>
    <row r="676" spans="1:6" x14ac:dyDescent="0.25">
      <c r="A676">
        <v>675</v>
      </c>
      <c r="B676">
        <v>0</v>
      </c>
      <c r="C676">
        <v>-6.1043956043955799E-3</v>
      </c>
      <c r="D676">
        <v>78.211577970703104</v>
      </c>
      <c r="E676" s="1">
        <v>2.0918378140777301E-11</v>
      </c>
      <c r="F676" s="1">
        <v>-4.9630836753181602E-24</v>
      </c>
    </row>
    <row r="677" spans="1:6" x14ac:dyDescent="0.25">
      <c r="A677">
        <v>676</v>
      </c>
      <c r="B677">
        <v>0</v>
      </c>
      <c r="C677">
        <v>-1.0987912087911699E-2</v>
      </c>
      <c r="D677">
        <v>78.211577970703104</v>
      </c>
      <c r="E677" s="1">
        <v>2.0918378140777301E-11</v>
      </c>
      <c r="F677" s="1">
        <v>-4.9630836753181602E-24</v>
      </c>
    </row>
    <row r="678" spans="1:6" x14ac:dyDescent="0.25">
      <c r="A678">
        <v>677</v>
      </c>
      <c r="B678">
        <v>0</v>
      </c>
      <c r="C678">
        <v>-8.5461538461536792E-3</v>
      </c>
      <c r="D678">
        <v>78.211577970703104</v>
      </c>
      <c r="E678" s="1">
        <v>2.0918378140777301E-11</v>
      </c>
      <c r="F678" s="1">
        <v>-4.9630836753181602E-24</v>
      </c>
    </row>
    <row r="679" spans="1:6" x14ac:dyDescent="0.25">
      <c r="A679">
        <v>678</v>
      </c>
      <c r="B679">
        <v>0</v>
      </c>
      <c r="C679">
        <v>-1.5871428571428599E-2</v>
      </c>
      <c r="D679">
        <v>78.211577970703104</v>
      </c>
      <c r="E679" s="1">
        <v>2.0918378140777301E-11</v>
      </c>
      <c r="F679" s="1">
        <v>-4.9630836753181602E-24</v>
      </c>
    </row>
    <row r="680" spans="1:6" x14ac:dyDescent="0.25">
      <c r="A680">
        <v>679</v>
      </c>
      <c r="B680">
        <v>0</v>
      </c>
      <c r="C680">
        <v>-3.7847252747252799E-2</v>
      </c>
      <c r="D680">
        <v>78.211577970703104</v>
      </c>
      <c r="E680" s="1">
        <v>2.0918378140777301E-11</v>
      </c>
      <c r="F680" s="1">
        <v>-4.9630836753181602E-24</v>
      </c>
    </row>
    <row r="681" spans="1:6" x14ac:dyDescent="0.25">
      <c r="A681">
        <v>680</v>
      </c>
      <c r="B681">
        <v>0</v>
      </c>
      <c r="C681">
        <v>1.2208791208793801E-3</v>
      </c>
      <c r="D681">
        <v>78.211577970703104</v>
      </c>
      <c r="E681" s="1">
        <v>2.0918378140777301E-11</v>
      </c>
      <c r="F681" s="1">
        <v>-4.9630836753181602E-24</v>
      </c>
    </row>
    <row r="682" spans="1:6" x14ac:dyDescent="0.25">
      <c r="A682">
        <v>681</v>
      </c>
      <c r="B682">
        <v>0</v>
      </c>
      <c r="C682">
        <v>-2.56384615384617E-2</v>
      </c>
      <c r="D682">
        <v>78.211577970703104</v>
      </c>
      <c r="E682" s="1">
        <v>2.0918378140777301E-11</v>
      </c>
      <c r="F682" s="1">
        <v>-4.9630836753181602E-24</v>
      </c>
    </row>
    <row r="683" spans="1:6" x14ac:dyDescent="0.25">
      <c r="A683">
        <v>682</v>
      </c>
      <c r="B683">
        <v>0</v>
      </c>
      <c r="C683">
        <v>-3.7847252747252799E-2</v>
      </c>
      <c r="D683">
        <v>78.211577970703104</v>
      </c>
      <c r="E683" s="1">
        <v>2.0918378140777301E-11</v>
      </c>
      <c r="F683" s="1">
        <v>-4.9630836753181602E-24</v>
      </c>
    </row>
    <row r="684" spans="1:6" x14ac:dyDescent="0.25">
      <c r="A684">
        <v>683</v>
      </c>
      <c r="B684">
        <v>0</v>
      </c>
      <c r="C684">
        <v>-1.5871428571428599E-2</v>
      </c>
      <c r="D684">
        <v>78.211577970703104</v>
      </c>
      <c r="E684" s="1">
        <v>2.0918378140777301E-11</v>
      </c>
      <c r="F684" s="1">
        <v>-4.9630836753181602E-24</v>
      </c>
    </row>
    <row r="685" spans="1:6" x14ac:dyDescent="0.25">
      <c r="A685">
        <v>684</v>
      </c>
      <c r="B685">
        <v>0</v>
      </c>
      <c r="C685">
        <v>-2.0754945054944799E-2</v>
      </c>
      <c r="D685">
        <v>78.211577970703104</v>
      </c>
      <c r="E685" s="1">
        <v>2.0918378140777301E-11</v>
      </c>
      <c r="F685" s="1">
        <v>-4.9630836753181602E-24</v>
      </c>
    </row>
    <row r="686" spans="1:6" x14ac:dyDescent="0.25">
      <c r="A686">
        <v>685</v>
      </c>
      <c r="B686">
        <v>0</v>
      </c>
      <c r="C686">
        <v>-1.8313186813186701E-2</v>
      </c>
      <c r="D686">
        <v>78.211577970703104</v>
      </c>
      <c r="E686" s="1">
        <v>2.0918378140777301E-11</v>
      </c>
      <c r="F686" s="1">
        <v>-4.9630836753181602E-24</v>
      </c>
    </row>
    <row r="687" spans="1:6" x14ac:dyDescent="0.25">
      <c r="A687">
        <v>686</v>
      </c>
      <c r="B687">
        <v>0</v>
      </c>
      <c r="C687">
        <v>-1.8313186813186701E-2</v>
      </c>
      <c r="D687">
        <v>78.211577970703104</v>
      </c>
      <c r="E687" s="1">
        <v>2.0918378140777301E-11</v>
      </c>
      <c r="F687" s="1">
        <v>-4.9630836753181602E-24</v>
      </c>
    </row>
    <row r="688" spans="1:6" x14ac:dyDescent="0.25">
      <c r="A688">
        <v>687</v>
      </c>
      <c r="B688">
        <v>0</v>
      </c>
      <c r="C688">
        <v>-1.0987912087911699E-2</v>
      </c>
      <c r="D688">
        <v>78.211577970703104</v>
      </c>
      <c r="E688" s="1">
        <v>2.0918378140777301E-11</v>
      </c>
      <c r="F688" s="1">
        <v>-4.9630836753181602E-24</v>
      </c>
    </row>
    <row r="689" spans="1:6" x14ac:dyDescent="0.25">
      <c r="A689">
        <v>688</v>
      </c>
      <c r="B689">
        <v>0</v>
      </c>
      <c r="C689">
        <v>-3.05219780219779E-2</v>
      </c>
      <c r="D689">
        <v>78.211577970703104</v>
      </c>
      <c r="E689" s="1">
        <v>2.0918378140777301E-11</v>
      </c>
      <c r="F689" s="1">
        <v>-4.9630836753181602E-24</v>
      </c>
    </row>
    <row r="690" spans="1:6" x14ac:dyDescent="0.25">
      <c r="A690">
        <v>689</v>
      </c>
      <c r="B690">
        <v>0</v>
      </c>
      <c r="C690">
        <v>-1.0987912087911699E-2</v>
      </c>
      <c r="D690">
        <v>78.211577970703104</v>
      </c>
      <c r="E690" s="1">
        <v>2.0918378140777301E-11</v>
      </c>
      <c r="F690" s="1">
        <v>-4.9630836753181602E-24</v>
      </c>
    </row>
    <row r="691" spans="1:6" x14ac:dyDescent="0.25">
      <c r="A691">
        <v>690</v>
      </c>
      <c r="B691">
        <v>0</v>
      </c>
      <c r="C691">
        <v>-1.2208791208793801E-3</v>
      </c>
      <c r="D691">
        <v>78.211577970703104</v>
      </c>
      <c r="E691" s="1">
        <v>2.0918378140777301E-11</v>
      </c>
      <c r="F691" s="1">
        <v>-4.9630836753181602E-24</v>
      </c>
    </row>
    <row r="692" spans="1:6" x14ac:dyDescent="0.25">
      <c r="A692">
        <v>691</v>
      </c>
      <c r="B692">
        <v>0</v>
      </c>
      <c r="C692">
        <v>-1.8313186813186701E-2</v>
      </c>
      <c r="D692">
        <v>78.211577970703104</v>
      </c>
      <c r="E692" s="1">
        <v>2.0918378140777301E-11</v>
      </c>
      <c r="F692" s="1">
        <v>-4.9630836753181602E-24</v>
      </c>
    </row>
    <row r="693" spans="1:6" x14ac:dyDescent="0.25">
      <c r="A693">
        <v>692</v>
      </c>
      <c r="B693">
        <v>0</v>
      </c>
      <c r="C693">
        <v>-2.0754945054944799E-2</v>
      </c>
      <c r="D693">
        <v>78.211577970703104</v>
      </c>
      <c r="E693" s="1">
        <v>2.0918378140777301E-11</v>
      </c>
      <c r="F693" s="1">
        <v>-4.9630836753181602E-24</v>
      </c>
    </row>
    <row r="694" spans="1:6" x14ac:dyDescent="0.25">
      <c r="A694">
        <v>693</v>
      </c>
      <c r="B694">
        <v>0</v>
      </c>
      <c r="C694">
        <v>-2.0754945054944799E-2</v>
      </c>
      <c r="D694">
        <v>78.211577970703104</v>
      </c>
      <c r="E694" s="1">
        <v>2.0918378140777301E-11</v>
      </c>
      <c r="F694" s="1">
        <v>-4.9630836753181602E-24</v>
      </c>
    </row>
    <row r="695" spans="1:6" x14ac:dyDescent="0.25">
      <c r="A695">
        <v>694</v>
      </c>
      <c r="B695">
        <v>0</v>
      </c>
      <c r="C695">
        <v>-2.8080219780219799E-2</v>
      </c>
      <c r="D695">
        <v>78.211577970703104</v>
      </c>
      <c r="E695" s="1">
        <v>2.0918378140777301E-11</v>
      </c>
      <c r="F695" s="1">
        <v>-4.9630836753181602E-24</v>
      </c>
    </row>
    <row r="696" spans="1:6" x14ac:dyDescent="0.25">
      <c r="A696">
        <v>695</v>
      </c>
      <c r="B696">
        <v>0</v>
      </c>
      <c r="C696">
        <v>-3.6626373626374802E-3</v>
      </c>
      <c r="D696">
        <v>78.211577970703104</v>
      </c>
      <c r="E696" s="1">
        <v>2.0918378140777301E-11</v>
      </c>
      <c r="F696" s="1">
        <v>-4.9630836753181602E-24</v>
      </c>
    </row>
    <row r="697" spans="1:6" x14ac:dyDescent="0.25">
      <c r="A697">
        <v>696</v>
      </c>
      <c r="B697">
        <v>0</v>
      </c>
      <c r="C697">
        <v>-1.34296703296705E-2</v>
      </c>
      <c r="D697">
        <v>78.211577970703104</v>
      </c>
      <c r="E697" s="1">
        <v>2.0918378140777301E-11</v>
      </c>
      <c r="F697" s="1">
        <v>-4.9630836753181602E-24</v>
      </c>
    </row>
    <row r="698" spans="1:6" x14ac:dyDescent="0.25">
      <c r="A698">
        <v>697</v>
      </c>
      <c r="B698">
        <v>0</v>
      </c>
      <c r="C698">
        <v>-6.1043956043955799E-3</v>
      </c>
      <c r="D698">
        <v>78.211577970703104</v>
      </c>
      <c r="E698" s="1">
        <v>2.0918378140777301E-11</v>
      </c>
      <c r="F698" s="1">
        <v>-4.9630836753181602E-24</v>
      </c>
    </row>
    <row r="699" spans="1:6" x14ac:dyDescent="0.25">
      <c r="A699">
        <v>698</v>
      </c>
      <c r="B699">
        <v>0</v>
      </c>
      <c r="C699">
        <v>-8.5461538461536792E-3</v>
      </c>
      <c r="D699">
        <v>78.211577970703104</v>
      </c>
      <c r="E699" s="1">
        <v>2.0918378140777301E-11</v>
      </c>
      <c r="F699" s="1">
        <v>-4.9630836753181602E-24</v>
      </c>
    </row>
    <row r="700" spans="1:6" x14ac:dyDescent="0.25">
      <c r="A700">
        <v>699</v>
      </c>
      <c r="B700">
        <v>0</v>
      </c>
      <c r="C700">
        <v>1.0987912087911699E-2</v>
      </c>
      <c r="D700">
        <v>78.211577970703104</v>
      </c>
      <c r="E700" s="1">
        <v>2.0918378140777301E-11</v>
      </c>
      <c r="F700" s="1">
        <v>-4.9630836753181602E-24</v>
      </c>
    </row>
    <row r="701" spans="1:6" x14ac:dyDescent="0.25">
      <c r="A701">
        <v>700</v>
      </c>
      <c r="B701">
        <v>0</v>
      </c>
      <c r="C701">
        <v>-8.5461538461536792E-3</v>
      </c>
      <c r="D701">
        <v>78.211577970703104</v>
      </c>
      <c r="E701" s="1">
        <v>2.0918378140777301E-11</v>
      </c>
      <c r="F701" s="1">
        <v>-4.9630836753181602E-24</v>
      </c>
    </row>
    <row r="702" spans="1:6" x14ac:dyDescent="0.25">
      <c r="A702">
        <v>701</v>
      </c>
      <c r="B702">
        <v>0</v>
      </c>
      <c r="C702">
        <v>1.0987912087911699E-2</v>
      </c>
      <c r="D702">
        <v>78.211577970703104</v>
      </c>
      <c r="E702" s="1">
        <v>2.0918378140777301E-11</v>
      </c>
      <c r="F702" s="1">
        <v>-4.9630836753181602E-24</v>
      </c>
    </row>
    <row r="703" spans="1:6" x14ac:dyDescent="0.25">
      <c r="A703">
        <v>702</v>
      </c>
      <c r="B703">
        <v>0</v>
      </c>
      <c r="C703">
        <v>-1.5871428571428599E-2</v>
      </c>
      <c r="D703">
        <v>78.211577970703104</v>
      </c>
      <c r="E703" s="1">
        <v>2.0918378140777301E-11</v>
      </c>
      <c r="F703" s="1">
        <v>-4.9630836753181602E-24</v>
      </c>
    </row>
    <row r="704" spans="1:6" x14ac:dyDescent="0.25">
      <c r="A704">
        <v>703</v>
      </c>
      <c r="B704">
        <v>0</v>
      </c>
      <c r="C704">
        <v>-1.0987912087911699E-2</v>
      </c>
      <c r="D704">
        <v>78.211577970703104</v>
      </c>
      <c r="E704" s="1">
        <v>2.0918378140777301E-11</v>
      </c>
      <c r="F704" s="1">
        <v>-4.9630836753181602E-24</v>
      </c>
    </row>
    <row r="705" spans="1:6" x14ac:dyDescent="0.25">
      <c r="A705">
        <v>704</v>
      </c>
      <c r="B705">
        <v>0</v>
      </c>
      <c r="C705">
        <v>-8.5461538461536792E-3</v>
      </c>
      <c r="D705">
        <v>78.211577970703104</v>
      </c>
      <c r="E705" s="1">
        <v>2.0918378140777301E-11</v>
      </c>
      <c r="F705" s="1">
        <v>-4.9630836753181602E-24</v>
      </c>
    </row>
    <row r="706" spans="1:6" x14ac:dyDescent="0.25">
      <c r="A706">
        <v>705</v>
      </c>
      <c r="B706">
        <v>0</v>
      </c>
      <c r="C706">
        <v>8.5461538461536792E-3</v>
      </c>
      <c r="D706">
        <v>78.211577970703104</v>
      </c>
      <c r="E706" s="1">
        <v>2.0918378140777301E-11</v>
      </c>
      <c r="F706" s="1">
        <v>-4.9630836753181602E-24</v>
      </c>
    </row>
    <row r="707" spans="1:6" x14ac:dyDescent="0.25">
      <c r="A707">
        <v>706</v>
      </c>
      <c r="B707">
        <v>0</v>
      </c>
      <c r="C707">
        <v>-1.0987912087911699E-2</v>
      </c>
      <c r="D707">
        <v>78.211577970703104</v>
      </c>
      <c r="E707" s="1">
        <v>2.0918378140777301E-11</v>
      </c>
      <c r="F707" s="1">
        <v>-4.9630836753181602E-24</v>
      </c>
    </row>
    <row r="708" spans="1:6" x14ac:dyDescent="0.25">
      <c r="A708">
        <v>707</v>
      </c>
      <c r="B708">
        <v>0</v>
      </c>
      <c r="C708">
        <v>-1.5871428571428599E-2</v>
      </c>
      <c r="D708">
        <v>78.211577970703104</v>
      </c>
      <c r="E708" s="1">
        <v>2.0918378140777301E-11</v>
      </c>
      <c r="F708" s="1">
        <v>-4.9630836753181602E-24</v>
      </c>
    </row>
    <row r="709" spans="1:6" x14ac:dyDescent="0.25">
      <c r="A709">
        <v>708</v>
      </c>
      <c r="B709">
        <v>0</v>
      </c>
      <c r="C709">
        <v>1.2208791208793801E-3</v>
      </c>
      <c r="D709">
        <v>78.211577970703104</v>
      </c>
      <c r="E709" s="1">
        <v>2.0918378140777301E-11</v>
      </c>
      <c r="F709" s="1">
        <v>-4.9630836753181602E-24</v>
      </c>
    </row>
    <row r="710" spans="1:6" x14ac:dyDescent="0.25">
      <c r="A710">
        <v>709</v>
      </c>
      <c r="B710">
        <v>0</v>
      </c>
      <c r="C710">
        <v>1.2208791208793801E-3</v>
      </c>
      <c r="D710">
        <v>78.211577970703104</v>
      </c>
      <c r="E710" s="1">
        <v>2.0918378140777301E-11</v>
      </c>
      <c r="F710" s="1">
        <v>-4.9630836753181602E-24</v>
      </c>
    </row>
    <row r="711" spans="1:6" x14ac:dyDescent="0.25">
      <c r="A711">
        <v>710</v>
      </c>
      <c r="B711">
        <v>0</v>
      </c>
      <c r="C711">
        <v>-6.1043956043955799E-3</v>
      </c>
      <c r="D711">
        <v>78.211577970703104</v>
      </c>
      <c r="E711" s="1">
        <v>2.0918378140777301E-11</v>
      </c>
      <c r="F711" s="1">
        <v>-4.9630836753181602E-24</v>
      </c>
    </row>
    <row r="712" spans="1:6" x14ac:dyDescent="0.25">
      <c r="A712">
        <v>711</v>
      </c>
      <c r="B712">
        <v>0</v>
      </c>
      <c r="C712">
        <v>-1.5871428571428599E-2</v>
      </c>
      <c r="D712">
        <v>78.211577970703104</v>
      </c>
      <c r="E712" s="1">
        <v>2.0918378140777301E-11</v>
      </c>
      <c r="F712" s="1">
        <v>-4.9630836753181602E-24</v>
      </c>
    </row>
    <row r="713" spans="1:6" x14ac:dyDescent="0.25">
      <c r="A713">
        <v>712</v>
      </c>
      <c r="B713">
        <v>0</v>
      </c>
      <c r="C713">
        <v>-1.5871428571428599E-2</v>
      </c>
      <c r="D713">
        <v>78.211577970703104</v>
      </c>
      <c r="E713" s="1">
        <v>2.0918378140777301E-11</v>
      </c>
      <c r="F713" s="1">
        <v>-4.9630836753181602E-24</v>
      </c>
    </row>
    <row r="714" spans="1:6" x14ac:dyDescent="0.25">
      <c r="A714">
        <v>713</v>
      </c>
      <c r="B714">
        <v>0</v>
      </c>
      <c r="C714">
        <v>-1.34296703296705E-2</v>
      </c>
      <c r="D714">
        <v>78.211577970703104</v>
      </c>
      <c r="E714" s="1">
        <v>2.0918378140777301E-11</v>
      </c>
      <c r="F714" s="1">
        <v>-4.9630836753181602E-24</v>
      </c>
    </row>
    <row r="715" spans="1:6" x14ac:dyDescent="0.25">
      <c r="A715">
        <v>714</v>
      </c>
      <c r="B715">
        <v>0</v>
      </c>
      <c r="C715">
        <v>-6.1043956043955799E-3</v>
      </c>
      <c r="D715">
        <v>78.211577970703104</v>
      </c>
      <c r="E715" s="1">
        <v>2.0918378140777301E-11</v>
      </c>
      <c r="F715" s="1">
        <v>-4.9630836753181602E-24</v>
      </c>
    </row>
    <row r="716" spans="1:6" x14ac:dyDescent="0.25">
      <c r="A716">
        <v>715</v>
      </c>
      <c r="B716">
        <v>0</v>
      </c>
      <c r="C716">
        <v>-1.0987912087911699E-2</v>
      </c>
      <c r="D716">
        <v>78.211577970703104</v>
      </c>
      <c r="E716" s="1">
        <v>2.0918378140777301E-11</v>
      </c>
      <c r="F716" s="1">
        <v>-4.9630836753181602E-24</v>
      </c>
    </row>
    <row r="717" spans="1:6" x14ac:dyDescent="0.25">
      <c r="A717">
        <v>716</v>
      </c>
      <c r="B717">
        <v>0</v>
      </c>
      <c r="C717">
        <v>-1.34296703296705E-2</v>
      </c>
      <c r="D717">
        <v>78.211577970703104</v>
      </c>
      <c r="E717" s="1">
        <v>2.0918378140777301E-11</v>
      </c>
      <c r="F717" s="1">
        <v>-4.9630836753181602E-24</v>
      </c>
    </row>
    <row r="718" spans="1:6" x14ac:dyDescent="0.25">
      <c r="A718">
        <v>717</v>
      </c>
      <c r="B718">
        <v>0</v>
      </c>
      <c r="C718">
        <v>-6.1043956043955799E-3</v>
      </c>
      <c r="D718">
        <v>78.211577970703104</v>
      </c>
      <c r="E718" s="1">
        <v>2.0918378140777301E-11</v>
      </c>
      <c r="F718" s="1">
        <v>-4.9630836753181602E-24</v>
      </c>
    </row>
    <row r="719" spans="1:6" x14ac:dyDescent="0.25">
      <c r="A719">
        <v>718</v>
      </c>
      <c r="B719">
        <v>0</v>
      </c>
      <c r="C719">
        <v>-3.6626373626374802E-3</v>
      </c>
      <c r="D719">
        <v>78.211577970703104</v>
      </c>
      <c r="E719" s="1">
        <v>2.0918378140777301E-11</v>
      </c>
      <c r="F719" s="1">
        <v>-4.9630836753181602E-24</v>
      </c>
    </row>
    <row r="720" spans="1:6" x14ac:dyDescent="0.25">
      <c r="A720">
        <v>719</v>
      </c>
      <c r="B720">
        <v>0</v>
      </c>
      <c r="C720">
        <v>-1.0987912087911699E-2</v>
      </c>
      <c r="D720">
        <v>78.211577970703104</v>
      </c>
      <c r="E720" s="1">
        <v>2.0918378140777301E-11</v>
      </c>
      <c r="F720" s="1">
        <v>-4.9630836753181602E-24</v>
      </c>
    </row>
    <row r="721" spans="1:6" x14ac:dyDescent="0.25">
      <c r="A721">
        <v>720</v>
      </c>
      <c r="B721">
        <v>0</v>
      </c>
      <c r="C721">
        <v>-6.1043956043955799E-3</v>
      </c>
      <c r="D721">
        <v>78.211577970703104</v>
      </c>
      <c r="E721" s="1">
        <v>2.0918378140777301E-11</v>
      </c>
      <c r="F721" s="1">
        <v>-4.9630836753181602E-24</v>
      </c>
    </row>
    <row r="722" spans="1:6" x14ac:dyDescent="0.25">
      <c r="A722">
        <v>721</v>
      </c>
      <c r="B722">
        <v>0</v>
      </c>
      <c r="C722">
        <v>-3.6626373626374802E-3</v>
      </c>
      <c r="D722">
        <v>78.211577970703104</v>
      </c>
      <c r="E722" s="1">
        <v>2.0918378140777301E-11</v>
      </c>
      <c r="F722" s="1">
        <v>-4.9630836753181602E-24</v>
      </c>
    </row>
    <row r="723" spans="1:6" x14ac:dyDescent="0.25">
      <c r="A723">
        <v>722</v>
      </c>
      <c r="B723">
        <v>0</v>
      </c>
      <c r="C723">
        <v>1.2208791208793801E-3</v>
      </c>
      <c r="D723">
        <v>78.211577970703104</v>
      </c>
      <c r="E723" s="1">
        <v>2.0918378140777301E-11</v>
      </c>
      <c r="F723" s="1">
        <v>-4.9630836753181602E-24</v>
      </c>
    </row>
    <row r="724" spans="1:6" x14ac:dyDescent="0.25">
      <c r="A724">
        <v>723</v>
      </c>
      <c r="B724">
        <v>0</v>
      </c>
      <c r="C724">
        <v>-3.05219780219779E-2</v>
      </c>
      <c r="D724">
        <v>78.211577970703104</v>
      </c>
      <c r="E724" s="1">
        <v>2.0918378140777301E-11</v>
      </c>
      <c r="F724" s="1">
        <v>-4.9630836753181602E-24</v>
      </c>
    </row>
    <row r="725" spans="1:6" x14ac:dyDescent="0.25">
      <c r="A725">
        <v>724</v>
      </c>
      <c r="B725">
        <v>0</v>
      </c>
      <c r="C725">
        <v>-6.1043956043955799E-3</v>
      </c>
      <c r="D725">
        <v>78.211577970703104</v>
      </c>
      <c r="E725" s="1">
        <v>2.0918378140777301E-11</v>
      </c>
      <c r="F725" s="1">
        <v>-4.9630836753181602E-24</v>
      </c>
    </row>
    <row r="726" spans="1:6" x14ac:dyDescent="0.25">
      <c r="A726">
        <v>725</v>
      </c>
      <c r="B726">
        <v>0</v>
      </c>
      <c r="C726">
        <v>-6.1043956043955799E-3</v>
      </c>
      <c r="D726">
        <v>78.211577970703104</v>
      </c>
      <c r="E726" s="1">
        <v>2.0918378140777301E-11</v>
      </c>
      <c r="F726" s="1">
        <v>-4.9630836753181602E-24</v>
      </c>
    </row>
    <row r="727" spans="1:6" x14ac:dyDescent="0.25">
      <c r="A727">
        <v>726</v>
      </c>
      <c r="B727">
        <v>0</v>
      </c>
      <c r="C727">
        <v>-1.0987912087911699E-2</v>
      </c>
      <c r="D727">
        <v>78.211577970703104</v>
      </c>
      <c r="E727" s="1">
        <v>2.0918378140777301E-11</v>
      </c>
      <c r="F727" s="1">
        <v>-4.9630836753181602E-24</v>
      </c>
    </row>
    <row r="728" spans="1:6" x14ac:dyDescent="0.25">
      <c r="A728">
        <v>727</v>
      </c>
      <c r="B728">
        <v>0</v>
      </c>
      <c r="C728">
        <v>6.1043956043955799E-3</v>
      </c>
      <c r="D728">
        <v>78.211577970703104</v>
      </c>
      <c r="E728" s="1">
        <v>2.0918378140777301E-11</v>
      </c>
      <c r="F728" s="1">
        <v>-4.9630836753181602E-24</v>
      </c>
    </row>
    <row r="729" spans="1:6" x14ac:dyDescent="0.25">
      <c r="A729">
        <v>728</v>
      </c>
      <c r="B729">
        <v>0</v>
      </c>
      <c r="C729">
        <v>-1.34296703296705E-2</v>
      </c>
      <c r="D729">
        <v>78.211577970703104</v>
      </c>
      <c r="E729" s="1">
        <v>2.0918378140777301E-11</v>
      </c>
      <c r="F729" s="1">
        <v>-4.9630836753181602E-24</v>
      </c>
    </row>
    <row r="730" spans="1:6" x14ac:dyDescent="0.25">
      <c r="A730">
        <v>729</v>
      </c>
      <c r="B730">
        <v>0</v>
      </c>
      <c r="C730">
        <v>-1.0987912087911699E-2</v>
      </c>
      <c r="D730">
        <v>78.211577970703104</v>
      </c>
      <c r="E730" s="1">
        <v>2.0918378140777301E-11</v>
      </c>
      <c r="F730" s="1">
        <v>-4.9630836753181602E-24</v>
      </c>
    </row>
    <row r="731" spans="1:6" x14ac:dyDescent="0.25">
      <c r="A731">
        <v>730</v>
      </c>
      <c r="B731">
        <v>0</v>
      </c>
      <c r="C731">
        <v>1.8313186813186701E-2</v>
      </c>
      <c r="D731">
        <v>78.211577970703104</v>
      </c>
      <c r="E731" s="1">
        <v>2.0918378140777301E-11</v>
      </c>
      <c r="F731" s="1">
        <v>-4.9630836753181602E-24</v>
      </c>
    </row>
    <row r="732" spans="1:6" x14ac:dyDescent="0.25">
      <c r="A732">
        <v>731</v>
      </c>
      <c r="B732">
        <v>0</v>
      </c>
      <c r="C732">
        <v>-3.6626373626374802E-3</v>
      </c>
      <c r="D732">
        <v>78.211577970703104</v>
      </c>
      <c r="E732" s="1">
        <v>2.0918378140777301E-11</v>
      </c>
      <c r="F732" s="1">
        <v>-4.9630836753181602E-24</v>
      </c>
    </row>
    <row r="733" spans="1:6" x14ac:dyDescent="0.25">
      <c r="A733">
        <v>732</v>
      </c>
      <c r="B733">
        <v>0</v>
      </c>
      <c r="C733">
        <v>-1.2208791208793801E-3</v>
      </c>
      <c r="D733">
        <v>78.211577970703104</v>
      </c>
      <c r="E733" s="1">
        <v>2.0918378140777301E-11</v>
      </c>
      <c r="F733" s="1">
        <v>-4.9630836753181602E-24</v>
      </c>
    </row>
    <row r="734" spans="1:6" x14ac:dyDescent="0.25">
      <c r="A734">
        <v>733</v>
      </c>
      <c r="B734">
        <v>0</v>
      </c>
      <c r="C734">
        <v>-2.0754945054944799E-2</v>
      </c>
      <c r="D734">
        <v>78.211577970703104</v>
      </c>
      <c r="E734" s="1">
        <v>2.0918378140777301E-11</v>
      </c>
      <c r="F734" s="1">
        <v>-4.9630836753181602E-24</v>
      </c>
    </row>
    <row r="735" spans="1:6" x14ac:dyDescent="0.25">
      <c r="A735">
        <v>734</v>
      </c>
      <c r="B735">
        <v>0</v>
      </c>
      <c r="C735">
        <v>-1.8313186813186701E-2</v>
      </c>
      <c r="D735">
        <v>78.211577970703104</v>
      </c>
      <c r="E735" s="1">
        <v>2.0918378140777301E-11</v>
      </c>
      <c r="F735" s="1">
        <v>-4.9630836753181602E-24</v>
      </c>
    </row>
    <row r="736" spans="1:6" x14ac:dyDescent="0.25">
      <c r="A736">
        <v>735</v>
      </c>
      <c r="B736">
        <v>0</v>
      </c>
      <c r="C736">
        <v>-2.0754945054944799E-2</v>
      </c>
      <c r="D736">
        <v>78.211577970703104</v>
      </c>
      <c r="E736" s="1">
        <v>2.0918378140777301E-11</v>
      </c>
      <c r="F736" s="1">
        <v>-4.9630836753181602E-24</v>
      </c>
    </row>
    <row r="737" spans="1:6" x14ac:dyDescent="0.25">
      <c r="A737">
        <v>736</v>
      </c>
      <c r="B737">
        <v>0</v>
      </c>
      <c r="C737">
        <v>-1.2208791208793801E-3</v>
      </c>
      <c r="D737">
        <v>78.211577970703104</v>
      </c>
      <c r="E737" s="1">
        <v>2.0918378140777301E-11</v>
      </c>
      <c r="F737" s="1">
        <v>-4.9630836753181602E-24</v>
      </c>
    </row>
    <row r="738" spans="1:6" x14ac:dyDescent="0.25">
      <c r="A738">
        <v>737</v>
      </c>
      <c r="B738">
        <v>0</v>
      </c>
      <c r="C738">
        <v>-2.8080219780219799E-2</v>
      </c>
      <c r="D738">
        <v>78.211577970703104</v>
      </c>
      <c r="E738" s="1">
        <v>2.0918378140777301E-11</v>
      </c>
      <c r="F738" s="1">
        <v>-4.9630836753181602E-24</v>
      </c>
    </row>
    <row r="739" spans="1:6" x14ac:dyDescent="0.25">
      <c r="A739">
        <v>738</v>
      </c>
      <c r="B739">
        <v>0</v>
      </c>
      <c r="C739">
        <v>-3.5405494505494101E-2</v>
      </c>
      <c r="D739">
        <v>78.211577970703104</v>
      </c>
      <c r="E739" s="1">
        <v>2.0918378140777301E-11</v>
      </c>
      <c r="F739" s="1">
        <v>-4.9630836753181602E-24</v>
      </c>
    </row>
    <row r="740" spans="1:6" x14ac:dyDescent="0.25">
      <c r="A740">
        <v>739</v>
      </c>
      <c r="B740">
        <v>0</v>
      </c>
      <c r="C740">
        <v>6.1043956043955799E-3</v>
      </c>
      <c r="D740">
        <v>78.211577970703104</v>
      </c>
      <c r="E740" s="1">
        <v>2.0918378140777301E-11</v>
      </c>
      <c r="F740" s="1">
        <v>-4.9630836753181602E-24</v>
      </c>
    </row>
    <row r="741" spans="1:6" x14ac:dyDescent="0.25">
      <c r="A741">
        <v>740</v>
      </c>
      <c r="B741">
        <v>0</v>
      </c>
      <c r="C741">
        <v>-2.0754945054944799E-2</v>
      </c>
      <c r="D741">
        <v>78.211577970703104</v>
      </c>
      <c r="E741" s="1">
        <v>2.0918378140777301E-11</v>
      </c>
      <c r="F741" s="1">
        <v>-4.9630836753181602E-24</v>
      </c>
    </row>
    <row r="742" spans="1:6" x14ac:dyDescent="0.25">
      <c r="A742">
        <v>741</v>
      </c>
      <c r="B742">
        <v>0</v>
      </c>
      <c r="C742">
        <v>-1.34296703296705E-2</v>
      </c>
      <c r="D742">
        <v>78.211577970703104</v>
      </c>
      <c r="E742" s="1">
        <v>2.0918378140777301E-11</v>
      </c>
      <c r="F742" s="1">
        <v>-4.9630836753181602E-24</v>
      </c>
    </row>
    <row r="743" spans="1:6" x14ac:dyDescent="0.25">
      <c r="A743">
        <v>742</v>
      </c>
      <c r="B743">
        <v>0</v>
      </c>
      <c r="C743">
        <v>-1.34296703296705E-2</v>
      </c>
      <c r="D743">
        <v>78.211577970703104</v>
      </c>
      <c r="E743" s="1">
        <v>2.0918378140777301E-11</v>
      </c>
      <c r="F743" s="1">
        <v>-4.9630836753181602E-24</v>
      </c>
    </row>
    <row r="744" spans="1:6" x14ac:dyDescent="0.25">
      <c r="A744">
        <v>743</v>
      </c>
      <c r="B744">
        <v>0</v>
      </c>
      <c r="C744">
        <v>-1.0987912087911699E-2</v>
      </c>
      <c r="D744">
        <v>78.211577970703104</v>
      </c>
      <c r="E744" s="1">
        <v>2.0918378140777301E-11</v>
      </c>
      <c r="F744" s="1">
        <v>-4.9630836753181602E-24</v>
      </c>
    </row>
    <row r="745" spans="1:6" x14ac:dyDescent="0.25">
      <c r="A745">
        <v>744</v>
      </c>
      <c r="B745">
        <v>0</v>
      </c>
      <c r="C745">
        <v>-1.2208791208793801E-3</v>
      </c>
      <c r="D745">
        <v>78.211577970703104</v>
      </c>
      <c r="E745" s="1">
        <v>2.0918378140777301E-11</v>
      </c>
      <c r="F745" s="1">
        <v>-4.9630836753181602E-24</v>
      </c>
    </row>
    <row r="746" spans="1:6" x14ac:dyDescent="0.25">
      <c r="A746">
        <v>745</v>
      </c>
      <c r="B746">
        <v>0</v>
      </c>
      <c r="C746">
        <v>-6.1043956043955799E-3</v>
      </c>
      <c r="D746">
        <v>78.211577970703104</v>
      </c>
      <c r="E746" s="1">
        <v>2.0918378140777301E-11</v>
      </c>
      <c r="F746" s="1">
        <v>-4.9630836753181602E-24</v>
      </c>
    </row>
    <row r="747" spans="1:6" x14ac:dyDescent="0.25">
      <c r="A747">
        <v>746</v>
      </c>
      <c r="B747">
        <v>0</v>
      </c>
      <c r="C747">
        <v>1.2208791208793801E-3</v>
      </c>
      <c r="D747">
        <v>78.211577970703104</v>
      </c>
      <c r="E747" s="1">
        <v>2.0918378140777301E-11</v>
      </c>
      <c r="F747" s="1">
        <v>-4.9630836753181602E-24</v>
      </c>
    </row>
    <row r="748" spans="1:6" x14ac:dyDescent="0.25">
      <c r="A748">
        <v>747</v>
      </c>
      <c r="B748">
        <v>0</v>
      </c>
      <c r="C748">
        <v>-1.34296703296705E-2</v>
      </c>
      <c r="D748">
        <v>78.211577970703104</v>
      </c>
      <c r="E748" s="1">
        <v>2.0918378140777301E-11</v>
      </c>
      <c r="F748" s="1">
        <v>-4.9630836753181602E-24</v>
      </c>
    </row>
    <row r="749" spans="1:6" x14ac:dyDescent="0.25">
      <c r="A749">
        <v>748</v>
      </c>
      <c r="B749">
        <v>0</v>
      </c>
      <c r="C749">
        <v>1.2208791208793801E-3</v>
      </c>
      <c r="D749">
        <v>78.211577970703104</v>
      </c>
      <c r="E749" s="1">
        <v>2.0918378140777301E-11</v>
      </c>
      <c r="F749" s="1">
        <v>-4.9630836753181602E-24</v>
      </c>
    </row>
    <row r="750" spans="1:6" x14ac:dyDescent="0.25">
      <c r="A750">
        <v>749</v>
      </c>
      <c r="B750">
        <v>0</v>
      </c>
      <c r="C750">
        <v>-3.6626373626374802E-3</v>
      </c>
      <c r="D750">
        <v>78.211577970703104</v>
      </c>
      <c r="E750" s="1">
        <v>2.0918378140777301E-11</v>
      </c>
      <c r="F750" s="1">
        <v>-4.9630836753181602E-24</v>
      </c>
    </row>
    <row r="751" spans="1:6" x14ac:dyDescent="0.25">
      <c r="A751">
        <v>750</v>
      </c>
      <c r="B751">
        <v>0</v>
      </c>
      <c r="C751">
        <v>3.6626373626374802E-3</v>
      </c>
      <c r="D751">
        <v>78.211577970703104</v>
      </c>
      <c r="E751" s="1">
        <v>2.0918378140777301E-11</v>
      </c>
      <c r="F751" s="1">
        <v>-4.9630836753181602E-24</v>
      </c>
    </row>
    <row r="752" spans="1:6" x14ac:dyDescent="0.25">
      <c r="A752">
        <v>751</v>
      </c>
      <c r="B752">
        <v>0</v>
      </c>
      <c r="C752">
        <v>1.2208791208793801E-3</v>
      </c>
      <c r="D752">
        <v>78.211577970703104</v>
      </c>
      <c r="E752" s="1">
        <v>2.0918378140777301E-11</v>
      </c>
      <c r="F752" s="1">
        <v>-4.9630836753181602E-24</v>
      </c>
    </row>
    <row r="753" spans="1:6" x14ac:dyDescent="0.25">
      <c r="A753">
        <v>752</v>
      </c>
      <c r="B753">
        <v>0</v>
      </c>
      <c r="C753">
        <v>-1.2208791208793801E-3</v>
      </c>
      <c r="D753">
        <v>78.211577970703104</v>
      </c>
      <c r="E753" s="1">
        <v>2.0918378140777301E-11</v>
      </c>
      <c r="F753" s="1">
        <v>-4.9630836753181602E-24</v>
      </c>
    </row>
    <row r="754" spans="1:6" x14ac:dyDescent="0.25">
      <c r="A754">
        <v>753</v>
      </c>
      <c r="B754">
        <v>0</v>
      </c>
      <c r="C754">
        <v>-1.8313186813186701E-2</v>
      </c>
      <c r="D754">
        <v>78.211577970703104</v>
      </c>
      <c r="E754" s="1">
        <v>2.0918378140777301E-11</v>
      </c>
      <c r="F754" s="1">
        <v>-4.9630836753181602E-24</v>
      </c>
    </row>
    <row r="755" spans="1:6" x14ac:dyDescent="0.25">
      <c r="A755">
        <v>754</v>
      </c>
      <c r="B755">
        <v>0</v>
      </c>
      <c r="C755">
        <v>-8.5461538461536792E-3</v>
      </c>
      <c r="D755">
        <v>78.211577970703104</v>
      </c>
      <c r="E755" s="1">
        <v>2.0918378140777301E-11</v>
      </c>
      <c r="F755" s="1">
        <v>-4.9630836753181602E-24</v>
      </c>
    </row>
    <row r="756" spans="1:6" x14ac:dyDescent="0.25">
      <c r="A756">
        <v>755</v>
      </c>
      <c r="B756">
        <v>0</v>
      </c>
      <c r="C756">
        <v>-6.1043956043955799E-3</v>
      </c>
      <c r="D756">
        <v>78.211577970703104</v>
      </c>
      <c r="E756" s="1">
        <v>2.0918378140777301E-11</v>
      </c>
      <c r="F756" s="1">
        <v>-4.9630836753181602E-24</v>
      </c>
    </row>
    <row r="757" spans="1:6" x14ac:dyDescent="0.25">
      <c r="A757">
        <v>756</v>
      </c>
      <c r="B757">
        <v>0</v>
      </c>
      <c r="C757">
        <v>-6.1043956043955799E-3</v>
      </c>
      <c r="D757">
        <v>78.211577970703104</v>
      </c>
      <c r="E757" s="1">
        <v>2.0918378140777301E-11</v>
      </c>
      <c r="F757" s="1">
        <v>-4.9630836753181602E-24</v>
      </c>
    </row>
    <row r="758" spans="1:6" x14ac:dyDescent="0.25">
      <c r="A758">
        <v>757</v>
      </c>
      <c r="B758">
        <v>0</v>
      </c>
      <c r="C758">
        <v>3.6626373626374802E-3</v>
      </c>
      <c r="D758">
        <v>78.211577970703104</v>
      </c>
      <c r="E758" s="1">
        <v>2.0918378140777301E-11</v>
      </c>
      <c r="F758" s="1">
        <v>-4.9630836753181602E-24</v>
      </c>
    </row>
    <row r="759" spans="1:6" x14ac:dyDescent="0.25">
      <c r="A759">
        <v>758</v>
      </c>
      <c r="B759">
        <v>0</v>
      </c>
      <c r="C759">
        <v>-1.2208791208793801E-3</v>
      </c>
      <c r="D759">
        <v>78.211577970703104</v>
      </c>
      <c r="E759" s="1">
        <v>2.0918378140777301E-11</v>
      </c>
      <c r="F759" s="1">
        <v>-4.9630836753181602E-24</v>
      </c>
    </row>
    <row r="760" spans="1:6" x14ac:dyDescent="0.25">
      <c r="A760">
        <v>759</v>
      </c>
      <c r="B760">
        <v>0</v>
      </c>
      <c r="C760">
        <v>-1.0987912087911699E-2</v>
      </c>
      <c r="D760">
        <v>78.211577970703104</v>
      </c>
      <c r="E760" s="1">
        <v>2.0918378140777301E-11</v>
      </c>
      <c r="F760" s="1">
        <v>-4.9630836753181602E-24</v>
      </c>
    </row>
    <row r="761" spans="1:6" x14ac:dyDescent="0.25">
      <c r="A761">
        <v>760</v>
      </c>
      <c r="B761">
        <v>0</v>
      </c>
      <c r="C761">
        <v>-1.34296703296705E-2</v>
      </c>
      <c r="D761">
        <v>78.211577970703104</v>
      </c>
      <c r="E761" s="1">
        <v>2.0918378140777301E-11</v>
      </c>
      <c r="F761" s="1">
        <v>-4.9630836753181602E-24</v>
      </c>
    </row>
    <row r="762" spans="1:6" x14ac:dyDescent="0.25">
      <c r="A762">
        <v>761</v>
      </c>
      <c r="B762">
        <v>0</v>
      </c>
      <c r="C762">
        <v>3.6626373626374802E-3</v>
      </c>
      <c r="D762">
        <v>78.211577970703104</v>
      </c>
      <c r="E762" s="1">
        <v>2.0918378140777301E-11</v>
      </c>
      <c r="F762" s="1">
        <v>-4.9630836753181602E-24</v>
      </c>
    </row>
    <row r="763" spans="1:6" x14ac:dyDescent="0.25">
      <c r="A763">
        <v>762</v>
      </c>
      <c r="B763">
        <v>0</v>
      </c>
      <c r="C763">
        <v>-6.1043956043955799E-3</v>
      </c>
      <c r="D763">
        <v>78.211577970703104</v>
      </c>
      <c r="E763" s="1">
        <v>2.0918378140777301E-11</v>
      </c>
      <c r="F763" s="1">
        <v>-4.9630836753181602E-24</v>
      </c>
    </row>
    <row r="764" spans="1:6" x14ac:dyDescent="0.25">
      <c r="A764">
        <v>763</v>
      </c>
      <c r="B764">
        <v>0</v>
      </c>
      <c r="C764">
        <v>-1.2208791208793801E-3</v>
      </c>
      <c r="D764">
        <v>78.211577970703104</v>
      </c>
      <c r="E764" s="1">
        <v>2.0918378140777301E-11</v>
      </c>
      <c r="F764" s="1">
        <v>-4.9630836753181602E-24</v>
      </c>
    </row>
    <row r="765" spans="1:6" x14ac:dyDescent="0.25">
      <c r="A765">
        <v>764</v>
      </c>
      <c r="B765">
        <v>0</v>
      </c>
      <c r="C765">
        <v>1.34296703296705E-2</v>
      </c>
      <c r="D765">
        <v>78.211577970703104</v>
      </c>
      <c r="E765" s="1">
        <v>2.0918378140777301E-11</v>
      </c>
      <c r="F765" s="1">
        <v>-4.9630836753181602E-24</v>
      </c>
    </row>
    <row r="766" spans="1:6" x14ac:dyDescent="0.25">
      <c r="A766">
        <v>765</v>
      </c>
      <c r="B766">
        <v>0</v>
      </c>
      <c r="C766">
        <v>-3.6626373626374802E-3</v>
      </c>
      <c r="D766">
        <v>78.211577970703104</v>
      </c>
      <c r="E766" s="1">
        <v>2.0918378140777301E-11</v>
      </c>
      <c r="F766" s="1">
        <v>-4.9630836753181602E-24</v>
      </c>
    </row>
    <row r="767" spans="1:6" x14ac:dyDescent="0.25">
      <c r="A767">
        <v>766</v>
      </c>
      <c r="B767">
        <v>0</v>
      </c>
      <c r="C767">
        <v>2.0754945054944799E-2</v>
      </c>
      <c r="D767">
        <v>78.211577970703104</v>
      </c>
      <c r="E767" s="1">
        <v>2.0918378140777301E-11</v>
      </c>
      <c r="F767" s="1">
        <v>-4.9630836753181602E-24</v>
      </c>
    </row>
    <row r="768" spans="1:6" x14ac:dyDescent="0.25">
      <c r="A768">
        <v>767</v>
      </c>
      <c r="B768">
        <v>0</v>
      </c>
      <c r="C768">
        <v>-2.56384615384617E-2</v>
      </c>
      <c r="D768">
        <v>78.211577970703104</v>
      </c>
      <c r="E768" s="1">
        <v>2.0918378140777301E-11</v>
      </c>
      <c r="F768" s="1">
        <v>-4.9630836753181602E-24</v>
      </c>
    </row>
    <row r="769" spans="1:6" x14ac:dyDescent="0.25">
      <c r="A769">
        <v>768</v>
      </c>
      <c r="B769">
        <v>0</v>
      </c>
      <c r="C769">
        <v>-1.8313186813186701E-2</v>
      </c>
      <c r="D769">
        <v>78.211577970703104</v>
      </c>
      <c r="E769" s="1">
        <v>2.0918378140777301E-11</v>
      </c>
      <c r="F769" s="1">
        <v>-4.9630836753181602E-24</v>
      </c>
    </row>
    <row r="770" spans="1:6" x14ac:dyDescent="0.25">
      <c r="A770">
        <v>769</v>
      </c>
      <c r="B770">
        <v>0</v>
      </c>
      <c r="C770">
        <v>-1.8313186813186701E-2</v>
      </c>
      <c r="D770">
        <v>78.211577970703104</v>
      </c>
      <c r="E770" s="1">
        <v>2.0918378140777301E-11</v>
      </c>
      <c r="F770" s="1">
        <v>-4.9630836753181602E-24</v>
      </c>
    </row>
    <row r="771" spans="1:6" x14ac:dyDescent="0.25">
      <c r="A771">
        <v>770</v>
      </c>
      <c r="B771">
        <v>0</v>
      </c>
      <c r="C771">
        <v>-6.1043956043955799E-3</v>
      </c>
      <c r="D771">
        <v>78.211577970703104</v>
      </c>
      <c r="E771" s="1">
        <v>2.0918378140777301E-11</v>
      </c>
      <c r="F771" s="1">
        <v>-4.9630836753181602E-24</v>
      </c>
    </row>
    <row r="772" spans="1:6" x14ac:dyDescent="0.25">
      <c r="A772">
        <v>771</v>
      </c>
      <c r="B772">
        <v>0</v>
      </c>
      <c r="C772">
        <v>-1.0987912087911699E-2</v>
      </c>
      <c r="D772">
        <v>78.211577970703104</v>
      </c>
      <c r="E772" s="1">
        <v>2.0918378140777301E-11</v>
      </c>
      <c r="F772" s="1">
        <v>-4.9630836753181602E-24</v>
      </c>
    </row>
    <row r="773" spans="1:6" x14ac:dyDescent="0.25">
      <c r="A773">
        <v>772</v>
      </c>
      <c r="B773">
        <v>0</v>
      </c>
      <c r="C773">
        <v>-1.8313186813186701E-2</v>
      </c>
      <c r="D773">
        <v>78.211577970703104</v>
      </c>
      <c r="E773" s="1">
        <v>2.0918378140777301E-11</v>
      </c>
      <c r="F773" s="1">
        <v>-4.9630836753181602E-24</v>
      </c>
    </row>
    <row r="774" spans="1:6" x14ac:dyDescent="0.25">
      <c r="A774">
        <v>773</v>
      </c>
      <c r="B774">
        <v>0</v>
      </c>
      <c r="C774">
        <v>-1.5871428571428599E-2</v>
      </c>
      <c r="D774">
        <v>78.211577970703104</v>
      </c>
      <c r="E774" s="1">
        <v>2.0918378140777301E-11</v>
      </c>
      <c r="F774" s="1">
        <v>-4.9630836753181602E-24</v>
      </c>
    </row>
    <row r="775" spans="1:6" x14ac:dyDescent="0.25">
      <c r="A775">
        <v>774</v>
      </c>
      <c r="B775">
        <v>0</v>
      </c>
      <c r="C775">
        <v>-1.8313186813186701E-2</v>
      </c>
      <c r="D775">
        <v>78.211577970703104</v>
      </c>
      <c r="E775" s="1">
        <v>2.0918378140777301E-11</v>
      </c>
      <c r="F775" s="1">
        <v>-4.9630836753181602E-24</v>
      </c>
    </row>
    <row r="776" spans="1:6" x14ac:dyDescent="0.25">
      <c r="A776">
        <v>775</v>
      </c>
      <c r="B776">
        <v>0</v>
      </c>
      <c r="C776">
        <v>-1.8313186813186701E-2</v>
      </c>
      <c r="D776">
        <v>78.211577970703104</v>
      </c>
      <c r="E776" s="1">
        <v>2.0918378140777301E-11</v>
      </c>
      <c r="F776" s="1">
        <v>-4.9630836753181602E-24</v>
      </c>
    </row>
    <row r="777" spans="1:6" x14ac:dyDescent="0.25">
      <c r="A777">
        <v>776</v>
      </c>
      <c r="B777">
        <v>0</v>
      </c>
      <c r="C777">
        <v>-3.6626373626374802E-3</v>
      </c>
      <c r="D777">
        <v>78.211577970703104</v>
      </c>
      <c r="E777" s="1">
        <v>2.0918378140777301E-11</v>
      </c>
      <c r="F777" s="1">
        <v>-4.9630836753181602E-24</v>
      </c>
    </row>
    <row r="778" spans="1:6" x14ac:dyDescent="0.25">
      <c r="A778">
        <v>777</v>
      </c>
      <c r="B778">
        <v>0</v>
      </c>
      <c r="C778">
        <v>-1.34296703296705E-2</v>
      </c>
      <c r="D778">
        <v>78.211577970703104</v>
      </c>
      <c r="E778" s="1">
        <v>2.0918378140777301E-11</v>
      </c>
      <c r="F778" s="1">
        <v>-4.9630836753181602E-24</v>
      </c>
    </row>
    <row r="779" spans="1:6" x14ac:dyDescent="0.25">
      <c r="A779">
        <v>778</v>
      </c>
      <c r="B779">
        <v>0</v>
      </c>
      <c r="C779">
        <v>-1.34296703296705E-2</v>
      </c>
      <c r="D779">
        <v>78.211577970703104</v>
      </c>
      <c r="E779" s="1">
        <v>2.0918378140777301E-11</v>
      </c>
      <c r="F779" s="1">
        <v>-4.9630836753181602E-24</v>
      </c>
    </row>
    <row r="780" spans="1:6" x14ac:dyDescent="0.25">
      <c r="A780">
        <v>779</v>
      </c>
      <c r="B780">
        <v>0</v>
      </c>
      <c r="C780">
        <v>-1.8313186813186701E-2</v>
      </c>
      <c r="D780">
        <v>78.211577970703104</v>
      </c>
      <c r="E780" s="1">
        <v>2.0918378140777301E-11</v>
      </c>
      <c r="F780" s="1">
        <v>-4.9630836753181602E-24</v>
      </c>
    </row>
    <row r="781" spans="1:6" x14ac:dyDescent="0.25">
      <c r="A781">
        <v>780</v>
      </c>
      <c r="B781">
        <v>0</v>
      </c>
      <c r="C781">
        <v>-1.2208791208793801E-3</v>
      </c>
      <c r="D781">
        <v>78.211577970703104</v>
      </c>
      <c r="E781" s="1">
        <v>2.0918378140777301E-11</v>
      </c>
      <c r="F781" s="1">
        <v>-4.9630836753181602E-24</v>
      </c>
    </row>
    <row r="782" spans="1:6" x14ac:dyDescent="0.25">
      <c r="A782">
        <v>781</v>
      </c>
      <c r="B782">
        <v>0</v>
      </c>
      <c r="C782">
        <v>-1.5871428571428599E-2</v>
      </c>
      <c r="D782">
        <v>78.211577970703104</v>
      </c>
      <c r="E782" s="1">
        <v>2.0918378140777301E-11</v>
      </c>
      <c r="F782" s="1">
        <v>-4.9630836753181602E-24</v>
      </c>
    </row>
    <row r="783" spans="1:6" x14ac:dyDescent="0.25">
      <c r="A783">
        <v>782</v>
      </c>
      <c r="B783">
        <v>0</v>
      </c>
      <c r="C783">
        <v>1.0987912087911699E-2</v>
      </c>
      <c r="D783">
        <v>78.211577970703104</v>
      </c>
      <c r="E783" s="1">
        <v>2.0918378140777301E-11</v>
      </c>
      <c r="F783" s="1">
        <v>-4.9630836753181602E-24</v>
      </c>
    </row>
    <row r="784" spans="1:6" x14ac:dyDescent="0.25">
      <c r="A784">
        <v>783</v>
      </c>
      <c r="B784">
        <v>0</v>
      </c>
      <c r="C784">
        <v>-1.0987912087911699E-2</v>
      </c>
      <c r="D784">
        <v>78.211577970703104</v>
      </c>
      <c r="E784" s="1">
        <v>2.0918378140777301E-11</v>
      </c>
      <c r="F784" s="1">
        <v>-4.9630836753181602E-24</v>
      </c>
    </row>
    <row r="785" spans="1:6" x14ac:dyDescent="0.25">
      <c r="A785">
        <v>784</v>
      </c>
      <c r="B785">
        <v>0</v>
      </c>
      <c r="C785">
        <v>-2.3196703296702901E-2</v>
      </c>
      <c r="D785">
        <v>78.211577970703104</v>
      </c>
      <c r="E785" s="1">
        <v>2.0918378140777301E-11</v>
      </c>
      <c r="F785" s="1">
        <v>-4.9630836753181602E-24</v>
      </c>
    </row>
    <row r="786" spans="1:6" x14ac:dyDescent="0.25">
      <c r="A786">
        <v>785</v>
      </c>
      <c r="B786">
        <v>0</v>
      </c>
      <c r="C786">
        <v>-1.0987912087911699E-2</v>
      </c>
      <c r="D786">
        <v>78.211577970703104</v>
      </c>
      <c r="E786" s="1">
        <v>2.0918378140777301E-11</v>
      </c>
      <c r="F786" s="1">
        <v>-4.9630836753181602E-24</v>
      </c>
    </row>
    <row r="787" spans="1:6" x14ac:dyDescent="0.25">
      <c r="A787">
        <v>786</v>
      </c>
      <c r="B787">
        <v>0</v>
      </c>
      <c r="C787">
        <v>-2.0754945054944799E-2</v>
      </c>
      <c r="D787">
        <v>78.211577970703104</v>
      </c>
      <c r="E787" s="1">
        <v>2.0918378140777301E-11</v>
      </c>
      <c r="F787" s="1">
        <v>-4.9630836753181602E-24</v>
      </c>
    </row>
    <row r="788" spans="1:6" x14ac:dyDescent="0.25">
      <c r="A788">
        <v>787</v>
      </c>
      <c r="B788">
        <v>0</v>
      </c>
      <c r="C788">
        <v>-1.34296703296705E-2</v>
      </c>
      <c r="D788">
        <v>78.211577970703104</v>
      </c>
      <c r="E788" s="1">
        <v>2.0918378140777301E-11</v>
      </c>
      <c r="F788" s="1">
        <v>-4.9630836753181602E-24</v>
      </c>
    </row>
    <row r="789" spans="1:6" x14ac:dyDescent="0.25">
      <c r="A789">
        <v>788</v>
      </c>
      <c r="B789">
        <v>0</v>
      </c>
      <c r="C789">
        <v>-1.5871428571428599E-2</v>
      </c>
      <c r="D789">
        <v>78.211577970703104</v>
      </c>
      <c r="E789" s="1">
        <v>2.0918378140777301E-11</v>
      </c>
      <c r="F789" s="1">
        <v>-4.9630836753181602E-24</v>
      </c>
    </row>
    <row r="790" spans="1:6" x14ac:dyDescent="0.25">
      <c r="A790">
        <v>789</v>
      </c>
      <c r="B790">
        <v>0</v>
      </c>
      <c r="C790">
        <v>-1.2208791208793801E-3</v>
      </c>
      <c r="D790">
        <v>78.211577970703104</v>
      </c>
      <c r="E790" s="1">
        <v>2.0918378140777301E-11</v>
      </c>
      <c r="F790" s="1">
        <v>-4.9630836753181602E-24</v>
      </c>
    </row>
    <row r="791" spans="1:6" x14ac:dyDescent="0.25">
      <c r="A791">
        <v>790</v>
      </c>
      <c r="B791">
        <v>0</v>
      </c>
      <c r="C791">
        <v>-2.0754945054944799E-2</v>
      </c>
      <c r="D791">
        <v>78.211577970703104</v>
      </c>
      <c r="E791" s="1">
        <v>2.0918378140777301E-11</v>
      </c>
      <c r="F791" s="1">
        <v>-4.9630836753181602E-24</v>
      </c>
    </row>
    <row r="792" spans="1:6" x14ac:dyDescent="0.25">
      <c r="A792">
        <v>791</v>
      </c>
      <c r="B792">
        <v>0</v>
      </c>
      <c r="C792">
        <v>-1.8313186813186701E-2</v>
      </c>
      <c r="D792">
        <v>78.211577970703104</v>
      </c>
      <c r="E792" s="1">
        <v>2.0918378140777301E-11</v>
      </c>
      <c r="F792" s="1">
        <v>-4.9630836753181602E-24</v>
      </c>
    </row>
    <row r="793" spans="1:6" x14ac:dyDescent="0.25">
      <c r="A793">
        <v>792</v>
      </c>
      <c r="B793">
        <v>0</v>
      </c>
      <c r="C793">
        <v>-6.1043956043955799E-3</v>
      </c>
      <c r="D793">
        <v>78.211577970703104</v>
      </c>
      <c r="E793" s="1">
        <v>2.0918378140777301E-11</v>
      </c>
      <c r="F793" s="1">
        <v>-4.9630836753181602E-24</v>
      </c>
    </row>
    <row r="794" spans="1:6" x14ac:dyDescent="0.25">
      <c r="A794">
        <v>793</v>
      </c>
      <c r="B794">
        <v>0</v>
      </c>
      <c r="C794">
        <v>-1.5871428571428599E-2</v>
      </c>
      <c r="D794">
        <v>78.211577970703104</v>
      </c>
      <c r="E794" s="1">
        <v>2.0918378140777301E-11</v>
      </c>
      <c r="F794" s="1">
        <v>-4.9630836753181602E-24</v>
      </c>
    </row>
    <row r="795" spans="1:6" x14ac:dyDescent="0.25">
      <c r="A795">
        <v>794</v>
      </c>
      <c r="B795">
        <v>0</v>
      </c>
      <c r="C795">
        <v>-1.0987912087911699E-2</v>
      </c>
      <c r="D795">
        <v>78.211577970703104</v>
      </c>
      <c r="E795" s="1">
        <v>2.0918378140777301E-11</v>
      </c>
      <c r="F795" s="1">
        <v>-4.9630836753181602E-24</v>
      </c>
    </row>
    <row r="796" spans="1:6" x14ac:dyDescent="0.25">
      <c r="A796">
        <v>795</v>
      </c>
      <c r="B796">
        <v>0</v>
      </c>
      <c r="C796">
        <v>-1.0987912087911699E-2</v>
      </c>
      <c r="D796">
        <v>78.211577970703104</v>
      </c>
      <c r="E796" s="1">
        <v>2.0918378140777301E-11</v>
      </c>
      <c r="F796" s="1">
        <v>-4.9630836753181602E-24</v>
      </c>
    </row>
    <row r="797" spans="1:6" x14ac:dyDescent="0.25">
      <c r="A797">
        <v>796</v>
      </c>
      <c r="B797">
        <v>0</v>
      </c>
      <c r="C797">
        <v>-2.3196703296702901E-2</v>
      </c>
      <c r="D797">
        <v>78.211577970703104</v>
      </c>
      <c r="E797" s="1">
        <v>2.0918378140777301E-11</v>
      </c>
      <c r="F797" s="1">
        <v>-4.9630836753181602E-24</v>
      </c>
    </row>
    <row r="798" spans="1:6" x14ac:dyDescent="0.25">
      <c r="A798">
        <v>797</v>
      </c>
      <c r="B798">
        <v>0</v>
      </c>
      <c r="C798">
        <v>-1.8313186813186701E-2</v>
      </c>
      <c r="D798">
        <v>78.211577970703104</v>
      </c>
      <c r="E798" s="1">
        <v>2.0918378140777301E-11</v>
      </c>
      <c r="F798" s="1">
        <v>-4.9630836753181602E-24</v>
      </c>
    </row>
    <row r="799" spans="1:6" x14ac:dyDescent="0.25">
      <c r="A799">
        <v>798</v>
      </c>
      <c r="B799">
        <v>0</v>
      </c>
      <c r="C799">
        <v>-1.34296703296705E-2</v>
      </c>
      <c r="D799">
        <v>78.211577970703104</v>
      </c>
      <c r="E799" s="1">
        <v>2.0918378140777301E-11</v>
      </c>
      <c r="F799" s="1">
        <v>-4.9630836753181602E-24</v>
      </c>
    </row>
    <row r="800" spans="1:6" x14ac:dyDescent="0.25">
      <c r="A800">
        <v>799</v>
      </c>
      <c r="B800">
        <v>0</v>
      </c>
      <c r="C800">
        <v>-3.6626373626374802E-3</v>
      </c>
      <c r="D800">
        <v>78.211577970703104</v>
      </c>
      <c r="E800" s="1">
        <v>2.0918378140777301E-11</v>
      </c>
      <c r="F800" s="1">
        <v>-4.9630836753181602E-24</v>
      </c>
    </row>
    <row r="801" spans="1:6" x14ac:dyDescent="0.25">
      <c r="A801">
        <v>800</v>
      </c>
      <c r="B801">
        <v>0</v>
      </c>
      <c r="C801">
        <v>3.6626373626374802E-3</v>
      </c>
      <c r="D801">
        <v>78.211577970703104</v>
      </c>
      <c r="E801" s="1">
        <v>2.0918378140777301E-11</v>
      </c>
      <c r="F801" s="1">
        <v>-4.9630836753181602E-24</v>
      </c>
    </row>
    <row r="802" spans="1:6" x14ac:dyDescent="0.25">
      <c r="A802">
        <v>801</v>
      </c>
      <c r="B802">
        <v>0</v>
      </c>
      <c r="C802">
        <v>-3.6626373626374802E-3</v>
      </c>
      <c r="D802">
        <v>78.211577970703104</v>
      </c>
      <c r="E802" s="1">
        <v>2.0918378140777301E-11</v>
      </c>
      <c r="F802" s="1">
        <v>-4.9630836753181602E-24</v>
      </c>
    </row>
    <row r="803" spans="1:6" x14ac:dyDescent="0.25">
      <c r="A803">
        <v>802</v>
      </c>
      <c r="B803">
        <v>0</v>
      </c>
      <c r="C803">
        <v>8.5461538461536792E-3</v>
      </c>
      <c r="D803">
        <v>78.211577970703104</v>
      </c>
      <c r="E803" s="1">
        <v>2.0918378140777301E-11</v>
      </c>
      <c r="F803" s="1">
        <v>-4.9630836753181602E-24</v>
      </c>
    </row>
    <row r="804" spans="1:6" x14ac:dyDescent="0.25">
      <c r="A804">
        <v>803</v>
      </c>
      <c r="B804">
        <v>0</v>
      </c>
      <c r="C804">
        <v>-3.6626373626374802E-3</v>
      </c>
      <c r="D804">
        <v>78.211577970703104</v>
      </c>
      <c r="E804" s="1">
        <v>2.0918378140777301E-11</v>
      </c>
      <c r="F804" s="1">
        <v>-4.9630836753181602E-24</v>
      </c>
    </row>
    <row r="805" spans="1:6" x14ac:dyDescent="0.25">
      <c r="A805">
        <v>804</v>
      </c>
      <c r="B805">
        <v>0</v>
      </c>
      <c r="C805">
        <v>1.2208791208793801E-3</v>
      </c>
      <c r="D805">
        <v>78.211577970703104</v>
      </c>
      <c r="E805" s="1">
        <v>2.0918378140777301E-11</v>
      </c>
      <c r="F805" s="1">
        <v>-4.9630836753181602E-24</v>
      </c>
    </row>
    <row r="806" spans="1:6" x14ac:dyDescent="0.25">
      <c r="A806">
        <v>805</v>
      </c>
      <c r="B806">
        <v>0</v>
      </c>
      <c r="C806">
        <v>1.2208791208793801E-3</v>
      </c>
      <c r="D806">
        <v>78.211577970703104</v>
      </c>
      <c r="E806" s="1">
        <v>2.0918378140777301E-11</v>
      </c>
      <c r="F806" s="1">
        <v>-4.9630836753181602E-24</v>
      </c>
    </row>
    <row r="807" spans="1:6" x14ac:dyDescent="0.25">
      <c r="A807">
        <v>806</v>
      </c>
      <c r="B807">
        <v>0</v>
      </c>
      <c r="C807">
        <v>-1.34296703296705E-2</v>
      </c>
      <c r="D807">
        <v>78.211577970703104</v>
      </c>
      <c r="E807" s="1">
        <v>2.0918378140777301E-11</v>
      </c>
      <c r="F807" s="1">
        <v>-4.9630836753181602E-24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892C-AEEA-4DAF-8310-DC6E2E383C5C}">
  <dimension ref="A1:F1088"/>
  <sheetViews>
    <sheetView topLeftCell="A1060" workbookViewId="0">
      <selection activeCell="E1" sqref="E1:E1088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-6.1043956043955799E-3</v>
      </c>
      <c r="D1">
        <v>0</v>
      </c>
      <c r="E1">
        <v>0</v>
      </c>
      <c r="F1">
        <v>0</v>
      </c>
    </row>
    <row r="2" spans="1:6" x14ac:dyDescent="0.25">
      <c r="A2">
        <v>1</v>
      </c>
      <c r="B2">
        <v>0</v>
      </c>
      <c r="C2">
        <v>-2.56384615384617E-2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0</v>
      </c>
      <c r="C3">
        <v>-2.3196703296702901E-2</v>
      </c>
      <c r="D3">
        <v>0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-3.5405494505494101E-2</v>
      </c>
      <c r="D4">
        <v>0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-3.5405494505494101E-2</v>
      </c>
      <c r="D5">
        <v>0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-2.3196703296702901E-2</v>
      </c>
      <c r="D6">
        <v>0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-1.5871428571428599E-2</v>
      </c>
      <c r="D7">
        <v>0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-1.34296703296705E-2</v>
      </c>
      <c r="D8">
        <v>0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-1.8313186813186701E-2</v>
      </c>
      <c r="D9">
        <v>0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-1.8313186813186701E-2</v>
      </c>
      <c r="D10">
        <v>0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-2.8080219780219799E-2</v>
      </c>
      <c r="D11">
        <v>0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-3.5405494505494101E-2</v>
      </c>
      <c r="D12">
        <v>0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-2.56384615384617E-2</v>
      </c>
      <c r="D13">
        <v>0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-2.8080219780219799E-2</v>
      </c>
      <c r="D14">
        <v>0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-2.56384615384617E-2</v>
      </c>
      <c r="D15">
        <v>0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-2.56384615384617E-2</v>
      </c>
      <c r="D16">
        <v>0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-1.5871428571428599E-2</v>
      </c>
      <c r="D17">
        <v>0</v>
      </c>
      <c r="E17">
        <v>0</v>
      </c>
      <c r="F17">
        <v>0</v>
      </c>
    </row>
    <row r="18" spans="1:6" x14ac:dyDescent="0.25">
      <c r="A18">
        <v>17</v>
      </c>
      <c r="B18">
        <v>0</v>
      </c>
      <c r="C18">
        <v>-2.56384615384617E-2</v>
      </c>
      <c r="D18">
        <v>0</v>
      </c>
      <c r="E18">
        <v>0</v>
      </c>
      <c r="F18">
        <v>0</v>
      </c>
    </row>
    <row r="19" spans="1:6" x14ac:dyDescent="0.25">
      <c r="A19">
        <v>18</v>
      </c>
      <c r="B19">
        <v>0</v>
      </c>
      <c r="C19">
        <v>-2.8080219780219799E-2</v>
      </c>
      <c r="D19">
        <v>0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-2.8080219780219799E-2</v>
      </c>
      <c r="D20">
        <v>0</v>
      </c>
      <c r="E20">
        <v>0</v>
      </c>
      <c r="F20">
        <v>0</v>
      </c>
    </row>
    <row r="21" spans="1:6" x14ac:dyDescent="0.25">
      <c r="A21">
        <v>20</v>
      </c>
      <c r="B21">
        <v>0</v>
      </c>
      <c r="C21">
        <v>-1.5871428571428599E-2</v>
      </c>
      <c r="D21">
        <v>0</v>
      </c>
      <c r="E21">
        <v>0</v>
      </c>
      <c r="F21">
        <v>0</v>
      </c>
    </row>
    <row r="22" spans="1:6" x14ac:dyDescent="0.25">
      <c r="A22">
        <v>21</v>
      </c>
      <c r="B22">
        <v>0</v>
      </c>
      <c r="C22">
        <v>6.1043956043955799E-3</v>
      </c>
      <c r="D22">
        <v>0</v>
      </c>
      <c r="E22">
        <v>0</v>
      </c>
      <c r="F22">
        <v>0</v>
      </c>
    </row>
    <row r="23" spans="1:6" x14ac:dyDescent="0.25">
      <c r="A23">
        <v>22</v>
      </c>
      <c r="B23">
        <v>0</v>
      </c>
      <c r="C23">
        <v>-1.0987912087911699E-2</v>
      </c>
      <c r="D23">
        <v>0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-1.0987912087911699E-2</v>
      </c>
      <c r="D24">
        <v>0</v>
      </c>
      <c r="E24">
        <v>0</v>
      </c>
      <c r="F24">
        <v>0</v>
      </c>
    </row>
    <row r="25" spans="1:6" x14ac:dyDescent="0.25">
      <c r="A25">
        <v>24</v>
      </c>
      <c r="B25">
        <v>0</v>
      </c>
      <c r="C25">
        <v>-1.5871428571428599E-2</v>
      </c>
      <c r="D25">
        <v>0</v>
      </c>
      <c r="E25">
        <v>0</v>
      </c>
      <c r="F25">
        <v>0</v>
      </c>
    </row>
    <row r="26" spans="1:6" x14ac:dyDescent="0.25">
      <c r="A26">
        <v>25</v>
      </c>
      <c r="B26">
        <v>0</v>
      </c>
      <c r="C26">
        <v>-8.5461538461536792E-3</v>
      </c>
      <c r="D26">
        <v>0</v>
      </c>
      <c r="E26">
        <v>0</v>
      </c>
      <c r="F26">
        <v>0</v>
      </c>
    </row>
    <row r="27" spans="1:6" x14ac:dyDescent="0.25">
      <c r="A27">
        <v>26</v>
      </c>
      <c r="B27">
        <v>0</v>
      </c>
      <c r="C27">
        <v>-1.8313186813186701E-2</v>
      </c>
      <c r="D27">
        <v>0</v>
      </c>
      <c r="E27">
        <v>0</v>
      </c>
      <c r="F27">
        <v>0</v>
      </c>
    </row>
    <row r="28" spans="1:6" x14ac:dyDescent="0.25">
      <c r="A28">
        <v>27</v>
      </c>
      <c r="B28">
        <v>0</v>
      </c>
      <c r="C28">
        <v>-8.5461538461536792E-3</v>
      </c>
      <c r="D28">
        <v>0</v>
      </c>
      <c r="E28">
        <v>0</v>
      </c>
      <c r="F28">
        <v>0</v>
      </c>
    </row>
    <row r="29" spans="1:6" x14ac:dyDescent="0.25">
      <c r="A29">
        <v>28</v>
      </c>
      <c r="B29">
        <v>0</v>
      </c>
      <c r="C29">
        <v>-1.34296703296705E-2</v>
      </c>
      <c r="D29">
        <v>0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-1.0987912087911699E-2</v>
      </c>
      <c r="D30">
        <v>0</v>
      </c>
      <c r="E30">
        <v>0</v>
      </c>
      <c r="F30">
        <v>0</v>
      </c>
    </row>
    <row r="31" spans="1:6" x14ac:dyDescent="0.25">
      <c r="A31">
        <v>30</v>
      </c>
      <c r="B31">
        <v>0</v>
      </c>
      <c r="C31">
        <v>-2.56384615384617E-2</v>
      </c>
      <c r="D31">
        <v>0</v>
      </c>
      <c r="E31">
        <v>0</v>
      </c>
      <c r="F31">
        <v>0</v>
      </c>
    </row>
    <row r="32" spans="1:6" x14ac:dyDescent="0.25">
      <c r="A32">
        <v>31</v>
      </c>
      <c r="B32">
        <v>0</v>
      </c>
      <c r="C32">
        <v>-2.56384615384617E-2</v>
      </c>
      <c r="D32">
        <v>0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-3.05219780219779E-2</v>
      </c>
      <c r="D33">
        <v>0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-2.3196703296702901E-2</v>
      </c>
      <c r="D34">
        <v>0</v>
      </c>
      <c r="E34">
        <v>0</v>
      </c>
      <c r="F34">
        <v>0</v>
      </c>
    </row>
    <row r="35" spans="1:6" x14ac:dyDescent="0.25">
      <c r="A35">
        <v>34</v>
      </c>
      <c r="B35">
        <v>0</v>
      </c>
      <c r="C35">
        <v>-1.5871428571428599E-2</v>
      </c>
      <c r="D35">
        <v>0</v>
      </c>
      <c r="E35">
        <v>0</v>
      </c>
      <c r="F35">
        <v>0</v>
      </c>
    </row>
    <row r="36" spans="1:6" x14ac:dyDescent="0.25">
      <c r="A36">
        <v>35</v>
      </c>
      <c r="B36">
        <v>0</v>
      </c>
      <c r="C36">
        <v>8.5461538461536792E-3</v>
      </c>
      <c r="D36">
        <v>0</v>
      </c>
      <c r="E36">
        <v>0</v>
      </c>
      <c r="F36">
        <v>0</v>
      </c>
    </row>
    <row r="37" spans="1:6" x14ac:dyDescent="0.25">
      <c r="A37">
        <v>36</v>
      </c>
      <c r="B37">
        <v>0</v>
      </c>
      <c r="C37">
        <v>-3.05219780219779E-2</v>
      </c>
      <c r="D37">
        <v>0</v>
      </c>
      <c r="E37">
        <v>0</v>
      </c>
      <c r="F37">
        <v>0</v>
      </c>
    </row>
    <row r="38" spans="1:6" x14ac:dyDescent="0.25">
      <c r="A38">
        <v>37</v>
      </c>
      <c r="B38">
        <v>0</v>
      </c>
      <c r="C38">
        <v>-1.5871428571428599E-2</v>
      </c>
      <c r="D38">
        <v>0</v>
      </c>
      <c r="E38">
        <v>0</v>
      </c>
      <c r="F38">
        <v>0</v>
      </c>
    </row>
    <row r="39" spans="1:6" x14ac:dyDescent="0.25">
      <c r="A39">
        <v>38</v>
      </c>
      <c r="B39">
        <v>0</v>
      </c>
      <c r="C39">
        <v>-1.5871428571428599E-2</v>
      </c>
      <c r="D39">
        <v>0</v>
      </c>
      <c r="E39">
        <v>0</v>
      </c>
      <c r="F39">
        <v>0</v>
      </c>
    </row>
    <row r="40" spans="1:6" x14ac:dyDescent="0.25">
      <c r="A40">
        <v>39</v>
      </c>
      <c r="B40">
        <v>0</v>
      </c>
      <c r="C40">
        <v>-9.40076923076925E-2</v>
      </c>
      <c r="D40">
        <v>0</v>
      </c>
      <c r="E40">
        <v>0</v>
      </c>
      <c r="F40">
        <v>0</v>
      </c>
    </row>
    <row r="41" spans="1:6" x14ac:dyDescent="0.25">
      <c r="A41">
        <v>40</v>
      </c>
      <c r="B41">
        <v>0</v>
      </c>
      <c r="C41">
        <v>-1.34296703296705E-2</v>
      </c>
      <c r="D41">
        <v>0</v>
      </c>
      <c r="E41">
        <v>0</v>
      </c>
      <c r="F41">
        <v>0</v>
      </c>
    </row>
    <row r="42" spans="1:6" x14ac:dyDescent="0.25">
      <c r="A42">
        <v>41</v>
      </c>
      <c r="B42">
        <v>0</v>
      </c>
      <c r="C42">
        <v>-1.0987912087911699E-2</v>
      </c>
      <c r="D42">
        <v>0</v>
      </c>
      <c r="E42">
        <v>0</v>
      </c>
      <c r="F42">
        <v>0</v>
      </c>
    </row>
    <row r="43" spans="1:6" x14ac:dyDescent="0.25">
      <c r="A43">
        <v>42</v>
      </c>
      <c r="B43">
        <v>0</v>
      </c>
      <c r="C43">
        <v>-1.0987912087911699E-2</v>
      </c>
      <c r="D43">
        <v>0</v>
      </c>
      <c r="E43">
        <v>0</v>
      </c>
      <c r="F43">
        <v>0</v>
      </c>
    </row>
    <row r="44" spans="1:6" x14ac:dyDescent="0.25">
      <c r="A44">
        <v>43</v>
      </c>
      <c r="B44">
        <v>0</v>
      </c>
      <c r="C44">
        <v>-3.6626373626374802E-3</v>
      </c>
      <c r="D44">
        <v>0</v>
      </c>
      <c r="E44">
        <v>0</v>
      </c>
      <c r="F44">
        <v>0</v>
      </c>
    </row>
    <row r="45" spans="1:6" x14ac:dyDescent="0.25">
      <c r="A45">
        <v>44</v>
      </c>
      <c r="B45">
        <v>0</v>
      </c>
      <c r="C45">
        <v>-8.5461538461536792E-3</v>
      </c>
      <c r="D45">
        <v>0</v>
      </c>
      <c r="E45">
        <v>0</v>
      </c>
      <c r="F45">
        <v>0</v>
      </c>
    </row>
    <row r="46" spans="1:6" x14ac:dyDescent="0.25">
      <c r="A46">
        <v>45</v>
      </c>
      <c r="B46">
        <v>0</v>
      </c>
      <c r="C46">
        <v>-1.5871428571428599E-2</v>
      </c>
      <c r="D46">
        <v>0</v>
      </c>
      <c r="E46">
        <v>0</v>
      </c>
      <c r="F46">
        <v>0</v>
      </c>
    </row>
    <row r="47" spans="1:6" x14ac:dyDescent="0.25">
      <c r="A47">
        <v>46</v>
      </c>
      <c r="B47">
        <v>0</v>
      </c>
      <c r="C47">
        <v>-1.0987912087911699E-2</v>
      </c>
      <c r="D47">
        <v>0</v>
      </c>
      <c r="E47">
        <v>0</v>
      </c>
      <c r="F47">
        <v>0</v>
      </c>
    </row>
    <row r="48" spans="1:6" x14ac:dyDescent="0.25">
      <c r="A48">
        <v>47</v>
      </c>
      <c r="B48">
        <v>0</v>
      </c>
      <c r="C48">
        <v>-2.0754945054944799E-2</v>
      </c>
      <c r="D48">
        <v>0</v>
      </c>
      <c r="E48">
        <v>0</v>
      </c>
      <c r="F48">
        <v>0</v>
      </c>
    </row>
    <row r="49" spans="1:6" x14ac:dyDescent="0.25">
      <c r="A49">
        <v>48</v>
      </c>
      <c r="B49">
        <v>0</v>
      </c>
      <c r="C49">
        <v>-1.5871428571428599E-2</v>
      </c>
      <c r="D49">
        <v>0</v>
      </c>
      <c r="E49">
        <v>0</v>
      </c>
      <c r="F49">
        <v>0</v>
      </c>
    </row>
    <row r="50" spans="1:6" x14ac:dyDescent="0.25">
      <c r="A50">
        <v>49</v>
      </c>
      <c r="B50">
        <v>0</v>
      </c>
      <c r="C50">
        <v>-2.56384615384617E-2</v>
      </c>
      <c r="D50">
        <v>0</v>
      </c>
      <c r="E50">
        <v>0</v>
      </c>
      <c r="F50">
        <v>0</v>
      </c>
    </row>
    <row r="51" spans="1:6" x14ac:dyDescent="0.25">
      <c r="A51">
        <v>50</v>
      </c>
      <c r="B51">
        <v>0</v>
      </c>
      <c r="C51">
        <v>-1.34296703296705E-2</v>
      </c>
      <c r="D51">
        <v>0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-2.56384615384617E-2</v>
      </c>
      <c r="D52">
        <v>0</v>
      </c>
      <c r="E52">
        <v>0</v>
      </c>
      <c r="F52">
        <v>0</v>
      </c>
    </row>
    <row r="53" spans="1:6" x14ac:dyDescent="0.25">
      <c r="A53">
        <v>52</v>
      </c>
      <c r="B53">
        <v>0</v>
      </c>
      <c r="C53">
        <v>-1.0987912087911699E-2</v>
      </c>
      <c r="D53">
        <v>0</v>
      </c>
      <c r="E53">
        <v>0</v>
      </c>
      <c r="F53">
        <v>0</v>
      </c>
    </row>
    <row r="54" spans="1:6" x14ac:dyDescent="0.25">
      <c r="A54">
        <v>53</v>
      </c>
      <c r="B54">
        <v>0</v>
      </c>
      <c r="C54">
        <v>-1.34296703296705E-2</v>
      </c>
      <c r="D54">
        <v>0</v>
      </c>
      <c r="E54">
        <v>0</v>
      </c>
      <c r="F54">
        <v>0</v>
      </c>
    </row>
    <row r="55" spans="1:6" x14ac:dyDescent="0.25">
      <c r="A55">
        <v>54</v>
      </c>
      <c r="B55">
        <v>0</v>
      </c>
      <c r="C55">
        <v>-2.0754945054944799E-2</v>
      </c>
      <c r="D55">
        <v>0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-2.8080219780219799E-2</v>
      </c>
      <c r="D56">
        <v>0</v>
      </c>
      <c r="E56">
        <v>0</v>
      </c>
      <c r="F56">
        <v>0</v>
      </c>
    </row>
    <row r="57" spans="1:6" x14ac:dyDescent="0.25">
      <c r="A57">
        <v>56</v>
      </c>
      <c r="B57">
        <v>0</v>
      </c>
      <c r="C57">
        <v>-2.0754945054944799E-2</v>
      </c>
      <c r="D57">
        <v>0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-2.8080219780219799E-2</v>
      </c>
      <c r="D58">
        <v>0</v>
      </c>
      <c r="E58">
        <v>0</v>
      </c>
      <c r="F58">
        <v>0</v>
      </c>
    </row>
    <row r="59" spans="1:6" x14ac:dyDescent="0.25">
      <c r="A59">
        <v>58</v>
      </c>
      <c r="B59">
        <v>0</v>
      </c>
      <c r="C59">
        <v>-1.8313186813186701E-2</v>
      </c>
      <c r="D59">
        <v>0</v>
      </c>
      <c r="E59">
        <v>0</v>
      </c>
      <c r="F59">
        <v>0</v>
      </c>
    </row>
    <row r="60" spans="1:6" x14ac:dyDescent="0.25">
      <c r="A60">
        <v>59</v>
      </c>
      <c r="B60">
        <v>0</v>
      </c>
      <c r="C60">
        <v>-2.0754945054944799E-2</v>
      </c>
      <c r="D60">
        <v>0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-3.2963736263735999E-2</v>
      </c>
      <c r="D61">
        <v>0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-1.5871428571428599E-2</v>
      </c>
      <c r="D62">
        <v>0</v>
      </c>
      <c r="E62">
        <v>0</v>
      </c>
      <c r="F62">
        <v>0</v>
      </c>
    </row>
    <row r="63" spans="1:6" x14ac:dyDescent="0.25">
      <c r="A63">
        <v>62</v>
      </c>
      <c r="B63">
        <v>0</v>
      </c>
      <c r="C63">
        <v>-1.8313186813186701E-2</v>
      </c>
      <c r="D63">
        <v>0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-1.0987912087911699E-2</v>
      </c>
      <c r="D64">
        <v>0</v>
      </c>
      <c r="E64">
        <v>0</v>
      </c>
      <c r="F64">
        <v>0</v>
      </c>
    </row>
    <row r="65" spans="1:6" x14ac:dyDescent="0.25">
      <c r="A65">
        <v>64</v>
      </c>
      <c r="B65">
        <v>0</v>
      </c>
      <c r="C65">
        <v>-6.1043956043955799E-3</v>
      </c>
      <c r="D65">
        <v>0</v>
      </c>
      <c r="E65">
        <v>0</v>
      </c>
      <c r="F65">
        <v>0</v>
      </c>
    </row>
    <row r="66" spans="1:6" x14ac:dyDescent="0.25">
      <c r="A66">
        <v>65</v>
      </c>
      <c r="B66">
        <v>0</v>
      </c>
      <c r="C66">
        <v>1.2208791208793801E-3</v>
      </c>
      <c r="D66">
        <v>0</v>
      </c>
      <c r="E66">
        <v>0</v>
      </c>
      <c r="F66">
        <v>0</v>
      </c>
    </row>
    <row r="67" spans="1:6" x14ac:dyDescent="0.25">
      <c r="A67">
        <v>66</v>
      </c>
      <c r="B67">
        <v>0</v>
      </c>
      <c r="C67">
        <v>-1.0987912087911699E-2</v>
      </c>
      <c r="D67">
        <v>0</v>
      </c>
      <c r="E67">
        <v>0</v>
      </c>
      <c r="F67">
        <v>0</v>
      </c>
    </row>
    <row r="68" spans="1:6" x14ac:dyDescent="0.25">
      <c r="A68">
        <v>67</v>
      </c>
      <c r="B68">
        <v>0</v>
      </c>
      <c r="C68">
        <v>-6.1043956043955799E-3</v>
      </c>
      <c r="D68">
        <v>0</v>
      </c>
      <c r="E68">
        <v>0</v>
      </c>
      <c r="F68">
        <v>0</v>
      </c>
    </row>
    <row r="69" spans="1:6" x14ac:dyDescent="0.25">
      <c r="A69">
        <v>68</v>
      </c>
      <c r="B69">
        <v>0</v>
      </c>
      <c r="C69">
        <v>-2.3196703296702901E-2</v>
      </c>
      <c r="D69">
        <v>0</v>
      </c>
      <c r="E69">
        <v>0</v>
      </c>
      <c r="F69">
        <v>0</v>
      </c>
    </row>
    <row r="70" spans="1:6" x14ac:dyDescent="0.25">
      <c r="A70">
        <v>69</v>
      </c>
      <c r="B70">
        <v>0</v>
      </c>
      <c r="C70">
        <v>-8.5461538461536792E-3</v>
      </c>
      <c r="D70">
        <v>0</v>
      </c>
      <c r="E70">
        <v>0</v>
      </c>
      <c r="F70">
        <v>0</v>
      </c>
    </row>
    <row r="71" spans="1:6" x14ac:dyDescent="0.25">
      <c r="A71">
        <v>70</v>
      </c>
      <c r="B71">
        <v>0</v>
      </c>
      <c r="C71">
        <v>-2.0754945054944799E-2</v>
      </c>
      <c r="D71">
        <v>0</v>
      </c>
      <c r="E71">
        <v>0</v>
      </c>
      <c r="F71">
        <v>0</v>
      </c>
    </row>
    <row r="72" spans="1:6" x14ac:dyDescent="0.25">
      <c r="A72">
        <v>71</v>
      </c>
      <c r="B72">
        <v>0</v>
      </c>
      <c r="C72">
        <v>-1.0987912087911699E-2</v>
      </c>
      <c r="D72">
        <v>0</v>
      </c>
      <c r="E72">
        <v>0</v>
      </c>
      <c r="F72">
        <v>0</v>
      </c>
    </row>
    <row r="73" spans="1:6" x14ac:dyDescent="0.25">
      <c r="A73">
        <v>72</v>
      </c>
      <c r="B73">
        <v>0</v>
      </c>
      <c r="C73">
        <v>-2.8080219780219799E-2</v>
      </c>
      <c r="D73">
        <v>0</v>
      </c>
      <c r="E73">
        <v>0</v>
      </c>
      <c r="F73">
        <v>0</v>
      </c>
    </row>
    <row r="74" spans="1:6" x14ac:dyDescent="0.25">
      <c r="A74">
        <v>73</v>
      </c>
      <c r="B74">
        <v>0</v>
      </c>
      <c r="C74">
        <v>-8.5461538461536792E-3</v>
      </c>
      <c r="D74">
        <v>0</v>
      </c>
      <c r="E74">
        <v>0</v>
      </c>
      <c r="F74">
        <v>0</v>
      </c>
    </row>
    <row r="75" spans="1:6" x14ac:dyDescent="0.25">
      <c r="A75">
        <v>74</v>
      </c>
      <c r="B75">
        <v>0</v>
      </c>
      <c r="C75">
        <v>-1.5871428571428599E-2</v>
      </c>
      <c r="D75">
        <v>0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-8.5461538461536792E-3</v>
      </c>
      <c r="D76">
        <v>0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-2.0754945054944799E-2</v>
      </c>
      <c r="D77">
        <v>0</v>
      </c>
      <c r="E77">
        <v>0</v>
      </c>
      <c r="F77">
        <v>0</v>
      </c>
    </row>
    <row r="78" spans="1:6" x14ac:dyDescent="0.25">
      <c r="A78">
        <v>77</v>
      </c>
      <c r="B78">
        <v>0</v>
      </c>
      <c r="C78">
        <v>-2.56384615384617E-2</v>
      </c>
      <c r="D78">
        <v>0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-2.3196703296702901E-2</v>
      </c>
      <c r="D79">
        <v>0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-8.5461538461536792E-3</v>
      </c>
      <c r="D80">
        <v>0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-2.3196703296702901E-2</v>
      </c>
      <c r="D81">
        <v>0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-1.5871428571428599E-2</v>
      </c>
      <c r="D82">
        <v>0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-3.05219780219779E-2</v>
      </c>
      <c r="D83">
        <v>0</v>
      </c>
      <c r="E83">
        <v>0</v>
      </c>
      <c r="F83">
        <v>0</v>
      </c>
    </row>
    <row r="84" spans="1:6" x14ac:dyDescent="0.25">
      <c r="A84">
        <v>83</v>
      </c>
      <c r="B84">
        <v>0</v>
      </c>
      <c r="C84">
        <v>-1.34296703296705E-2</v>
      </c>
      <c r="D84">
        <v>0</v>
      </c>
      <c r="E84">
        <v>0</v>
      </c>
      <c r="F84">
        <v>0</v>
      </c>
    </row>
    <row r="85" spans="1:6" x14ac:dyDescent="0.25">
      <c r="A85">
        <v>84</v>
      </c>
      <c r="B85">
        <v>0</v>
      </c>
      <c r="C85">
        <v>-2.0754945054944799E-2</v>
      </c>
      <c r="D85">
        <v>0</v>
      </c>
      <c r="E85">
        <v>0</v>
      </c>
      <c r="F85">
        <v>0</v>
      </c>
    </row>
    <row r="86" spans="1:6" x14ac:dyDescent="0.25">
      <c r="A86">
        <v>85</v>
      </c>
      <c r="B86">
        <v>0</v>
      </c>
      <c r="C86">
        <v>-1.8313186813186701E-2</v>
      </c>
      <c r="D86">
        <v>0</v>
      </c>
      <c r="E86">
        <v>0</v>
      </c>
      <c r="F86">
        <v>0</v>
      </c>
    </row>
    <row r="87" spans="1:6" x14ac:dyDescent="0.25">
      <c r="A87">
        <v>86</v>
      </c>
      <c r="B87">
        <v>0</v>
      </c>
      <c r="C87">
        <v>-1.5871428571428599E-2</v>
      </c>
      <c r="D87">
        <v>0</v>
      </c>
      <c r="E87">
        <v>0</v>
      </c>
      <c r="F87">
        <v>0</v>
      </c>
    </row>
    <row r="88" spans="1:6" x14ac:dyDescent="0.25">
      <c r="A88">
        <v>87</v>
      </c>
      <c r="B88">
        <v>0</v>
      </c>
      <c r="C88">
        <v>-1.8313186813186701E-2</v>
      </c>
      <c r="D88">
        <v>0</v>
      </c>
      <c r="E88">
        <v>0</v>
      </c>
      <c r="F88">
        <v>0</v>
      </c>
    </row>
    <row r="89" spans="1:6" x14ac:dyDescent="0.25">
      <c r="A89">
        <v>88</v>
      </c>
      <c r="B89">
        <v>0</v>
      </c>
      <c r="C89">
        <v>-1.5871428571428599E-2</v>
      </c>
      <c r="D89">
        <v>0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-2.3196703296702901E-2</v>
      </c>
      <c r="D90">
        <v>0</v>
      </c>
      <c r="E90">
        <v>0</v>
      </c>
      <c r="F90">
        <v>0</v>
      </c>
    </row>
    <row r="91" spans="1:6" x14ac:dyDescent="0.25">
      <c r="A91">
        <v>90</v>
      </c>
      <c r="B91">
        <v>0</v>
      </c>
      <c r="C91">
        <v>-1.34296703296705E-2</v>
      </c>
      <c r="D91">
        <v>0</v>
      </c>
      <c r="E91">
        <v>0</v>
      </c>
      <c r="F91">
        <v>0</v>
      </c>
    </row>
    <row r="92" spans="1:6" x14ac:dyDescent="0.25">
      <c r="A92">
        <v>91</v>
      </c>
      <c r="B92">
        <v>0</v>
      </c>
      <c r="C92">
        <v>1.2208791208793801E-3</v>
      </c>
      <c r="D92">
        <v>0</v>
      </c>
      <c r="E92">
        <v>0</v>
      </c>
      <c r="F92">
        <v>0</v>
      </c>
    </row>
    <row r="93" spans="1:6" x14ac:dyDescent="0.25">
      <c r="A93">
        <v>92</v>
      </c>
      <c r="B93">
        <v>0</v>
      </c>
      <c r="C93">
        <v>-1.0987912087911699E-2</v>
      </c>
      <c r="D93">
        <v>0</v>
      </c>
      <c r="E93">
        <v>0</v>
      </c>
      <c r="F93">
        <v>0</v>
      </c>
    </row>
    <row r="94" spans="1:6" x14ac:dyDescent="0.25">
      <c r="A94">
        <v>93</v>
      </c>
      <c r="B94">
        <v>0</v>
      </c>
      <c r="C94">
        <v>-2.0754945054944799E-2</v>
      </c>
      <c r="D94">
        <v>0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-8.5461538461536792E-3</v>
      </c>
      <c r="D95">
        <v>0</v>
      </c>
      <c r="E95">
        <v>0</v>
      </c>
      <c r="F95">
        <v>0</v>
      </c>
    </row>
    <row r="96" spans="1:6" x14ac:dyDescent="0.25">
      <c r="A96">
        <v>95</v>
      </c>
      <c r="B96">
        <v>0</v>
      </c>
      <c r="C96">
        <v>-1.34296703296705E-2</v>
      </c>
      <c r="D96">
        <v>0</v>
      </c>
      <c r="E96">
        <v>0</v>
      </c>
      <c r="F96">
        <v>0</v>
      </c>
    </row>
    <row r="97" spans="1:6" x14ac:dyDescent="0.25">
      <c r="A97">
        <v>96</v>
      </c>
      <c r="B97">
        <v>0</v>
      </c>
      <c r="C97">
        <v>-1.5871428571428599E-2</v>
      </c>
      <c r="D97">
        <v>0</v>
      </c>
      <c r="E97">
        <v>0</v>
      </c>
      <c r="F97">
        <v>0</v>
      </c>
    </row>
    <row r="98" spans="1:6" x14ac:dyDescent="0.25">
      <c r="A98">
        <v>97</v>
      </c>
      <c r="B98">
        <v>0</v>
      </c>
      <c r="C98">
        <v>-1.0987912087911699E-2</v>
      </c>
      <c r="D98">
        <v>0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-2.8080219780219799E-2</v>
      </c>
      <c r="D99">
        <v>0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-2.56384615384617E-2</v>
      </c>
      <c r="D100">
        <v>0</v>
      </c>
      <c r="E100">
        <v>0</v>
      </c>
      <c r="F100">
        <v>0</v>
      </c>
    </row>
    <row r="101" spans="1:6" x14ac:dyDescent="0.25">
      <c r="A101">
        <v>100</v>
      </c>
      <c r="B101">
        <v>0</v>
      </c>
      <c r="C101">
        <v>-3.05219780219779E-2</v>
      </c>
      <c r="D101">
        <v>0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-2.3196703296702901E-2</v>
      </c>
      <c r="D102">
        <v>0</v>
      </c>
      <c r="E102">
        <v>0</v>
      </c>
      <c r="F102">
        <v>0</v>
      </c>
    </row>
    <row r="103" spans="1:6" x14ac:dyDescent="0.25">
      <c r="A103">
        <v>102</v>
      </c>
      <c r="B103">
        <v>0</v>
      </c>
      <c r="C103">
        <v>-2.56384615384617E-2</v>
      </c>
      <c r="D103">
        <v>0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-2.0754945054944799E-2</v>
      </c>
      <c r="D104">
        <v>0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-2.3196703296702901E-2</v>
      </c>
      <c r="D105">
        <v>0</v>
      </c>
      <c r="E105">
        <v>0</v>
      </c>
      <c r="F105">
        <v>0</v>
      </c>
    </row>
    <row r="106" spans="1:6" x14ac:dyDescent="0.25">
      <c r="A106">
        <v>105</v>
      </c>
      <c r="B106">
        <v>0</v>
      </c>
      <c r="C106">
        <v>-3.05219780219779E-2</v>
      </c>
      <c r="D106">
        <v>0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-1.34296703296705E-2</v>
      </c>
      <c r="D107">
        <v>0</v>
      </c>
      <c r="E107">
        <v>0</v>
      </c>
      <c r="F107">
        <v>0</v>
      </c>
    </row>
    <row r="108" spans="1:6" x14ac:dyDescent="0.25">
      <c r="A108">
        <v>107</v>
      </c>
      <c r="B108">
        <v>0</v>
      </c>
      <c r="C108">
        <v>-6.1043956043955799E-3</v>
      </c>
      <c r="D108">
        <v>0</v>
      </c>
      <c r="E108">
        <v>0</v>
      </c>
      <c r="F108">
        <v>0</v>
      </c>
    </row>
    <row r="109" spans="1:6" x14ac:dyDescent="0.25">
      <c r="A109">
        <v>108</v>
      </c>
      <c r="B109">
        <v>0</v>
      </c>
      <c r="C109">
        <v>-6.1043956043955799E-3</v>
      </c>
      <c r="D109">
        <v>0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-1.34296703296705E-2</v>
      </c>
      <c r="D110">
        <v>0</v>
      </c>
      <c r="E110">
        <v>0</v>
      </c>
      <c r="F110">
        <v>0</v>
      </c>
    </row>
    <row r="111" spans="1:6" x14ac:dyDescent="0.25">
      <c r="A111">
        <v>110</v>
      </c>
      <c r="B111">
        <v>0</v>
      </c>
      <c r="C111">
        <v>-1.8313186813186701E-2</v>
      </c>
      <c r="D111">
        <v>0</v>
      </c>
      <c r="E111">
        <v>0</v>
      </c>
      <c r="F111">
        <v>0</v>
      </c>
    </row>
    <row r="112" spans="1:6" x14ac:dyDescent="0.25">
      <c r="A112">
        <v>111</v>
      </c>
      <c r="B112">
        <v>0</v>
      </c>
      <c r="C112">
        <v>1.2208791208793801E-3</v>
      </c>
      <c r="D112">
        <v>0</v>
      </c>
      <c r="E112">
        <v>0</v>
      </c>
      <c r="F112">
        <v>0</v>
      </c>
    </row>
    <row r="113" spans="1:6" x14ac:dyDescent="0.25">
      <c r="A113">
        <v>112</v>
      </c>
      <c r="B113">
        <v>0</v>
      </c>
      <c r="C113">
        <v>-2.3196703296702901E-2</v>
      </c>
      <c r="D113">
        <v>0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8.5461538461536792E-3</v>
      </c>
      <c r="D114">
        <v>0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-1.0987912087911699E-2</v>
      </c>
      <c r="D115">
        <v>0</v>
      </c>
      <c r="E115">
        <v>0</v>
      </c>
      <c r="F115">
        <v>0</v>
      </c>
    </row>
    <row r="116" spans="1:6" x14ac:dyDescent="0.25">
      <c r="A116">
        <v>115</v>
      </c>
      <c r="B116">
        <v>0</v>
      </c>
      <c r="C116">
        <v>-1.0987912087911699E-2</v>
      </c>
      <c r="D116">
        <v>0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-2.0754945054944799E-2</v>
      </c>
      <c r="D117">
        <v>0</v>
      </c>
      <c r="E117">
        <v>0</v>
      </c>
      <c r="F117">
        <v>0</v>
      </c>
    </row>
    <row r="118" spans="1:6" x14ac:dyDescent="0.25">
      <c r="A118">
        <v>117</v>
      </c>
      <c r="B118">
        <v>0</v>
      </c>
      <c r="C118">
        <v>-6.1043956043955799E-3</v>
      </c>
      <c r="D118">
        <v>0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-8.5461538461536792E-3</v>
      </c>
      <c r="D119">
        <v>0</v>
      </c>
      <c r="E119">
        <v>0</v>
      </c>
      <c r="F119">
        <v>0</v>
      </c>
    </row>
    <row r="120" spans="1:6" x14ac:dyDescent="0.25">
      <c r="A120">
        <v>119</v>
      </c>
      <c r="B120">
        <v>0</v>
      </c>
      <c r="C120">
        <v>-1.0987912087911699E-2</v>
      </c>
      <c r="D120">
        <v>0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-1.8313186813186701E-2</v>
      </c>
      <c r="D121">
        <v>0</v>
      </c>
      <c r="E121">
        <v>0</v>
      </c>
      <c r="F121">
        <v>0</v>
      </c>
    </row>
    <row r="122" spans="1:6" x14ac:dyDescent="0.25">
      <c r="A122">
        <v>121</v>
      </c>
      <c r="B122">
        <v>0</v>
      </c>
      <c r="C122">
        <v>6.1043956043955799E-3</v>
      </c>
      <c r="D122">
        <v>0</v>
      </c>
      <c r="E122">
        <v>0</v>
      </c>
      <c r="F122">
        <v>0</v>
      </c>
    </row>
    <row r="123" spans="1:6" x14ac:dyDescent="0.25">
      <c r="A123">
        <v>122</v>
      </c>
      <c r="B123">
        <v>0</v>
      </c>
      <c r="C123">
        <v>-1.5871428571428599E-2</v>
      </c>
      <c r="D123">
        <v>0</v>
      </c>
      <c r="E123">
        <v>0</v>
      </c>
      <c r="F123">
        <v>0</v>
      </c>
    </row>
    <row r="124" spans="1:6" x14ac:dyDescent="0.25">
      <c r="A124">
        <v>123</v>
      </c>
      <c r="B124">
        <v>0</v>
      </c>
      <c r="C124">
        <v>-1.5871428571428599E-2</v>
      </c>
      <c r="D124">
        <v>0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-2.3196703296702901E-2</v>
      </c>
      <c r="D125">
        <v>0</v>
      </c>
      <c r="E125">
        <v>0</v>
      </c>
      <c r="F125">
        <v>0</v>
      </c>
    </row>
    <row r="126" spans="1:6" x14ac:dyDescent="0.25">
      <c r="A126">
        <v>125</v>
      </c>
      <c r="B126">
        <v>0</v>
      </c>
      <c r="C126">
        <v>-3.6626373626374802E-3</v>
      </c>
      <c r="D126">
        <v>0</v>
      </c>
      <c r="E126">
        <v>0</v>
      </c>
      <c r="F126">
        <v>0</v>
      </c>
    </row>
    <row r="127" spans="1:6" x14ac:dyDescent="0.25">
      <c r="A127">
        <v>126</v>
      </c>
      <c r="B127">
        <v>0</v>
      </c>
      <c r="C127">
        <v>-3.7847252747252799E-2</v>
      </c>
      <c r="D127">
        <v>0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-1.5871428571428599E-2</v>
      </c>
      <c r="D128">
        <v>0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-6.1043956043955799E-3</v>
      </c>
      <c r="D129">
        <v>0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-6.1043956043955799E-3</v>
      </c>
      <c r="D130">
        <v>0</v>
      </c>
      <c r="E130">
        <v>0</v>
      </c>
      <c r="F130">
        <v>0</v>
      </c>
    </row>
    <row r="131" spans="1:6" x14ac:dyDescent="0.25">
      <c r="A131">
        <v>130</v>
      </c>
      <c r="B131">
        <v>0</v>
      </c>
      <c r="C131">
        <v>-6.1043956043955799E-3</v>
      </c>
      <c r="D131">
        <v>0</v>
      </c>
      <c r="E131">
        <v>0</v>
      </c>
      <c r="F131">
        <v>0</v>
      </c>
    </row>
    <row r="132" spans="1:6" x14ac:dyDescent="0.25">
      <c r="A132">
        <v>131</v>
      </c>
      <c r="B132">
        <v>0</v>
      </c>
      <c r="C132">
        <v>-1.5871428571428599E-2</v>
      </c>
      <c r="D132">
        <v>0</v>
      </c>
      <c r="E132">
        <v>0</v>
      </c>
      <c r="F132">
        <v>0</v>
      </c>
    </row>
    <row r="133" spans="1:6" x14ac:dyDescent="0.25">
      <c r="A133">
        <v>132</v>
      </c>
      <c r="B133">
        <v>0</v>
      </c>
      <c r="C133">
        <v>-6.1043956043955799E-3</v>
      </c>
      <c r="D133">
        <v>0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-1.8313186813186701E-2</v>
      </c>
      <c r="D134">
        <v>0</v>
      </c>
      <c r="E134">
        <v>0</v>
      </c>
      <c r="F134">
        <v>0</v>
      </c>
    </row>
    <row r="135" spans="1:6" x14ac:dyDescent="0.25">
      <c r="A135">
        <v>134</v>
      </c>
      <c r="B135">
        <v>0</v>
      </c>
      <c r="C135">
        <v>-6.1043956043955799E-3</v>
      </c>
      <c r="D135">
        <v>0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-1.34296703296705E-2</v>
      </c>
      <c r="D136">
        <v>0</v>
      </c>
      <c r="E136">
        <v>0</v>
      </c>
      <c r="F136">
        <v>0</v>
      </c>
    </row>
    <row r="137" spans="1:6" x14ac:dyDescent="0.25">
      <c r="A137">
        <v>136</v>
      </c>
      <c r="B137">
        <v>0</v>
      </c>
      <c r="C137">
        <v>8.5461538461536792E-3</v>
      </c>
      <c r="D137">
        <v>0</v>
      </c>
      <c r="E137">
        <v>0</v>
      </c>
      <c r="F137">
        <v>0</v>
      </c>
    </row>
    <row r="138" spans="1:6" x14ac:dyDescent="0.25">
      <c r="A138">
        <v>137</v>
      </c>
      <c r="B138">
        <v>0</v>
      </c>
      <c r="C138">
        <v>-3.6626373626374802E-3</v>
      </c>
      <c r="D138">
        <v>0</v>
      </c>
      <c r="E138">
        <v>0</v>
      </c>
      <c r="F138">
        <v>0</v>
      </c>
    </row>
    <row r="139" spans="1:6" x14ac:dyDescent="0.25">
      <c r="A139">
        <v>138</v>
      </c>
      <c r="B139">
        <v>0</v>
      </c>
      <c r="C139">
        <v>-6.1043956043955799E-3</v>
      </c>
      <c r="D139">
        <v>0</v>
      </c>
      <c r="E139">
        <v>0</v>
      </c>
      <c r="F139">
        <v>0</v>
      </c>
    </row>
    <row r="140" spans="1:6" x14ac:dyDescent="0.25">
      <c r="A140">
        <v>139</v>
      </c>
      <c r="B140">
        <v>0</v>
      </c>
      <c r="C140">
        <v>-8.5461538461536792E-3</v>
      </c>
      <c r="D140">
        <v>0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-8.5461538461536792E-3</v>
      </c>
      <c r="D141">
        <v>0</v>
      </c>
      <c r="E141">
        <v>0</v>
      </c>
      <c r="F141">
        <v>0</v>
      </c>
    </row>
    <row r="142" spans="1:6" x14ac:dyDescent="0.25">
      <c r="A142">
        <v>141</v>
      </c>
      <c r="B142">
        <v>0</v>
      </c>
      <c r="C142">
        <v>1.2208791208793801E-3</v>
      </c>
      <c r="D142">
        <v>0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1.2208791208793801E-3</v>
      </c>
      <c r="D143">
        <v>0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6.1043956043955799E-3</v>
      </c>
      <c r="D144">
        <v>0</v>
      </c>
      <c r="E144">
        <v>0</v>
      </c>
      <c r="F144">
        <v>0</v>
      </c>
    </row>
    <row r="145" spans="1:6" x14ac:dyDescent="0.25">
      <c r="A145">
        <v>144</v>
      </c>
      <c r="B145">
        <v>0</v>
      </c>
      <c r="C145">
        <v>1.2208791208793801E-3</v>
      </c>
      <c r="D145">
        <v>0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-1.0987912087911699E-2</v>
      </c>
      <c r="D146">
        <v>0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-6.1043956043955799E-3</v>
      </c>
      <c r="D147">
        <v>0</v>
      </c>
      <c r="E147">
        <v>0</v>
      </c>
      <c r="F147">
        <v>0</v>
      </c>
    </row>
    <row r="148" spans="1:6" x14ac:dyDescent="0.25">
      <c r="A148">
        <v>147</v>
      </c>
      <c r="B148">
        <v>0</v>
      </c>
      <c r="C148">
        <v>-8.5461538461536792E-3</v>
      </c>
      <c r="D148">
        <v>0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-1.0987912087911699E-2</v>
      </c>
      <c r="D149">
        <v>0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-1.0987912087911699E-2</v>
      </c>
      <c r="D150">
        <v>0</v>
      </c>
      <c r="E150">
        <v>0</v>
      </c>
      <c r="F150">
        <v>0</v>
      </c>
    </row>
    <row r="151" spans="1:6" x14ac:dyDescent="0.25">
      <c r="A151">
        <v>150</v>
      </c>
      <c r="B151">
        <v>0</v>
      </c>
      <c r="C151">
        <v>-1.34296703296705E-2</v>
      </c>
      <c r="D151">
        <v>0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-6.1043956043955799E-3</v>
      </c>
      <c r="D152">
        <v>0</v>
      </c>
      <c r="E152">
        <v>0</v>
      </c>
      <c r="F152">
        <v>0</v>
      </c>
    </row>
    <row r="153" spans="1:6" x14ac:dyDescent="0.25">
      <c r="A153">
        <v>152</v>
      </c>
      <c r="B153">
        <v>0</v>
      </c>
      <c r="C153">
        <v>-1.34296703296705E-2</v>
      </c>
      <c r="D153">
        <v>0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-1.0987912087911699E-2</v>
      </c>
      <c r="D154">
        <v>0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-1.8313186813186701E-2</v>
      </c>
      <c r="D155">
        <v>0</v>
      </c>
      <c r="E155">
        <v>0</v>
      </c>
      <c r="F155">
        <v>0</v>
      </c>
    </row>
    <row r="156" spans="1:6" x14ac:dyDescent="0.25">
      <c r="A156">
        <v>155</v>
      </c>
      <c r="B156">
        <v>0</v>
      </c>
      <c r="C156">
        <v>-1.0987912087911699E-2</v>
      </c>
      <c r="D156">
        <v>0</v>
      </c>
      <c r="E156">
        <v>0</v>
      </c>
      <c r="F156">
        <v>0</v>
      </c>
    </row>
    <row r="157" spans="1:6" x14ac:dyDescent="0.25">
      <c r="A157">
        <v>156</v>
      </c>
      <c r="B157">
        <v>0</v>
      </c>
      <c r="C157">
        <v>-2.8080219780219799E-2</v>
      </c>
      <c r="D157">
        <v>0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-1.34296703296705E-2</v>
      </c>
      <c r="D158">
        <v>0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-2.8080219780219799E-2</v>
      </c>
      <c r="D159">
        <v>0</v>
      </c>
      <c r="E159">
        <v>0</v>
      </c>
      <c r="F159">
        <v>0</v>
      </c>
    </row>
    <row r="160" spans="1:6" x14ac:dyDescent="0.25">
      <c r="A160">
        <v>159</v>
      </c>
      <c r="B160">
        <v>0</v>
      </c>
      <c r="C160">
        <v>-8.5461538461536792E-3</v>
      </c>
      <c r="D160">
        <v>0</v>
      </c>
      <c r="E160">
        <v>0</v>
      </c>
      <c r="F160">
        <v>0</v>
      </c>
    </row>
    <row r="161" spans="1:6" x14ac:dyDescent="0.25">
      <c r="A161">
        <v>160</v>
      </c>
      <c r="B161">
        <v>0</v>
      </c>
      <c r="C161">
        <v>1.0987912087911699E-2</v>
      </c>
      <c r="D161">
        <v>0</v>
      </c>
      <c r="E161">
        <v>0</v>
      </c>
      <c r="F161">
        <v>0</v>
      </c>
    </row>
    <row r="162" spans="1:6" x14ac:dyDescent="0.25">
      <c r="A162">
        <v>161</v>
      </c>
      <c r="B162">
        <v>0</v>
      </c>
      <c r="C162">
        <v>-1.0987912087911699E-2</v>
      </c>
      <c r="D162">
        <v>0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-2.0754945054944799E-2</v>
      </c>
      <c r="D163">
        <v>0</v>
      </c>
      <c r="E163">
        <v>0</v>
      </c>
      <c r="F163">
        <v>0</v>
      </c>
    </row>
    <row r="164" spans="1:6" x14ac:dyDescent="0.25">
      <c r="A164">
        <v>163</v>
      </c>
      <c r="B164">
        <v>0</v>
      </c>
      <c r="C164">
        <v>-1.34296703296705E-2</v>
      </c>
      <c r="D164">
        <v>0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-8.5461538461536792E-3</v>
      </c>
      <c r="D165">
        <v>0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1.2208791208793801E-3</v>
      </c>
      <c r="D166">
        <v>0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-8.5461538461536792E-3</v>
      </c>
      <c r="D167">
        <v>0</v>
      </c>
      <c r="E167">
        <v>0</v>
      </c>
      <c r="F167">
        <v>0</v>
      </c>
    </row>
    <row r="168" spans="1:6" x14ac:dyDescent="0.25">
      <c r="A168">
        <v>167</v>
      </c>
      <c r="B168">
        <v>0</v>
      </c>
      <c r="C168">
        <v>-1.0987912087911699E-2</v>
      </c>
      <c r="D168">
        <v>0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-6.1043956043955799E-3</v>
      </c>
      <c r="D169">
        <v>0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-1.8313186813186701E-2</v>
      </c>
      <c r="D170">
        <v>0</v>
      </c>
      <c r="E170">
        <v>0</v>
      </c>
      <c r="F170">
        <v>0</v>
      </c>
    </row>
    <row r="171" spans="1:6" x14ac:dyDescent="0.25">
      <c r="A171">
        <v>170</v>
      </c>
      <c r="B171">
        <v>0</v>
      </c>
      <c r="C171">
        <v>-3.6626373626374802E-3</v>
      </c>
      <c r="D171">
        <v>0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-1.5871428571428599E-2</v>
      </c>
      <c r="D172">
        <v>0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0.13551758241758199</v>
      </c>
      <c r="D173">
        <v>0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-1.8313186813186701E-2</v>
      </c>
      <c r="D174">
        <v>0</v>
      </c>
      <c r="E174">
        <v>0</v>
      </c>
      <c r="F174">
        <v>0</v>
      </c>
    </row>
    <row r="175" spans="1:6" x14ac:dyDescent="0.25">
      <c r="A175">
        <v>174</v>
      </c>
      <c r="B175">
        <v>0</v>
      </c>
      <c r="C175">
        <v>-6.1043956043955799E-3</v>
      </c>
      <c r="D175">
        <v>0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1.2208791208793801E-3</v>
      </c>
      <c r="D176">
        <v>0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-1.34296703296705E-2</v>
      </c>
      <c r="D177">
        <v>0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-1.34296703296705E-2</v>
      </c>
      <c r="D178">
        <v>0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-2.0754945054944799E-2</v>
      </c>
      <c r="D179">
        <v>0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-6.1043956043955799E-3</v>
      </c>
      <c r="D180">
        <v>0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-1.34296703296705E-2</v>
      </c>
      <c r="D181">
        <v>0</v>
      </c>
      <c r="E181">
        <v>0</v>
      </c>
      <c r="F181">
        <v>0</v>
      </c>
    </row>
    <row r="182" spans="1:6" x14ac:dyDescent="0.25">
      <c r="A182">
        <v>181</v>
      </c>
      <c r="B182">
        <v>0</v>
      </c>
      <c r="C182">
        <v>-8.5461538461536792E-3</v>
      </c>
      <c r="D182">
        <v>0</v>
      </c>
      <c r="E182">
        <v>0</v>
      </c>
      <c r="F182">
        <v>0</v>
      </c>
    </row>
    <row r="183" spans="1:6" x14ac:dyDescent="0.25">
      <c r="A183">
        <v>182</v>
      </c>
      <c r="B183">
        <v>0</v>
      </c>
      <c r="C183">
        <v>-8.5461538461536792E-3</v>
      </c>
      <c r="D183">
        <v>0</v>
      </c>
      <c r="E183">
        <v>0</v>
      </c>
      <c r="F183">
        <v>0</v>
      </c>
    </row>
    <row r="184" spans="1:6" x14ac:dyDescent="0.25">
      <c r="A184">
        <v>183</v>
      </c>
      <c r="B184">
        <v>0</v>
      </c>
      <c r="C184">
        <v>-1.2208791208793801E-3</v>
      </c>
      <c r="D184">
        <v>0</v>
      </c>
      <c r="E184">
        <v>0</v>
      </c>
      <c r="F184">
        <v>0</v>
      </c>
    </row>
    <row r="185" spans="1:6" x14ac:dyDescent="0.25">
      <c r="A185">
        <v>184</v>
      </c>
      <c r="B185">
        <v>0</v>
      </c>
      <c r="C185">
        <v>-8.5461538461536792E-3</v>
      </c>
      <c r="D185">
        <v>0</v>
      </c>
      <c r="E185">
        <v>0</v>
      </c>
      <c r="F185">
        <v>0</v>
      </c>
    </row>
    <row r="186" spans="1:6" x14ac:dyDescent="0.25">
      <c r="A186">
        <v>185</v>
      </c>
      <c r="B186">
        <v>0</v>
      </c>
      <c r="C186">
        <v>-6.1043956043955799E-3</v>
      </c>
      <c r="D186">
        <v>0</v>
      </c>
      <c r="E186">
        <v>0</v>
      </c>
      <c r="F186">
        <v>0</v>
      </c>
    </row>
    <row r="187" spans="1:6" x14ac:dyDescent="0.25">
      <c r="A187">
        <v>186</v>
      </c>
      <c r="B187">
        <v>0</v>
      </c>
      <c r="C187">
        <v>1.2208791208793801E-3</v>
      </c>
      <c r="D187">
        <v>0</v>
      </c>
      <c r="E187">
        <v>0</v>
      </c>
      <c r="F187">
        <v>0</v>
      </c>
    </row>
    <row r="188" spans="1:6" x14ac:dyDescent="0.25">
      <c r="A188">
        <v>187</v>
      </c>
      <c r="B188">
        <v>0</v>
      </c>
      <c r="C188">
        <v>1.2208791208793801E-3</v>
      </c>
      <c r="D188">
        <v>0</v>
      </c>
      <c r="E188">
        <v>0</v>
      </c>
      <c r="F188">
        <v>0</v>
      </c>
    </row>
    <row r="189" spans="1:6" x14ac:dyDescent="0.25">
      <c r="A189">
        <v>188</v>
      </c>
      <c r="B189">
        <v>0</v>
      </c>
      <c r="C189">
        <v>-1.34296703296705E-2</v>
      </c>
      <c r="D189">
        <v>0</v>
      </c>
      <c r="E189">
        <v>0</v>
      </c>
      <c r="F189">
        <v>0</v>
      </c>
    </row>
    <row r="190" spans="1:6" x14ac:dyDescent="0.25">
      <c r="A190">
        <v>189</v>
      </c>
      <c r="B190">
        <v>0</v>
      </c>
      <c r="C190">
        <v>-1.8313186813186701E-2</v>
      </c>
      <c r="D190">
        <v>0</v>
      </c>
      <c r="E190">
        <v>0</v>
      </c>
      <c r="F190">
        <v>0</v>
      </c>
    </row>
    <row r="191" spans="1:6" x14ac:dyDescent="0.25">
      <c r="A191">
        <v>190</v>
      </c>
      <c r="B191">
        <v>0</v>
      </c>
      <c r="C191">
        <v>1.2208791208793801E-3</v>
      </c>
      <c r="D191">
        <v>0</v>
      </c>
      <c r="E191">
        <v>0</v>
      </c>
      <c r="F191">
        <v>0</v>
      </c>
    </row>
    <row r="192" spans="1:6" x14ac:dyDescent="0.25">
      <c r="A192">
        <v>191</v>
      </c>
      <c r="B192">
        <v>0</v>
      </c>
      <c r="C192">
        <v>-1.5871428571428599E-2</v>
      </c>
      <c r="D192">
        <v>0</v>
      </c>
      <c r="E192">
        <v>0</v>
      </c>
      <c r="F192">
        <v>0</v>
      </c>
    </row>
    <row r="193" spans="1:6" x14ac:dyDescent="0.25">
      <c r="A193">
        <v>192</v>
      </c>
      <c r="B193">
        <v>0</v>
      </c>
      <c r="C193">
        <v>-2.0754945054944799E-2</v>
      </c>
      <c r="D193">
        <v>0</v>
      </c>
      <c r="E193">
        <v>0</v>
      </c>
      <c r="F193">
        <v>0</v>
      </c>
    </row>
    <row r="194" spans="1:6" x14ac:dyDescent="0.25">
      <c r="A194">
        <v>193</v>
      </c>
      <c r="B194">
        <v>0</v>
      </c>
      <c r="C194">
        <v>-1.0987912087911699E-2</v>
      </c>
      <c r="D194">
        <v>0</v>
      </c>
      <c r="E194">
        <v>0</v>
      </c>
      <c r="F194">
        <v>0</v>
      </c>
    </row>
    <row r="195" spans="1:6" x14ac:dyDescent="0.25">
      <c r="A195">
        <v>194</v>
      </c>
      <c r="B195">
        <v>0</v>
      </c>
      <c r="C195">
        <v>6.1043956043955799E-3</v>
      </c>
      <c r="D195">
        <v>0</v>
      </c>
      <c r="E195">
        <v>0</v>
      </c>
      <c r="F195">
        <v>0</v>
      </c>
    </row>
    <row r="196" spans="1:6" x14ac:dyDescent="0.25">
      <c r="A196">
        <v>195</v>
      </c>
      <c r="B196">
        <v>0</v>
      </c>
      <c r="C196">
        <v>-1.5871428571428599E-2</v>
      </c>
      <c r="D196">
        <v>0</v>
      </c>
      <c r="E196">
        <v>0</v>
      </c>
      <c r="F196">
        <v>0</v>
      </c>
    </row>
    <row r="197" spans="1:6" x14ac:dyDescent="0.25">
      <c r="A197">
        <v>196</v>
      </c>
      <c r="B197">
        <v>0</v>
      </c>
      <c r="C197">
        <v>-2.0754945054944799E-2</v>
      </c>
      <c r="D197">
        <v>0</v>
      </c>
      <c r="E197">
        <v>0</v>
      </c>
      <c r="F197">
        <v>0</v>
      </c>
    </row>
    <row r="198" spans="1:6" x14ac:dyDescent="0.25">
      <c r="A198">
        <v>197</v>
      </c>
      <c r="B198">
        <v>0</v>
      </c>
      <c r="C198">
        <v>-1.5871428571428599E-2</v>
      </c>
      <c r="D198">
        <v>0</v>
      </c>
      <c r="E198">
        <v>0</v>
      </c>
      <c r="F198">
        <v>0</v>
      </c>
    </row>
    <row r="199" spans="1:6" x14ac:dyDescent="0.25">
      <c r="A199">
        <v>198</v>
      </c>
      <c r="B199">
        <v>0</v>
      </c>
      <c r="C199">
        <v>-1.34296703296705E-2</v>
      </c>
      <c r="D199">
        <v>0</v>
      </c>
      <c r="E199">
        <v>0</v>
      </c>
      <c r="F199">
        <v>0</v>
      </c>
    </row>
    <row r="200" spans="1:6" x14ac:dyDescent="0.25">
      <c r="A200">
        <v>199</v>
      </c>
      <c r="B200">
        <v>0</v>
      </c>
      <c r="C200">
        <v>-3.5405494505494101E-2</v>
      </c>
      <c r="D200">
        <v>0</v>
      </c>
      <c r="E200">
        <v>0</v>
      </c>
      <c r="F200">
        <v>0</v>
      </c>
    </row>
    <row r="201" spans="1:6" x14ac:dyDescent="0.25">
      <c r="A201">
        <v>200</v>
      </c>
      <c r="B201">
        <v>50</v>
      </c>
      <c r="C201">
        <v>-8.5461538461536792E-3</v>
      </c>
      <c r="D201">
        <v>0</v>
      </c>
      <c r="E201">
        <v>0</v>
      </c>
      <c r="F201">
        <v>0</v>
      </c>
    </row>
    <row r="202" spans="1:6" x14ac:dyDescent="0.25">
      <c r="A202">
        <v>201</v>
      </c>
      <c r="B202">
        <v>50</v>
      </c>
      <c r="C202">
        <v>-2.3196703296702901E-2</v>
      </c>
      <c r="D202">
        <v>3.067962890625E-3</v>
      </c>
      <c r="E202">
        <v>0.15339814453125</v>
      </c>
      <c r="F202">
        <v>7.6699072265624997</v>
      </c>
    </row>
    <row r="203" spans="1:6" x14ac:dyDescent="0.25">
      <c r="A203">
        <v>202</v>
      </c>
      <c r="B203">
        <v>50</v>
      </c>
      <c r="C203">
        <v>-1.0987912087911699E-2</v>
      </c>
      <c r="D203">
        <v>1.6873795898437498E-2</v>
      </c>
      <c r="E203">
        <v>0.78333233071794295</v>
      </c>
      <c r="F203">
        <v>36.781467824700798</v>
      </c>
    </row>
    <row r="204" spans="1:6" x14ac:dyDescent="0.25">
      <c r="A204">
        <v>203</v>
      </c>
      <c r="B204">
        <v>50</v>
      </c>
      <c r="C204">
        <v>-6.1043956043955799E-3</v>
      </c>
      <c r="D204">
        <v>3.8349536132812501E-2</v>
      </c>
      <c r="E204">
        <v>1.54890209994287</v>
      </c>
      <c r="F204">
        <v>63.8186040755756</v>
      </c>
    </row>
    <row r="205" spans="1:6" x14ac:dyDescent="0.25">
      <c r="A205">
        <v>204</v>
      </c>
      <c r="B205">
        <v>50</v>
      </c>
      <c r="C205">
        <v>1.2208791208793801E-3</v>
      </c>
      <c r="D205">
        <v>6.9029165039062507E-2</v>
      </c>
      <c r="E205">
        <v>2.4734380833276899</v>
      </c>
      <c r="F205">
        <v>91.3235287747858</v>
      </c>
    </row>
    <row r="206" spans="1:6" x14ac:dyDescent="0.25">
      <c r="A206">
        <v>205</v>
      </c>
      <c r="B206">
        <v>50</v>
      </c>
      <c r="C206">
        <v>0.76060769230769099</v>
      </c>
      <c r="D206">
        <v>0.10737870117187499</v>
      </c>
      <c r="E206">
        <v>3.4176928798110802</v>
      </c>
      <c r="F206">
        <v>112.805502695752</v>
      </c>
    </row>
    <row r="207" spans="1:6" x14ac:dyDescent="0.25">
      <c r="A207">
        <v>206</v>
      </c>
      <c r="B207">
        <v>50</v>
      </c>
      <c r="C207">
        <v>1.33442087912087</v>
      </c>
      <c r="D207">
        <v>0.156466107421875</v>
      </c>
      <c r="E207">
        <v>4.5273058858678699</v>
      </c>
      <c r="F207">
        <v>137.99767662850201</v>
      </c>
    </row>
    <row r="208" spans="1:6" x14ac:dyDescent="0.25">
      <c r="A208">
        <v>207</v>
      </c>
      <c r="B208">
        <v>50</v>
      </c>
      <c r="C208">
        <v>1.8716076923076901</v>
      </c>
      <c r="D208">
        <v>0.21475740234374999</v>
      </c>
      <c r="E208">
        <v>5.6605146463235201</v>
      </c>
      <c r="F208">
        <v>159.03413435104801</v>
      </c>
    </row>
    <row r="209" spans="1:6" x14ac:dyDescent="0.25">
      <c r="A209">
        <v>208</v>
      </c>
      <c r="B209">
        <v>50</v>
      </c>
      <c r="C209">
        <v>2.2061285714285699</v>
      </c>
      <c r="D209">
        <v>0.28225258593750002</v>
      </c>
      <c r="E209">
        <v>6.8080349556497</v>
      </c>
      <c r="F209">
        <v>177.18313833031499</v>
      </c>
    </row>
    <row r="210" spans="1:6" x14ac:dyDescent="0.25">
      <c r="A210">
        <v>209</v>
      </c>
      <c r="B210">
        <v>50</v>
      </c>
      <c r="C210">
        <v>2.4356538461538402</v>
      </c>
      <c r="D210">
        <v>0.35895165820312502</v>
      </c>
      <c r="E210">
        <v>7.96423565838949</v>
      </c>
      <c r="F210">
        <v>193.358286406975</v>
      </c>
    </row>
    <row r="211" spans="1:6" x14ac:dyDescent="0.25">
      <c r="A211">
        <v>210</v>
      </c>
      <c r="B211">
        <v>50</v>
      </c>
      <c r="C211">
        <v>2.6383197802197702</v>
      </c>
      <c r="D211">
        <v>0.44485461914062502</v>
      </c>
      <c r="E211">
        <v>9.1257012860159801</v>
      </c>
      <c r="F211">
        <v>208.201261100219</v>
      </c>
    </row>
    <row r="212" spans="1:6" x14ac:dyDescent="0.25">
      <c r="A212">
        <v>211</v>
      </c>
      <c r="B212">
        <v>50</v>
      </c>
      <c r="C212">
        <v>2.7579659340659299</v>
      </c>
      <c r="D212">
        <v>0.53842748730468704</v>
      </c>
      <c r="E212">
        <v>10.2136611798283</v>
      </c>
      <c r="F212">
        <v>218.31941517995</v>
      </c>
    </row>
    <row r="213" spans="1:6" x14ac:dyDescent="0.25">
      <c r="A213">
        <v>212</v>
      </c>
      <c r="B213">
        <v>50</v>
      </c>
      <c r="C213">
        <v>2.85563626373626</v>
      </c>
      <c r="D213">
        <v>0.64273822558593696</v>
      </c>
      <c r="E213">
        <v>11.4104357357386</v>
      </c>
      <c r="F213">
        <v>234.38464979338599</v>
      </c>
    </row>
    <row r="214" spans="1:6" x14ac:dyDescent="0.25">
      <c r="A214">
        <v>213</v>
      </c>
      <c r="B214">
        <v>50</v>
      </c>
      <c r="C214">
        <v>2.9362142857142799</v>
      </c>
      <c r="D214">
        <v>0.75625285253906205</v>
      </c>
      <c r="E214">
        <v>12.5965106499638</v>
      </c>
      <c r="F214">
        <v>248.53008608210499</v>
      </c>
    </row>
    <row r="215" spans="1:6" x14ac:dyDescent="0.25">
      <c r="A215">
        <v>214</v>
      </c>
      <c r="B215">
        <v>50</v>
      </c>
      <c r="C215">
        <v>2.9655153846153799</v>
      </c>
      <c r="D215">
        <v>0.87743738671875005</v>
      </c>
      <c r="E215">
        <v>13.6993968310173</v>
      </c>
      <c r="F215">
        <v>257.842518187145</v>
      </c>
    </row>
    <row r="216" spans="1:6" x14ac:dyDescent="0.25">
      <c r="A216">
        <v>215</v>
      </c>
      <c r="B216">
        <v>50</v>
      </c>
      <c r="C216">
        <v>2.9923747252747201</v>
      </c>
      <c r="D216">
        <v>1.00935979101562</v>
      </c>
      <c r="E216">
        <v>14.9052246380207</v>
      </c>
      <c r="F216">
        <v>273.18697266471997</v>
      </c>
    </row>
    <row r="217" spans="1:6" x14ac:dyDescent="0.25">
      <c r="A217">
        <v>216</v>
      </c>
      <c r="B217">
        <v>50</v>
      </c>
      <c r="C217">
        <v>3.02900109890109</v>
      </c>
      <c r="D217">
        <v>1.1489521025390601</v>
      </c>
      <c r="E217">
        <v>16.0200915544875</v>
      </c>
      <c r="F217">
        <v>282.91951337968101</v>
      </c>
    </row>
    <row r="218" spans="1:6" x14ac:dyDescent="0.25">
      <c r="A218">
        <v>217</v>
      </c>
      <c r="B218">
        <v>50</v>
      </c>
      <c r="C218">
        <v>3.0656274725274701</v>
      </c>
      <c r="D218">
        <v>1.2977483027343699</v>
      </c>
      <c r="E218">
        <v>17.156486972776701</v>
      </c>
      <c r="F218">
        <v>294.497537597242</v>
      </c>
    </row>
    <row r="219" spans="1:6" x14ac:dyDescent="0.25">
      <c r="A219">
        <v>218</v>
      </c>
      <c r="B219">
        <v>50</v>
      </c>
      <c r="C219">
        <v>3.07783626373626</v>
      </c>
      <c r="D219">
        <v>1.4557483916015601</v>
      </c>
      <c r="E219">
        <v>18.305940087833399</v>
      </c>
      <c r="F219">
        <v>306.86016297544103</v>
      </c>
    </row>
    <row r="220" spans="1:6" x14ac:dyDescent="0.25">
      <c r="A220">
        <v>219</v>
      </c>
      <c r="B220">
        <v>50</v>
      </c>
      <c r="C220">
        <v>3.07783626373626</v>
      </c>
      <c r="D220">
        <v>1.62295236914062</v>
      </c>
      <c r="E220">
        <v>19.463313096539899</v>
      </c>
      <c r="F220">
        <v>319.49564222213399</v>
      </c>
    </row>
    <row r="221" spans="1:6" x14ac:dyDescent="0.25">
      <c r="A221">
        <v>220</v>
      </c>
      <c r="B221">
        <v>50</v>
      </c>
      <c r="C221">
        <v>3.07783626373626</v>
      </c>
      <c r="D221">
        <v>1.7993602353515601</v>
      </c>
      <c r="E221">
        <v>20.625489763697001</v>
      </c>
      <c r="F221">
        <v>332.17347129934802</v>
      </c>
    </row>
    <row r="222" spans="1:6" x14ac:dyDescent="0.25">
      <c r="A222">
        <v>221</v>
      </c>
      <c r="B222">
        <v>50</v>
      </c>
      <c r="C222">
        <v>3.09248681318681</v>
      </c>
      <c r="D222">
        <v>1.9849719902343701</v>
      </c>
      <c r="E222">
        <v>21.790579997062299</v>
      </c>
      <c r="F222">
        <v>344.80229598513</v>
      </c>
    </row>
    <row r="223" spans="1:6" x14ac:dyDescent="0.25">
      <c r="A223">
        <v>222</v>
      </c>
      <c r="B223">
        <v>50</v>
      </c>
      <c r="C223">
        <v>3.0827197802197799</v>
      </c>
      <c r="D223">
        <v>2.17978763378906</v>
      </c>
      <c r="E223">
        <v>22.957437397709999</v>
      </c>
      <c r="F223">
        <v>357.35609570474202</v>
      </c>
    </row>
    <row r="224" spans="1:6" x14ac:dyDescent="0.25">
      <c r="A224">
        <v>223</v>
      </c>
      <c r="B224">
        <v>50</v>
      </c>
      <c r="C224">
        <v>3.0949285714285701</v>
      </c>
      <c r="D224">
        <v>2.3838071660156199</v>
      </c>
      <c r="E224">
        <v>24.125366639524401</v>
      </c>
      <c r="F224">
        <v>369.836913246542</v>
      </c>
    </row>
    <row r="225" spans="1:6" x14ac:dyDescent="0.25">
      <c r="A225">
        <v>224</v>
      </c>
      <c r="B225">
        <v>50</v>
      </c>
      <c r="C225">
        <v>3.10713736263736</v>
      </c>
      <c r="D225">
        <v>2.5954966054687501</v>
      </c>
      <c r="E225">
        <v>25.217246913620802</v>
      </c>
      <c r="F225">
        <v>378.42184545987499</v>
      </c>
    </row>
    <row r="226" spans="1:6" x14ac:dyDescent="0.25">
      <c r="A226">
        <v>225</v>
      </c>
      <c r="B226">
        <v>50</v>
      </c>
      <c r="C226">
        <v>3.0949285714285701</v>
      </c>
      <c r="D226">
        <v>2.8163899335937499</v>
      </c>
      <c r="E226">
        <v>26.339700228169999</v>
      </c>
      <c r="F226">
        <v>389.66122336932602</v>
      </c>
    </row>
    <row r="227" spans="1:6" x14ac:dyDescent="0.25">
      <c r="A227">
        <v>226</v>
      </c>
      <c r="B227">
        <v>50</v>
      </c>
      <c r="C227">
        <v>3.10225384615384</v>
      </c>
      <c r="D227">
        <v>3.0464871503906199</v>
      </c>
      <c r="E227">
        <v>27.4806970296179</v>
      </c>
      <c r="F227">
        <v>402.03523159622301</v>
      </c>
    </row>
    <row r="228" spans="1:6" x14ac:dyDescent="0.25">
      <c r="A228">
        <v>227</v>
      </c>
      <c r="B228">
        <v>50</v>
      </c>
      <c r="C228">
        <v>3.0900450549450502</v>
      </c>
      <c r="D228">
        <v>3.2842542744140601</v>
      </c>
      <c r="E228">
        <v>28.5562419524476</v>
      </c>
      <c r="F228">
        <v>410.97414634482101</v>
      </c>
    </row>
    <row r="229" spans="1:6" x14ac:dyDescent="0.25">
      <c r="A229">
        <v>228</v>
      </c>
      <c r="B229">
        <v>50</v>
      </c>
      <c r="C229">
        <v>3.1046956043956002</v>
      </c>
      <c r="D229">
        <v>3.5327592685546798</v>
      </c>
      <c r="E229">
        <v>29.745486447613001</v>
      </c>
      <c r="F229">
        <v>426.51717335370199</v>
      </c>
    </row>
    <row r="230" spans="1:6" x14ac:dyDescent="0.25">
      <c r="A230">
        <v>229</v>
      </c>
      <c r="B230">
        <v>50</v>
      </c>
      <c r="C230">
        <v>3.1144626373626298</v>
      </c>
      <c r="D230">
        <v>3.7889341699218702</v>
      </c>
      <c r="E230">
        <v>30.8502950767373</v>
      </c>
      <c r="F230">
        <v>436.62800409584798</v>
      </c>
    </row>
    <row r="231" spans="1:6" x14ac:dyDescent="0.25">
      <c r="A231">
        <v>230</v>
      </c>
      <c r="B231">
        <v>50</v>
      </c>
      <c r="C231">
        <v>3.10713736263736</v>
      </c>
      <c r="D231">
        <v>4.0543129599609298</v>
      </c>
      <c r="E231">
        <v>31.9805898352034</v>
      </c>
      <c r="F231">
        <v>448.59186656955399</v>
      </c>
    </row>
    <row r="232" spans="1:6" x14ac:dyDescent="0.25">
      <c r="A232">
        <v>231</v>
      </c>
      <c r="B232">
        <v>50</v>
      </c>
      <c r="C232">
        <v>3.1095791208791201</v>
      </c>
      <c r="D232">
        <v>4.3288956386718702</v>
      </c>
      <c r="E232">
        <v>33.126342712932598</v>
      </c>
      <c r="F232">
        <v>461.28337229318998</v>
      </c>
    </row>
    <row r="233" spans="1:6" x14ac:dyDescent="0.25">
      <c r="A233">
        <v>232</v>
      </c>
      <c r="B233">
        <v>50</v>
      </c>
      <c r="C233">
        <v>3.1046956043956002</v>
      </c>
      <c r="D233">
        <v>4.6111482246093702</v>
      </c>
      <c r="E233">
        <v>34.2047723419251</v>
      </c>
      <c r="F233">
        <v>470.34090799343801</v>
      </c>
    </row>
    <row r="234" spans="1:6" x14ac:dyDescent="0.25">
      <c r="A234">
        <v>233</v>
      </c>
      <c r="B234">
        <v>50</v>
      </c>
      <c r="C234">
        <v>3.1120208791208701</v>
      </c>
      <c r="D234">
        <v>4.9041386806640599</v>
      </c>
      <c r="E234">
        <v>35.39576649987</v>
      </c>
      <c r="F234">
        <v>485.91102868633698</v>
      </c>
    </row>
    <row r="235" spans="1:6" x14ac:dyDescent="0.25">
      <c r="A235">
        <v>234</v>
      </c>
      <c r="B235">
        <v>50</v>
      </c>
      <c r="C235">
        <v>3.1144626373626298</v>
      </c>
      <c r="D235">
        <v>5.20479904394531</v>
      </c>
      <c r="E235">
        <v>36.501636353142899</v>
      </c>
      <c r="F235">
        <v>496.011087517671</v>
      </c>
    </row>
    <row r="236" spans="1:6" x14ac:dyDescent="0.25">
      <c r="A236">
        <v>235</v>
      </c>
      <c r="B236">
        <v>50</v>
      </c>
      <c r="C236">
        <v>3.10225384615384</v>
      </c>
      <c r="D236">
        <v>5.5146632958984299</v>
      </c>
      <c r="E236">
        <v>37.632574776609601</v>
      </c>
      <c r="F236">
        <v>507.95191579281902</v>
      </c>
    </row>
    <row r="237" spans="1:6" x14ac:dyDescent="0.25">
      <c r="A237">
        <v>236</v>
      </c>
      <c r="B237">
        <v>50</v>
      </c>
      <c r="C237">
        <v>3.1193461538461502</v>
      </c>
      <c r="D237">
        <v>5.8337314365234301</v>
      </c>
      <c r="E237">
        <v>38.778718056906797</v>
      </c>
      <c r="F237">
        <v>520.619442385144</v>
      </c>
    </row>
    <row r="238" spans="1:6" x14ac:dyDescent="0.25">
      <c r="A238">
        <v>237</v>
      </c>
      <c r="B238">
        <v>50</v>
      </c>
      <c r="C238">
        <v>3.09248681318681</v>
      </c>
      <c r="D238">
        <v>6.1620034658203098</v>
      </c>
      <c r="E238">
        <v>39.9340835492983</v>
      </c>
      <c r="F238">
        <v>533.49131734975697</v>
      </c>
    </row>
    <row r="239" spans="1:6" x14ac:dyDescent="0.25">
      <c r="A239">
        <v>238</v>
      </c>
      <c r="B239">
        <v>50</v>
      </c>
      <c r="C239">
        <v>3.1120208791208701</v>
      </c>
      <c r="D239">
        <v>6.4994793837890601</v>
      </c>
      <c r="E239">
        <v>41.0950425962277</v>
      </c>
      <c r="F239">
        <v>546.34374204190703</v>
      </c>
    </row>
    <row r="240" spans="1:6" x14ac:dyDescent="0.25">
      <c r="A240">
        <v>239</v>
      </c>
      <c r="B240">
        <v>50</v>
      </c>
      <c r="C240">
        <v>3.0998120879120798</v>
      </c>
      <c r="D240">
        <v>6.8461591904296801</v>
      </c>
      <c r="E240">
        <v>42.259394305572798</v>
      </c>
      <c r="F240">
        <v>559.09739679111794</v>
      </c>
    </row>
    <row r="241" spans="1:6" x14ac:dyDescent="0.25">
      <c r="A241">
        <v>240</v>
      </c>
      <c r="B241">
        <v>50</v>
      </c>
      <c r="C241">
        <v>3.1095791208791201</v>
      </c>
      <c r="D241">
        <v>7.2020428857421797</v>
      </c>
      <c r="E241">
        <v>43.4258037687474</v>
      </c>
      <c r="F241">
        <v>571.73839289556099</v>
      </c>
    </row>
    <row r="242" spans="1:6" x14ac:dyDescent="0.25">
      <c r="A242">
        <v>241</v>
      </c>
      <c r="B242">
        <v>50</v>
      </c>
      <c r="C242">
        <v>3.1095791208791201</v>
      </c>
      <c r="D242">
        <v>7.5671304697265596</v>
      </c>
      <c r="E242">
        <v>44.593461322743202</v>
      </c>
      <c r="F242">
        <v>584.27906258538803</v>
      </c>
    </row>
    <row r="243" spans="1:6" x14ac:dyDescent="0.25">
      <c r="A243">
        <v>242</v>
      </c>
      <c r="B243">
        <v>50</v>
      </c>
      <c r="C243">
        <v>3.12178791208791</v>
      </c>
      <c r="D243">
        <v>7.9414219423828101</v>
      </c>
      <c r="E243">
        <v>45.761875882108903</v>
      </c>
      <c r="F243">
        <v>596.739474980561</v>
      </c>
    </row>
    <row r="244" spans="1:6" x14ac:dyDescent="0.25">
      <c r="A244">
        <v>243</v>
      </c>
      <c r="B244">
        <v>50</v>
      </c>
      <c r="C244">
        <v>3.1046956043956002</v>
      </c>
      <c r="D244">
        <v>8.3233833222656202</v>
      </c>
      <c r="E244">
        <v>46.854050516187797</v>
      </c>
      <c r="F244">
        <v>605.30448476741606</v>
      </c>
    </row>
    <row r="245" spans="1:6" x14ac:dyDescent="0.25">
      <c r="A245">
        <v>244</v>
      </c>
      <c r="B245">
        <v>50</v>
      </c>
      <c r="C245">
        <v>3.10713736263736</v>
      </c>
      <c r="D245">
        <v>8.7160825722656199</v>
      </c>
      <c r="E245">
        <v>48.0533814413619</v>
      </c>
      <c r="F245">
        <v>620.36215579888994</v>
      </c>
    </row>
    <row r="246" spans="1:6" x14ac:dyDescent="0.25">
      <c r="A246">
        <v>245</v>
      </c>
      <c r="B246">
        <v>50</v>
      </c>
      <c r="C246">
        <v>3.1144626373626298</v>
      </c>
      <c r="D246">
        <v>9.1179857109375</v>
      </c>
      <c r="E246">
        <v>49.241006871965297</v>
      </c>
      <c r="F246">
        <v>633.85672553183599</v>
      </c>
    </row>
    <row r="247" spans="1:6" x14ac:dyDescent="0.25">
      <c r="A247">
        <v>246</v>
      </c>
      <c r="B247">
        <v>50</v>
      </c>
      <c r="C247">
        <v>3.10713736263736</v>
      </c>
      <c r="D247">
        <v>9.5290927382812498</v>
      </c>
      <c r="E247">
        <v>50.421532561031597</v>
      </c>
      <c r="F247">
        <v>646.58523213340504</v>
      </c>
    </row>
    <row r="248" spans="1:6" x14ac:dyDescent="0.25">
      <c r="A248">
        <v>247</v>
      </c>
      <c r="B248">
        <v>50</v>
      </c>
      <c r="C248">
        <v>3.0998120879120798</v>
      </c>
      <c r="D248">
        <v>9.9478696728515601</v>
      </c>
      <c r="E248">
        <v>51.521052966796901</v>
      </c>
      <c r="F248">
        <v>655.12453640696197</v>
      </c>
    </row>
    <row r="249" spans="1:6" x14ac:dyDescent="0.25">
      <c r="A249">
        <v>248</v>
      </c>
      <c r="B249">
        <v>50</v>
      </c>
      <c r="C249">
        <v>3.0851615384615299</v>
      </c>
      <c r="D249">
        <v>10.377384477539</v>
      </c>
      <c r="E249">
        <v>52.724839327839099</v>
      </c>
      <c r="F249">
        <v>670.05239872154505</v>
      </c>
    </row>
    <row r="250" spans="1:6" x14ac:dyDescent="0.25">
      <c r="A250">
        <v>249</v>
      </c>
      <c r="B250">
        <v>50</v>
      </c>
      <c r="C250">
        <v>3.11690439560439</v>
      </c>
      <c r="D250">
        <v>10.814569189453101</v>
      </c>
      <c r="E250">
        <v>53.838468044706502</v>
      </c>
      <c r="F250">
        <v>679.56400543392101</v>
      </c>
    </row>
    <row r="251" spans="1:6" x14ac:dyDescent="0.25">
      <c r="A251">
        <v>250</v>
      </c>
      <c r="B251">
        <v>50</v>
      </c>
      <c r="C251">
        <v>3.1046956043956002</v>
      </c>
      <c r="D251">
        <v>11.260957790039001</v>
      </c>
      <c r="E251">
        <v>54.974112456955403</v>
      </c>
      <c r="F251">
        <v>691.027278851961</v>
      </c>
    </row>
    <row r="252" spans="1:6" x14ac:dyDescent="0.25">
      <c r="A252">
        <v>251</v>
      </c>
      <c r="B252">
        <v>50</v>
      </c>
      <c r="C252">
        <v>3.0973703296703299</v>
      </c>
      <c r="D252">
        <v>11.716550279296801</v>
      </c>
      <c r="E252">
        <v>56.123110063810898</v>
      </c>
      <c r="F252">
        <v>703.331981551941</v>
      </c>
    </row>
    <row r="253" spans="1:6" x14ac:dyDescent="0.25">
      <c r="A253">
        <v>252</v>
      </c>
      <c r="B253">
        <v>50</v>
      </c>
      <c r="C253">
        <v>3.1095791208791201</v>
      </c>
      <c r="D253">
        <v>12.1813466572265</v>
      </c>
      <c r="E253">
        <v>57.280206792820103</v>
      </c>
      <c r="F253">
        <v>715.93941149854902</v>
      </c>
    </row>
    <row r="254" spans="1:6" x14ac:dyDescent="0.25">
      <c r="A254">
        <v>253</v>
      </c>
      <c r="B254">
        <v>50</v>
      </c>
      <c r="C254">
        <v>3.10225384615384</v>
      </c>
      <c r="D254">
        <v>12.6538129423828</v>
      </c>
      <c r="E254">
        <v>58.365516815600103</v>
      </c>
      <c r="F254">
        <v>724.76957000423704</v>
      </c>
    </row>
    <row r="255" spans="1:6" x14ac:dyDescent="0.25">
      <c r="A255">
        <v>254</v>
      </c>
      <c r="B255">
        <v>50</v>
      </c>
      <c r="C255">
        <v>3.1144626373626298</v>
      </c>
      <c r="D255">
        <v>13.135483116210899</v>
      </c>
      <c r="E255">
        <v>59.483985071175397</v>
      </c>
      <c r="F255">
        <v>736.25984434825796</v>
      </c>
    </row>
    <row r="256" spans="1:6" x14ac:dyDescent="0.25">
      <c r="A256">
        <v>255</v>
      </c>
      <c r="B256">
        <v>50</v>
      </c>
      <c r="C256">
        <v>3.1095791208791201</v>
      </c>
      <c r="D256">
        <v>13.626357178710901</v>
      </c>
      <c r="E256">
        <v>60.622564812109403</v>
      </c>
      <c r="F256">
        <v>748.84799162710601</v>
      </c>
    </row>
    <row r="257" spans="1:6" x14ac:dyDescent="0.25">
      <c r="A257">
        <v>256</v>
      </c>
      <c r="B257">
        <v>50</v>
      </c>
      <c r="C257">
        <v>3.0900450549450502</v>
      </c>
      <c r="D257">
        <v>14.1249011484375</v>
      </c>
      <c r="E257">
        <v>61.6966437135913</v>
      </c>
      <c r="F257">
        <v>757.95437053850003</v>
      </c>
    </row>
    <row r="258" spans="1:6" x14ac:dyDescent="0.25">
      <c r="A258">
        <v>257</v>
      </c>
      <c r="B258">
        <v>50</v>
      </c>
      <c r="C258">
        <v>3.0998120879120798</v>
      </c>
      <c r="D258">
        <v>14.631115025390599</v>
      </c>
      <c r="E258">
        <v>62.731600877305802</v>
      </c>
      <c r="F258">
        <v>765.95185726555201</v>
      </c>
    </row>
    <row r="259" spans="1:6" x14ac:dyDescent="0.25">
      <c r="A259">
        <v>258</v>
      </c>
      <c r="B259">
        <v>50</v>
      </c>
      <c r="C259">
        <v>3.0998120879120798</v>
      </c>
      <c r="D259">
        <v>15.1465327910156</v>
      </c>
      <c r="E259">
        <v>63.8195285792251</v>
      </c>
      <c r="F259">
        <v>777.72001442403496</v>
      </c>
    </row>
    <row r="260" spans="1:6" x14ac:dyDescent="0.25">
      <c r="A260">
        <v>259</v>
      </c>
      <c r="B260">
        <v>50</v>
      </c>
      <c r="C260">
        <v>3.1144626373626298</v>
      </c>
      <c r="D260">
        <v>15.6696204638671</v>
      </c>
      <c r="E260">
        <v>64.862885465233305</v>
      </c>
      <c r="F260">
        <v>787.11661983750901</v>
      </c>
    </row>
    <row r="261" spans="1:6" x14ac:dyDescent="0.25">
      <c r="A261">
        <v>260</v>
      </c>
      <c r="B261">
        <v>50</v>
      </c>
      <c r="C261">
        <v>3.10713736263736</v>
      </c>
      <c r="D261">
        <v>16.201912025390602</v>
      </c>
      <c r="E261">
        <v>65.955907856395001</v>
      </c>
      <c r="F261">
        <v>799.60278025460502</v>
      </c>
    </row>
    <row r="262" spans="1:6" x14ac:dyDescent="0.25">
      <c r="A262">
        <v>261</v>
      </c>
      <c r="B262">
        <v>50</v>
      </c>
      <c r="C262">
        <v>3.13155494505494</v>
      </c>
      <c r="D262">
        <v>16.7403395126953</v>
      </c>
      <c r="E262">
        <v>66.925655755448801</v>
      </c>
      <c r="F262">
        <v>805.52070703026095</v>
      </c>
    </row>
    <row r="263" spans="1:6" x14ac:dyDescent="0.25">
      <c r="A263">
        <v>262</v>
      </c>
      <c r="B263">
        <v>50</v>
      </c>
      <c r="C263">
        <v>3.1193461538461502</v>
      </c>
      <c r="D263">
        <v>17.289504870117099</v>
      </c>
      <c r="E263">
        <v>68.050731110245493</v>
      </c>
      <c r="F263">
        <v>820.87642315970902</v>
      </c>
    </row>
    <row r="264" spans="1:6" x14ac:dyDescent="0.25">
      <c r="A264">
        <v>263</v>
      </c>
      <c r="B264">
        <v>50</v>
      </c>
      <c r="C264">
        <v>3.10713736263736</v>
      </c>
      <c r="D264">
        <v>17.844806153320299</v>
      </c>
      <c r="E264">
        <v>69.039920115006396</v>
      </c>
      <c r="F264">
        <v>828.03644012747304</v>
      </c>
    </row>
    <row r="265" spans="1:6" x14ac:dyDescent="0.25">
      <c r="A265">
        <v>264</v>
      </c>
      <c r="B265">
        <v>50</v>
      </c>
      <c r="C265">
        <v>3.10713736263736</v>
      </c>
      <c r="D265">
        <v>18.409311325195301</v>
      </c>
      <c r="E265">
        <v>70.100088024527906</v>
      </c>
      <c r="F265">
        <v>840.00828364264999</v>
      </c>
    </row>
    <row r="266" spans="1:6" x14ac:dyDescent="0.25">
      <c r="A266">
        <v>265</v>
      </c>
      <c r="B266">
        <v>50</v>
      </c>
      <c r="C266">
        <v>3.09248681318681</v>
      </c>
      <c r="D266">
        <v>18.983020385742101</v>
      </c>
      <c r="E266">
        <v>71.203306817148103</v>
      </c>
      <c r="F266">
        <v>853.79501464049599</v>
      </c>
    </row>
    <row r="267" spans="1:6" x14ac:dyDescent="0.25">
      <c r="A267">
        <v>266</v>
      </c>
      <c r="B267">
        <v>50</v>
      </c>
      <c r="C267">
        <v>3.1144626373626298</v>
      </c>
      <c r="D267">
        <v>19.564399353515601</v>
      </c>
      <c r="E267">
        <v>72.255938218738905</v>
      </c>
      <c r="F267">
        <v>864.17818973179305</v>
      </c>
    </row>
    <row r="268" spans="1:6" x14ac:dyDescent="0.25">
      <c r="A268">
        <v>267</v>
      </c>
      <c r="B268">
        <v>50</v>
      </c>
      <c r="C268">
        <v>3.10225384615384</v>
      </c>
      <c r="D268">
        <v>20.154982209960899</v>
      </c>
      <c r="E268">
        <v>73.354585888107906</v>
      </c>
      <c r="F268">
        <v>877.118527840139</v>
      </c>
    </row>
    <row r="269" spans="1:6" x14ac:dyDescent="0.25">
      <c r="A269">
        <v>268</v>
      </c>
      <c r="B269">
        <v>50</v>
      </c>
      <c r="C269">
        <v>3.1120208791208701</v>
      </c>
      <c r="D269">
        <v>20.7532349736328</v>
      </c>
      <c r="E269">
        <v>74.404444763222003</v>
      </c>
      <c r="F269">
        <v>887.05941491197495</v>
      </c>
    </row>
    <row r="270" spans="1:6" x14ac:dyDescent="0.25">
      <c r="A270">
        <v>269</v>
      </c>
      <c r="B270">
        <v>50</v>
      </c>
      <c r="C270">
        <v>3.1120208791208701</v>
      </c>
      <c r="D270">
        <v>21.362225607421799</v>
      </c>
      <c r="E270">
        <v>75.578109882498197</v>
      </c>
      <c r="F270">
        <v>903.60955469070404</v>
      </c>
    </row>
    <row r="271" spans="1:6" x14ac:dyDescent="0.25">
      <c r="A271">
        <v>270</v>
      </c>
      <c r="B271">
        <v>50</v>
      </c>
      <c r="C271">
        <v>3.0900450549450502</v>
      </c>
      <c r="D271">
        <v>21.9788861484375</v>
      </c>
      <c r="E271">
        <v>76.673469142229806</v>
      </c>
      <c r="F271">
        <v>914.57346997305797</v>
      </c>
    </row>
    <row r="272" spans="1:6" x14ac:dyDescent="0.25">
      <c r="A272">
        <v>271</v>
      </c>
      <c r="B272">
        <v>50</v>
      </c>
      <c r="C272">
        <v>3.1120208791208701</v>
      </c>
      <c r="D272">
        <v>22.604750578125</v>
      </c>
      <c r="E272">
        <v>77.798032568288804</v>
      </c>
      <c r="F272">
        <v>927.20168022970097</v>
      </c>
    </row>
    <row r="273" spans="1:6" x14ac:dyDescent="0.25">
      <c r="A273">
        <v>272</v>
      </c>
      <c r="B273">
        <v>50</v>
      </c>
      <c r="C273">
        <v>3.1046956043956002</v>
      </c>
      <c r="D273">
        <v>23.239818896484302</v>
      </c>
      <c r="E273">
        <v>78.940309217096896</v>
      </c>
      <c r="F273">
        <v>940.38524829234996</v>
      </c>
    </row>
    <row r="274" spans="1:6" x14ac:dyDescent="0.25">
      <c r="A274">
        <v>273</v>
      </c>
      <c r="B274">
        <v>50</v>
      </c>
      <c r="C274">
        <v>3.1046956043956002</v>
      </c>
      <c r="D274">
        <v>23.882557122070299</v>
      </c>
      <c r="E274">
        <v>80.016630406611696</v>
      </c>
      <c r="F274">
        <v>949.79528589464599</v>
      </c>
    </row>
    <row r="275" spans="1:6" x14ac:dyDescent="0.25">
      <c r="A275">
        <v>274</v>
      </c>
      <c r="B275">
        <v>50</v>
      </c>
      <c r="C275">
        <v>3.10225384615384</v>
      </c>
      <c r="D275">
        <v>24.536033217773401</v>
      </c>
      <c r="E275">
        <v>81.206345731334693</v>
      </c>
      <c r="F275">
        <v>965.61199339341999</v>
      </c>
    </row>
    <row r="276" spans="1:6" x14ac:dyDescent="0.25">
      <c r="A276">
        <v>275</v>
      </c>
      <c r="B276">
        <v>50</v>
      </c>
      <c r="C276">
        <v>3.1144626373626298</v>
      </c>
      <c r="D276">
        <v>25.197179220703099</v>
      </c>
      <c r="E276">
        <v>82.311439933029504</v>
      </c>
      <c r="F276">
        <v>975.881498939214</v>
      </c>
    </row>
    <row r="277" spans="1:6" x14ac:dyDescent="0.25">
      <c r="A277">
        <v>276</v>
      </c>
      <c r="B277">
        <v>50</v>
      </c>
      <c r="C277">
        <v>3.1095791208791201</v>
      </c>
      <c r="D277">
        <v>25.867529112304599</v>
      </c>
      <c r="E277">
        <v>83.441907900019402</v>
      </c>
      <c r="F277">
        <v>987.93716225362596</v>
      </c>
    </row>
    <row r="278" spans="1:6" x14ac:dyDescent="0.25">
      <c r="A278">
        <v>277</v>
      </c>
      <c r="B278">
        <v>50</v>
      </c>
      <c r="C278">
        <v>3.10225384615384</v>
      </c>
      <c r="D278">
        <v>26.5470828925781</v>
      </c>
      <c r="E278">
        <v>84.587765834031799</v>
      </c>
      <c r="F278">
        <v>1000.68165482799</v>
      </c>
    </row>
    <row r="279" spans="1:6" x14ac:dyDescent="0.25">
      <c r="A279">
        <v>278</v>
      </c>
      <c r="B279">
        <v>50</v>
      </c>
      <c r="C279">
        <v>3.0998120879120798</v>
      </c>
      <c r="D279">
        <v>27.2358405615234</v>
      </c>
      <c r="E279">
        <v>85.742958255148494</v>
      </c>
      <c r="F279">
        <v>1013.60464879852</v>
      </c>
    </row>
    <row r="280" spans="1:6" x14ac:dyDescent="0.25">
      <c r="A280">
        <v>279</v>
      </c>
      <c r="B280">
        <v>50</v>
      </c>
      <c r="C280">
        <v>3.1120208791208701</v>
      </c>
      <c r="D280">
        <v>27.933802119140601</v>
      </c>
      <c r="E280">
        <v>86.903812329040804</v>
      </c>
      <c r="F280">
        <v>1026.49076977711</v>
      </c>
    </row>
    <row r="281" spans="1:6" x14ac:dyDescent="0.25">
      <c r="A281">
        <v>280</v>
      </c>
      <c r="B281">
        <v>50</v>
      </c>
      <c r="C281">
        <v>3.0998120879120798</v>
      </c>
      <c r="D281">
        <v>28.6394335839843</v>
      </c>
      <c r="E281">
        <v>87.991401296752599</v>
      </c>
      <c r="F281">
        <v>1035.43154094345</v>
      </c>
    </row>
    <row r="282" spans="1:6" x14ac:dyDescent="0.25">
      <c r="A282">
        <v>281</v>
      </c>
      <c r="B282">
        <v>50</v>
      </c>
      <c r="C282">
        <v>3.1291131868131798</v>
      </c>
      <c r="D282">
        <v>29.355802918945301</v>
      </c>
      <c r="E282">
        <v>89.187950874604397</v>
      </c>
      <c r="F282">
        <v>1050.7884241378599</v>
      </c>
    </row>
    <row r="283" spans="1:6" x14ac:dyDescent="0.25">
      <c r="A283">
        <v>282</v>
      </c>
      <c r="B283">
        <v>50</v>
      </c>
      <c r="C283">
        <v>3.1193461538461502</v>
      </c>
      <c r="D283">
        <v>30.079842161132799</v>
      </c>
      <c r="E283">
        <v>90.297190260469506</v>
      </c>
      <c r="F283">
        <v>1060.6727680746901</v>
      </c>
    </row>
    <row r="284" spans="1:6" x14ac:dyDescent="0.25">
      <c r="A284">
        <v>283</v>
      </c>
      <c r="B284">
        <v>50</v>
      </c>
      <c r="C284">
        <v>3.1266714285714201</v>
      </c>
      <c r="D284">
        <v>30.813085291992099</v>
      </c>
      <c r="E284">
        <v>91.430172408817697</v>
      </c>
      <c r="F284">
        <v>1072.4303666442499</v>
      </c>
    </row>
    <row r="285" spans="1:6" x14ac:dyDescent="0.25">
      <c r="A285">
        <v>284</v>
      </c>
      <c r="B285">
        <v>50</v>
      </c>
      <c r="C285">
        <v>3.0998120879120798</v>
      </c>
      <c r="D285">
        <v>31.5555323115234</v>
      </c>
      <c r="E285">
        <v>92.577555270949404</v>
      </c>
      <c r="F285">
        <v>1084.9549814412701</v>
      </c>
    </row>
    <row r="286" spans="1:6" x14ac:dyDescent="0.25">
      <c r="A286">
        <v>285</v>
      </c>
      <c r="B286">
        <v>50</v>
      </c>
      <c r="C286">
        <v>3.08760329670329</v>
      </c>
      <c r="D286">
        <v>32.305649238281198</v>
      </c>
      <c r="E286">
        <v>93.656973535484198</v>
      </c>
      <c r="F286">
        <v>1093.8859484622999</v>
      </c>
    </row>
    <row r="287" spans="1:6" x14ac:dyDescent="0.25">
      <c r="A287">
        <v>286</v>
      </c>
      <c r="B287">
        <v>50</v>
      </c>
      <c r="C287">
        <v>3.10713736263736</v>
      </c>
      <c r="D287">
        <v>33.0665040351562</v>
      </c>
      <c r="E287">
        <v>94.848567331212905</v>
      </c>
      <c r="F287">
        <v>1109.3639293261599</v>
      </c>
    </row>
    <row r="288" spans="1:6" x14ac:dyDescent="0.25">
      <c r="A288">
        <v>287</v>
      </c>
      <c r="B288">
        <v>50</v>
      </c>
      <c r="C288">
        <v>3.12178791208791</v>
      </c>
      <c r="D288">
        <v>33.835028739257801</v>
      </c>
      <c r="E288">
        <v>95.954800883196796</v>
      </c>
      <c r="F288">
        <v>1119.3987789094001</v>
      </c>
    </row>
    <row r="289" spans="1:6" x14ac:dyDescent="0.25">
      <c r="A289">
        <v>288</v>
      </c>
      <c r="B289">
        <v>50</v>
      </c>
      <c r="C289">
        <v>3.1095791208791201</v>
      </c>
      <c r="D289">
        <v>34.612757332031201</v>
      </c>
      <c r="E289">
        <v>97.085959901088003</v>
      </c>
      <c r="F289">
        <v>1131.2944007164899</v>
      </c>
    </row>
    <row r="290" spans="1:6" x14ac:dyDescent="0.25">
      <c r="A290">
        <v>289</v>
      </c>
      <c r="B290">
        <v>50</v>
      </c>
      <c r="C290">
        <v>3.09248681318681</v>
      </c>
      <c r="D290">
        <v>35.399689813476499</v>
      </c>
      <c r="E290">
        <v>98.232236978670201</v>
      </c>
      <c r="F290">
        <v>1143.9310782325899</v>
      </c>
    </row>
    <row r="291" spans="1:6" x14ac:dyDescent="0.25">
      <c r="A291">
        <v>290</v>
      </c>
      <c r="B291">
        <v>50</v>
      </c>
      <c r="C291">
        <v>3.1120208791208701</v>
      </c>
      <c r="D291">
        <v>36.194292202148397</v>
      </c>
      <c r="E291">
        <v>99.310984550954799</v>
      </c>
      <c r="F291">
        <v>1152.9472082929601</v>
      </c>
    </row>
    <row r="292" spans="1:6" x14ac:dyDescent="0.25">
      <c r="A292">
        <v>291</v>
      </c>
      <c r="B292">
        <v>50</v>
      </c>
      <c r="C292">
        <v>3.1266714285714201</v>
      </c>
      <c r="D292">
        <v>36.9980984794921</v>
      </c>
      <c r="E292">
        <v>100.425472478993</v>
      </c>
      <c r="F292">
        <v>1164.6523179624701</v>
      </c>
    </row>
    <row r="293" spans="1:6" x14ac:dyDescent="0.25">
      <c r="A293">
        <v>292</v>
      </c>
      <c r="B293">
        <v>50</v>
      </c>
      <c r="C293">
        <v>3.0949285714285701</v>
      </c>
      <c r="D293">
        <v>37.811108645507801</v>
      </c>
      <c r="E293">
        <v>101.56163802917401</v>
      </c>
      <c r="F293">
        <v>1177.4326585564399</v>
      </c>
    </row>
    <row r="294" spans="1:6" x14ac:dyDescent="0.25">
      <c r="A294">
        <v>293</v>
      </c>
      <c r="B294">
        <v>50</v>
      </c>
      <c r="C294">
        <v>3.1339967032967002</v>
      </c>
      <c r="D294">
        <v>38.633322700195301</v>
      </c>
      <c r="E294">
        <v>102.71095172217299</v>
      </c>
      <c r="F294">
        <v>1190.52809986018</v>
      </c>
    </row>
    <row r="295" spans="1:6" x14ac:dyDescent="0.25">
      <c r="A295">
        <v>294</v>
      </c>
      <c r="B295">
        <v>50</v>
      </c>
      <c r="C295">
        <v>3.1193461538461502</v>
      </c>
      <c r="D295">
        <v>39.464740643554599</v>
      </c>
      <c r="E295">
        <v>103.868240167124</v>
      </c>
      <c r="F295">
        <v>1203.6102222837801</v>
      </c>
    </row>
    <row r="296" spans="1:6" x14ac:dyDescent="0.25">
      <c r="A296">
        <v>295</v>
      </c>
      <c r="B296">
        <v>50</v>
      </c>
      <c r="C296">
        <v>3.1095791208791201</v>
      </c>
      <c r="D296">
        <v>40.303828494140603</v>
      </c>
      <c r="E296">
        <v>104.953666471505</v>
      </c>
      <c r="F296">
        <v>1212.7253153961401</v>
      </c>
    </row>
    <row r="297" spans="1:6" x14ac:dyDescent="0.25">
      <c r="A297">
        <v>296</v>
      </c>
      <c r="B297">
        <v>50</v>
      </c>
      <c r="C297">
        <v>3.0973703296703299</v>
      </c>
      <c r="D297">
        <v>41.153654214843698</v>
      </c>
      <c r="E297">
        <v>106.148904327704</v>
      </c>
      <c r="F297">
        <v>1228.22155690011</v>
      </c>
    </row>
    <row r="298" spans="1:6" x14ac:dyDescent="0.25">
      <c r="A298">
        <v>297</v>
      </c>
      <c r="B298">
        <v>50</v>
      </c>
      <c r="C298">
        <v>3.0973703296703299</v>
      </c>
      <c r="D298">
        <v>42.009615861328101</v>
      </c>
      <c r="E298">
        <v>107.18064904188201</v>
      </c>
      <c r="F298">
        <v>1234.3758679395301</v>
      </c>
    </row>
    <row r="299" spans="1:6" x14ac:dyDescent="0.25">
      <c r="A299">
        <v>298</v>
      </c>
      <c r="B299">
        <v>50</v>
      </c>
      <c r="C299">
        <v>3.1120208791208701</v>
      </c>
      <c r="D299">
        <v>42.8763153779296</v>
      </c>
      <c r="E299">
        <v>108.34332736687701</v>
      </c>
      <c r="F299">
        <v>1248.9109856754501</v>
      </c>
    </row>
    <row r="300" spans="1:6" x14ac:dyDescent="0.25">
      <c r="A300">
        <v>299</v>
      </c>
      <c r="B300">
        <v>50</v>
      </c>
      <c r="C300">
        <v>3.1193461538461502</v>
      </c>
      <c r="D300">
        <v>43.750684801757799</v>
      </c>
      <c r="E300">
        <v>109.432022798844</v>
      </c>
      <c r="F300">
        <v>1258.82355914391</v>
      </c>
    </row>
    <row r="301" spans="1:6" x14ac:dyDescent="0.25">
      <c r="A301">
        <v>300</v>
      </c>
      <c r="B301">
        <v>50</v>
      </c>
      <c r="C301">
        <v>3.1120208791208701</v>
      </c>
      <c r="D301">
        <v>44.634258114257797</v>
      </c>
      <c r="E301">
        <v>110.552544408944</v>
      </c>
      <c r="F301">
        <v>1270.91771250136</v>
      </c>
    </row>
    <row r="302" spans="1:6" x14ac:dyDescent="0.25">
      <c r="A302">
        <v>301</v>
      </c>
      <c r="B302">
        <v>50</v>
      </c>
      <c r="C302">
        <v>3.0973703296703299</v>
      </c>
      <c r="D302">
        <v>45.525501333984302</v>
      </c>
      <c r="E302">
        <v>111.61567050011899</v>
      </c>
      <c r="F302">
        <v>1280.0052502262799</v>
      </c>
    </row>
    <row r="303" spans="1:6" x14ac:dyDescent="0.25">
      <c r="A303">
        <v>302</v>
      </c>
      <c r="B303">
        <v>50</v>
      </c>
      <c r="C303">
        <v>3.1291131868131798</v>
      </c>
      <c r="D303">
        <v>46.427482423828103</v>
      </c>
      <c r="E303">
        <v>112.797382592926</v>
      </c>
      <c r="F303">
        <v>1295.8315188824899</v>
      </c>
    </row>
    <row r="304" spans="1:6" x14ac:dyDescent="0.25">
      <c r="A304">
        <v>303</v>
      </c>
      <c r="B304">
        <v>50</v>
      </c>
      <c r="C304">
        <v>3.0973703296703299</v>
      </c>
      <c r="D304">
        <v>47.337133420898397</v>
      </c>
      <c r="E304">
        <v>113.897622588953</v>
      </c>
      <c r="F304">
        <v>1306.23126377984</v>
      </c>
    </row>
    <row r="305" spans="1:6" x14ac:dyDescent="0.25">
      <c r="A305">
        <v>304</v>
      </c>
      <c r="B305">
        <v>50</v>
      </c>
      <c r="C305">
        <v>3.1193461538461502</v>
      </c>
      <c r="D305">
        <v>48.252920343749999</v>
      </c>
      <c r="E305">
        <v>114.87174818676699</v>
      </c>
      <c r="F305">
        <v>1310.77149083827</v>
      </c>
    </row>
    <row r="306" spans="1:6" x14ac:dyDescent="0.25">
      <c r="A306">
        <v>305</v>
      </c>
      <c r="B306">
        <v>50</v>
      </c>
      <c r="C306">
        <v>3.1120208791208701</v>
      </c>
      <c r="D306">
        <v>49.179445136718698</v>
      </c>
      <c r="E306">
        <v>115.99947875015199</v>
      </c>
      <c r="F306">
        <v>1325.2235221026999</v>
      </c>
    </row>
    <row r="307" spans="1:6" x14ac:dyDescent="0.25">
      <c r="A307">
        <v>306</v>
      </c>
      <c r="B307">
        <v>50</v>
      </c>
      <c r="C307">
        <v>3.1046956043956002</v>
      </c>
      <c r="D307">
        <v>50.112105855468698</v>
      </c>
      <c r="E307">
        <v>116.99027822037399</v>
      </c>
      <c r="F307">
        <v>1331.79414131563</v>
      </c>
    </row>
    <row r="308" spans="1:6" x14ac:dyDescent="0.25">
      <c r="A308">
        <v>307</v>
      </c>
      <c r="B308">
        <v>50</v>
      </c>
      <c r="C308">
        <v>3.1144626373626298</v>
      </c>
      <c r="D308">
        <v>51.052436481445298</v>
      </c>
      <c r="E308">
        <v>117.974723854335</v>
      </c>
      <c r="F308">
        <v>1339.54850268114</v>
      </c>
    </row>
    <row r="309" spans="1:6" x14ac:dyDescent="0.25">
      <c r="A309">
        <v>308</v>
      </c>
      <c r="B309">
        <v>50</v>
      </c>
      <c r="C309">
        <v>3.1095791208791201</v>
      </c>
      <c r="D309">
        <v>52.001970996093704</v>
      </c>
      <c r="E309">
        <v>119.032014763956</v>
      </c>
      <c r="F309">
        <v>1351.95458777113</v>
      </c>
    </row>
    <row r="310" spans="1:6" x14ac:dyDescent="0.25">
      <c r="A310">
        <v>309</v>
      </c>
      <c r="B310">
        <v>50</v>
      </c>
      <c r="C310">
        <v>3.11690439560439</v>
      </c>
      <c r="D310">
        <v>52.960709399414</v>
      </c>
      <c r="E310">
        <v>120.13348856788301</v>
      </c>
      <c r="F310">
        <v>1366.04943334431</v>
      </c>
    </row>
    <row r="311" spans="1:6" x14ac:dyDescent="0.25">
      <c r="A311">
        <v>310</v>
      </c>
      <c r="B311">
        <v>50</v>
      </c>
      <c r="C311">
        <v>3.1291131868131798</v>
      </c>
      <c r="D311">
        <v>53.927117709960903</v>
      </c>
      <c r="E311">
        <v>121.185061580301</v>
      </c>
      <c r="F311">
        <v>1376.64662176243</v>
      </c>
    </row>
    <row r="312" spans="1:6" x14ac:dyDescent="0.25">
      <c r="A312">
        <v>311</v>
      </c>
      <c r="B312">
        <v>50</v>
      </c>
      <c r="C312">
        <v>3.1266714285714201</v>
      </c>
      <c r="D312">
        <v>54.902729909179598</v>
      </c>
      <c r="E312">
        <v>122.28306730417</v>
      </c>
      <c r="F312">
        <v>1389.7332221425199</v>
      </c>
    </row>
    <row r="313" spans="1:6" x14ac:dyDescent="0.25">
      <c r="A313">
        <v>312</v>
      </c>
      <c r="B313">
        <v>50</v>
      </c>
      <c r="C313">
        <v>3.10225384615384</v>
      </c>
      <c r="D313">
        <v>55.886012015624999</v>
      </c>
      <c r="E313">
        <v>123.33253681964599</v>
      </c>
      <c r="F313">
        <v>1399.7728032161399</v>
      </c>
    </row>
    <row r="314" spans="1:6" x14ac:dyDescent="0.25">
      <c r="A314">
        <v>313</v>
      </c>
      <c r="B314">
        <v>50</v>
      </c>
      <c r="C314">
        <v>3.0973703296703299</v>
      </c>
      <c r="D314">
        <v>56.878498010742099</v>
      </c>
      <c r="E314">
        <v>124.42926670809</v>
      </c>
      <c r="F314">
        <v>1412.55390437508</v>
      </c>
    </row>
    <row r="315" spans="1:6" x14ac:dyDescent="0.25">
      <c r="A315">
        <v>314</v>
      </c>
      <c r="B315">
        <v>50</v>
      </c>
      <c r="C315">
        <v>3.0998120879120798</v>
      </c>
      <c r="D315">
        <v>57.880187894531197</v>
      </c>
      <c r="E315">
        <v>125.55466146251</v>
      </c>
      <c r="F315">
        <v>1426.26298205322</v>
      </c>
    </row>
    <row r="316" spans="1:6" x14ac:dyDescent="0.25">
      <c r="A316">
        <v>315</v>
      </c>
      <c r="B316">
        <v>50</v>
      </c>
      <c r="C316">
        <v>3.11690439560439</v>
      </c>
      <c r="D316">
        <v>58.8910816669921</v>
      </c>
      <c r="E316">
        <v>126.697442337471</v>
      </c>
      <c r="F316">
        <v>1440.08920325076</v>
      </c>
    </row>
    <row r="317" spans="1:6" x14ac:dyDescent="0.25">
      <c r="A317">
        <v>316</v>
      </c>
      <c r="B317">
        <v>50</v>
      </c>
      <c r="C317">
        <v>3.12178791208791</v>
      </c>
      <c r="D317">
        <v>59.909645346679604</v>
      </c>
      <c r="E317">
        <v>127.77406935561601</v>
      </c>
      <c r="F317">
        <v>1449.8811896094001</v>
      </c>
    </row>
    <row r="318" spans="1:6" x14ac:dyDescent="0.25">
      <c r="A318">
        <v>317</v>
      </c>
      <c r="B318">
        <v>50</v>
      </c>
      <c r="C318">
        <v>3.1266714285714201</v>
      </c>
      <c r="D318">
        <v>60.937412915038998</v>
      </c>
      <c r="E318">
        <v>128.88727110251901</v>
      </c>
      <c r="F318">
        <v>1462.0898518808001</v>
      </c>
    </row>
    <row r="319" spans="1:6" x14ac:dyDescent="0.25">
      <c r="A319">
        <v>318</v>
      </c>
      <c r="B319">
        <v>50</v>
      </c>
      <c r="C319">
        <v>3.1120208791208701</v>
      </c>
      <c r="D319">
        <v>61.972850390624998</v>
      </c>
      <c r="E319">
        <v>129.94595747212099</v>
      </c>
      <c r="F319">
        <v>1471.3606574647899</v>
      </c>
    </row>
    <row r="320" spans="1:6" x14ac:dyDescent="0.25">
      <c r="A320">
        <v>319</v>
      </c>
      <c r="B320">
        <v>50</v>
      </c>
      <c r="C320">
        <v>3.1242296703296599</v>
      </c>
      <c r="D320">
        <v>63.017491754882798</v>
      </c>
      <c r="E320">
        <v>131.04827766533299</v>
      </c>
      <c r="F320">
        <v>1483.5321621870301</v>
      </c>
    </row>
    <row r="321" spans="1:6" x14ac:dyDescent="0.25">
      <c r="A321">
        <v>320</v>
      </c>
      <c r="B321">
        <v>50</v>
      </c>
      <c r="C321">
        <v>3.11690439560439</v>
      </c>
      <c r="D321">
        <v>64.069803026367197</v>
      </c>
      <c r="E321">
        <v>132.100364038816</v>
      </c>
      <c r="F321">
        <v>1492.9496250867001</v>
      </c>
    </row>
    <row r="322" spans="1:6" x14ac:dyDescent="0.25">
      <c r="A322">
        <v>321</v>
      </c>
      <c r="B322">
        <v>50</v>
      </c>
      <c r="C322">
        <v>3.1144626373626298</v>
      </c>
      <c r="D322">
        <v>65.132852167968693</v>
      </c>
      <c r="E322">
        <v>133.27538020418299</v>
      </c>
      <c r="F322">
        <v>1509.1476572430599</v>
      </c>
    </row>
    <row r="323" spans="1:6" x14ac:dyDescent="0.25">
      <c r="A323">
        <v>322</v>
      </c>
      <c r="B323">
        <v>50</v>
      </c>
      <c r="C323">
        <v>3.09248681318681</v>
      </c>
      <c r="D323">
        <v>66.203571216796803</v>
      </c>
      <c r="E323">
        <v>134.37155891481501</v>
      </c>
      <c r="F323">
        <v>1519.87700137929</v>
      </c>
    </row>
    <row r="324" spans="1:6" x14ac:dyDescent="0.25">
      <c r="A324">
        <v>323</v>
      </c>
      <c r="B324">
        <v>50</v>
      </c>
      <c r="C324">
        <v>3.1046956043956002</v>
      </c>
      <c r="D324">
        <v>67.281960172851498</v>
      </c>
      <c r="E324">
        <v>135.41992029071599</v>
      </c>
      <c r="F324">
        <v>1528.5152419932999</v>
      </c>
    </row>
    <row r="325" spans="1:6" x14ac:dyDescent="0.25">
      <c r="A325">
        <v>324</v>
      </c>
      <c r="B325">
        <v>50</v>
      </c>
      <c r="C325">
        <v>3.0949285714285701</v>
      </c>
      <c r="D325">
        <v>68.369553017578099</v>
      </c>
      <c r="E325">
        <v>136.515978058515</v>
      </c>
      <c r="F325">
        <v>1540.46361735596</v>
      </c>
    </row>
    <row r="326" spans="1:6" x14ac:dyDescent="0.25">
      <c r="A326">
        <v>325</v>
      </c>
      <c r="B326">
        <v>50</v>
      </c>
      <c r="C326">
        <v>3.0900450549450502</v>
      </c>
      <c r="D326">
        <v>69.464815769531199</v>
      </c>
      <c r="E326">
        <v>137.56426607888201</v>
      </c>
      <c r="F326">
        <v>1549.8431183134201</v>
      </c>
    </row>
    <row r="327" spans="1:6" x14ac:dyDescent="0.25">
      <c r="A327">
        <v>326</v>
      </c>
      <c r="B327">
        <v>50</v>
      </c>
      <c r="C327">
        <v>3.1193461538461502</v>
      </c>
      <c r="D327">
        <v>70.570816391601497</v>
      </c>
      <c r="E327">
        <v>138.736978426565</v>
      </c>
      <c r="F327">
        <v>1566.0771850132501</v>
      </c>
    </row>
    <row r="328" spans="1:6" x14ac:dyDescent="0.25">
      <c r="A328">
        <v>327</v>
      </c>
      <c r="B328">
        <v>50</v>
      </c>
      <c r="C328">
        <v>3.1095791208791201</v>
      </c>
      <c r="D328">
        <v>71.684486920898394</v>
      </c>
      <c r="E328">
        <v>139.83175980109701</v>
      </c>
      <c r="F328">
        <v>1576.86420668038</v>
      </c>
    </row>
    <row r="329" spans="1:6" x14ac:dyDescent="0.25">
      <c r="A329">
        <v>328</v>
      </c>
      <c r="B329">
        <v>50</v>
      </c>
      <c r="C329">
        <v>3.1266714285714201</v>
      </c>
      <c r="D329">
        <v>72.807361338867196</v>
      </c>
      <c r="E329">
        <v>140.955972722056</v>
      </c>
      <c r="F329">
        <v>1589.3941109228899</v>
      </c>
    </row>
    <row r="330" spans="1:6" x14ac:dyDescent="0.25">
      <c r="A330">
        <v>329</v>
      </c>
      <c r="B330">
        <v>50</v>
      </c>
      <c r="C330">
        <v>3.10713736263736</v>
      </c>
      <c r="D330">
        <v>73.937905664062498</v>
      </c>
      <c r="E330">
        <v>142.02133770650201</v>
      </c>
      <c r="F330">
        <v>1598.6885496735799</v>
      </c>
    </row>
    <row r="331" spans="1:6" x14ac:dyDescent="0.25">
      <c r="A331">
        <v>330</v>
      </c>
      <c r="B331">
        <v>50</v>
      </c>
      <c r="C331">
        <v>3.1095791208791201</v>
      </c>
      <c r="D331">
        <v>75.077653877929606</v>
      </c>
      <c r="E331">
        <v>143.12770868449201</v>
      </c>
      <c r="F331">
        <v>1610.77054455386</v>
      </c>
    </row>
    <row r="332" spans="1:6" x14ac:dyDescent="0.25">
      <c r="A332">
        <v>331</v>
      </c>
      <c r="B332">
        <v>50</v>
      </c>
      <c r="C332">
        <v>3.0705109890109799</v>
      </c>
      <c r="D332">
        <v>76.226605980468705</v>
      </c>
      <c r="E332">
        <v>144.25895105547499</v>
      </c>
      <c r="F332">
        <v>1623.90568598036</v>
      </c>
    </row>
    <row r="333" spans="1:6" x14ac:dyDescent="0.25">
      <c r="A333">
        <v>332</v>
      </c>
      <c r="B333">
        <v>50</v>
      </c>
      <c r="C333">
        <v>3.1266714285714201</v>
      </c>
      <c r="D333">
        <v>77.383227990234303</v>
      </c>
      <c r="E333">
        <v>145.328579616996</v>
      </c>
      <c r="F333">
        <v>1633.45792051996</v>
      </c>
    </row>
    <row r="334" spans="1:6" x14ac:dyDescent="0.25">
      <c r="A334">
        <v>333</v>
      </c>
      <c r="B334">
        <v>50</v>
      </c>
      <c r="C334">
        <v>3.1242296703296599</v>
      </c>
      <c r="D334">
        <v>78.550587870117198</v>
      </c>
      <c r="E334">
        <v>146.514235657537</v>
      </c>
      <c r="F334">
        <v>1649.46493679273</v>
      </c>
    </row>
    <row r="335" spans="1:6" x14ac:dyDescent="0.25">
      <c r="A335">
        <v>334</v>
      </c>
      <c r="B335">
        <v>50</v>
      </c>
      <c r="C335">
        <v>3.1193461538461502</v>
      </c>
      <c r="D335">
        <v>79.724083675781202</v>
      </c>
      <c r="E335">
        <v>147.54016870658401</v>
      </c>
      <c r="F335">
        <v>1656.07803361126</v>
      </c>
    </row>
    <row r="336" spans="1:6" x14ac:dyDescent="0.25">
      <c r="A336">
        <v>335</v>
      </c>
      <c r="B336">
        <v>50</v>
      </c>
      <c r="C336">
        <v>3.1266714285714201</v>
      </c>
      <c r="D336">
        <v>80.905249388671805</v>
      </c>
      <c r="E336">
        <v>148.54592393386699</v>
      </c>
      <c r="F336">
        <v>1663.31187587153</v>
      </c>
    </row>
    <row r="337" spans="1:6" x14ac:dyDescent="0.25">
      <c r="A337">
        <v>336</v>
      </c>
      <c r="B337">
        <v>50</v>
      </c>
      <c r="C337">
        <v>3.1046956043956002</v>
      </c>
      <c r="D337">
        <v>82.0956189902343</v>
      </c>
      <c r="E337">
        <v>149.61613976553701</v>
      </c>
      <c r="F337">
        <v>1675.0709127133</v>
      </c>
    </row>
    <row r="338" spans="1:6" x14ac:dyDescent="0.25">
      <c r="A338">
        <v>337</v>
      </c>
      <c r="B338">
        <v>50</v>
      </c>
      <c r="C338">
        <v>3.1242296703296599</v>
      </c>
      <c r="D338">
        <v>83.293658499023394</v>
      </c>
      <c r="E338">
        <v>150.64875385890701</v>
      </c>
      <c r="F338">
        <v>1684.73738373793</v>
      </c>
    </row>
    <row r="339" spans="1:6" x14ac:dyDescent="0.25">
      <c r="A339">
        <v>338</v>
      </c>
      <c r="B339">
        <v>50</v>
      </c>
      <c r="C339">
        <v>3.1242296703296599</v>
      </c>
      <c r="D339">
        <v>84.500901896484294</v>
      </c>
      <c r="E339">
        <v>151.73526041678301</v>
      </c>
      <c r="F339">
        <v>1697.5542628753401</v>
      </c>
    </row>
    <row r="340" spans="1:6" x14ac:dyDescent="0.25">
      <c r="A340">
        <v>339</v>
      </c>
      <c r="B340">
        <v>50</v>
      </c>
      <c r="C340">
        <v>3.1144626373626298</v>
      </c>
      <c r="D340">
        <v>85.715815201171793</v>
      </c>
      <c r="E340">
        <v>152.777755335336</v>
      </c>
      <c r="F340">
        <v>1707.6090473469901</v>
      </c>
    </row>
    <row r="341" spans="1:6" x14ac:dyDescent="0.25">
      <c r="A341">
        <v>340</v>
      </c>
      <c r="B341">
        <v>50</v>
      </c>
      <c r="C341">
        <v>3.0949285714285701</v>
      </c>
      <c r="D341">
        <v>86.939932394531198</v>
      </c>
      <c r="E341">
        <v>153.87025491679401</v>
      </c>
      <c r="F341">
        <v>1720.50781606589</v>
      </c>
    </row>
    <row r="342" spans="1:6" x14ac:dyDescent="0.25">
      <c r="A342">
        <v>341</v>
      </c>
      <c r="B342">
        <v>50</v>
      </c>
      <c r="C342">
        <v>3.10713736263736</v>
      </c>
      <c r="D342">
        <v>88.171719495117202</v>
      </c>
      <c r="E342">
        <v>154.91638478798899</v>
      </c>
      <c r="F342">
        <v>1730.51908508209</v>
      </c>
    </row>
    <row r="343" spans="1:6" x14ac:dyDescent="0.25">
      <c r="A343">
        <v>342</v>
      </c>
      <c r="B343">
        <v>50</v>
      </c>
      <c r="C343">
        <v>3.1120208791208701</v>
      </c>
      <c r="D343">
        <v>89.412710484374998</v>
      </c>
      <c r="E343">
        <v>156.011089079735</v>
      </c>
      <c r="F343">
        <v>1743.33494138892</v>
      </c>
    </row>
    <row r="344" spans="1:6" x14ac:dyDescent="0.25">
      <c r="A344">
        <v>343</v>
      </c>
      <c r="B344">
        <v>50</v>
      </c>
      <c r="C344">
        <v>3.0998120879120798</v>
      </c>
      <c r="D344">
        <v>90.662905362304699</v>
      </c>
      <c r="E344">
        <v>157.135255247614</v>
      </c>
      <c r="F344">
        <v>1757.09659461775</v>
      </c>
    </row>
    <row r="345" spans="1:6" x14ac:dyDescent="0.25">
      <c r="A345">
        <v>344</v>
      </c>
      <c r="B345">
        <v>50</v>
      </c>
      <c r="C345">
        <v>3.1095791208791201</v>
      </c>
      <c r="D345">
        <v>91.9207701474609</v>
      </c>
      <c r="E345">
        <v>158.20059187488599</v>
      </c>
      <c r="F345">
        <v>1767.13885386585</v>
      </c>
    </row>
    <row r="346" spans="1:6" x14ac:dyDescent="0.25">
      <c r="A346">
        <v>345</v>
      </c>
      <c r="B346">
        <v>50</v>
      </c>
      <c r="C346">
        <v>3.10713736263736</v>
      </c>
      <c r="D346">
        <v>93.1863048398437</v>
      </c>
      <c r="E346">
        <v>159.23024658111399</v>
      </c>
      <c r="F346">
        <v>1775.8399121233099</v>
      </c>
    </row>
    <row r="347" spans="1:6" x14ac:dyDescent="0.25">
      <c r="A347">
        <v>346</v>
      </c>
      <c r="B347">
        <v>50</v>
      </c>
      <c r="C347">
        <v>3.0973703296703299</v>
      </c>
      <c r="D347">
        <v>94.4595094394531</v>
      </c>
      <c r="E347">
        <v>160.23825910764299</v>
      </c>
      <c r="F347">
        <v>1784.2822999466</v>
      </c>
    </row>
    <row r="348" spans="1:6" x14ac:dyDescent="0.25">
      <c r="A348">
        <v>347</v>
      </c>
      <c r="B348">
        <v>50</v>
      </c>
      <c r="C348">
        <v>3.1144626373626298</v>
      </c>
      <c r="D348">
        <v>95.740383946289001</v>
      </c>
      <c r="E348">
        <v>161.23314498828501</v>
      </c>
      <c r="F348">
        <v>1792.90430496109</v>
      </c>
    </row>
    <row r="349" spans="1:6" x14ac:dyDescent="0.25">
      <c r="A349">
        <v>348</v>
      </c>
      <c r="B349">
        <v>50</v>
      </c>
      <c r="C349">
        <v>3.10225384615384</v>
      </c>
      <c r="D349">
        <v>97.030462341796806</v>
      </c>
      <c r="E349">
        <v>162.29676822778501</v>
      </c>
      <c r="F349">
        <v>1805.6743098014099</v>
      </c>
    </row>
    <row r="350" spans="1:6" x14ac:dyDescent="0.25">
      <c r="A350">
        <v>349</v>
      </c>
      <c r="B350">
        <v>50</v>
      </c>
      <c r="C350">
        <v>3.1193461538461502</v>
      </c>
      <c r="D350">
        <v>98.328210644531197</v>
      </c>
      <c r="E350">
        <v>163.32538371176901</v>
      </c>
      <c r="F350">
        <v>1816.0564704677599</v>
      </c>
    </row>
    <row r="351" spans="1:6" x14ac:dyDescent="0.25">
      <c r="A351">
        <v>350</v>
      </c>
      <c r="B351">
        <v>50</v>
      </c>
      <c r="C351">
        <v>3.1266714285714201</v>
      </c>
      <c r="D351">
        <v>99.633628854492201</v>
      </c>
      <c r="E351">
        <v>164.33276591812799</v>
      </c>
      <c r="F351">
        <v>1825.5346570740901</v>
      </c>
    </row>
    <row r="352" spans="1:6" x14ac:dyDescent="0.25">
      <c r="A352">
        <v>351</v>
      </c>
      <c r="B352">
        <v>50</v>
      </c>
      <c r="C352">
        <v>3.0998120879120798</v>
      </c>
      <c r="D352">
        <v>100.948250953125</v>
      </c>
      <c r="E352">
        <v>165.403968562513</v>
      </c>
      <c r="F352">
        <v>1838.62966012584</v>
      </c>
    </row>
    <row r="353" spans="1:6" x14ac:dyDescent="0.25">
      <c r="A353">
        <v>352</v>
      </c>
      <c r="B353">
        <v>50</v>
      </c>
      <c r="C353">
        <v>3.0998120879120798</v>
      </c>
      <c r="D353">
        <v>102.272076940429</v>
      </c>
      <c r="E353">
        <v>166.51388026033601</v>
      </c>
      <c r="F353">
        <v>1852.9260455528099</v>
      </c>
    </row>
    <row r="354" spans="1:6" x14ac:dyDescent="0.25">
      <c r="A354">
        <v>353</v>
      </c>
      <c r="B354">
        <v>50</v>
      </c>
      <c r="C354">
        <v>3.1193461538461502</v>
      </c>
      <c r="D354">
        <v>103.60357283496</v>
      </c>
      <c r="E354">
        <v>167.57057111424101</v>
      </c>
      <c r="F354">
        <v>1863.5142754098099</v>
      </c>
    </row>
    <row r="355" spans="1:6" x14ac:dyDescent="0.25">
      <c r="A355">
        <v>354</v>
      </c>
      <c r="B355">
        <v>50</v>
      </c>
      <c r="C355">
        <v>3.1144626373626298</v>
      </c>
      <c r="D355">
        <v>104.94427261816401</v>
      </c>
      <c r="E355">
        <v>168.67168096597001</v>
      </c>
      <c r="F355">
        <v>1876.5158661329699</v>
      </c>
    </row>
    <row r="356" spans="1:6" x14ac:dyDescent="0.25">
      <c r="A356">
        <v>355</v>
      </c>
      <c r="B356">
        <v>50</v>
      </c>
      <c r="C356">
        <v>3.08760329670329</v>
      </c>
      <c r="D356">
        <v>106.292642308593</v>
      </c>
      <c r="E356">
        <v>169.72303323021299</v>
      </c>
      <c r="F356">
        <v>1886.45562094766</v>
      </c>
    </row>
    <row r="357" spans="1:6" x14ac:dyDescent="0.25">
      <c r="A357">
        <v>356</v>
      </c>
      <c r="B357">
        <v>50</v>
      </c>
      <c r="C357">
        <v>3.11690439560439</v>
      </c>
      <c r="D357">
        <v>107.650215887695</v>
      </c>
      <c r="E357">
        <v>170.82090506354299</v>
      </c>
      <c r="F357">
        <v>1899.14690003697</v>
      </c>
    </row>
    <row r="358" spans="1:6" x14ac:dyDescent="0.25">
      <c r="A358">
        <v>357</v>
      </c>
      <c r="B358">
        <v>50</v>
      </c>
      <c r="C358">
        <v>3.1144626373626298</v>
      </c>
      <c r="D358">
        <v>109.016993355468</v>
      </c>
      <c r="E358">
        <v>171.946992442566</v>
      </c>
      <c r="F358">
        <v>1912.7837420640201</v>
      </c>
    </row>
    <row r="359" spans="1:6" x14ac:dyDescent="0.25">
      <c r="A359">
        <v>358</v>
      </c>
      <c r="B359">
        <v>50</v>
      </c>
      <c r="C359">
        <v>3.11690439560439</v>
      </c>
      <c r="D359">
        <v>110.39144073046801</v>
      </c>
      <c r="E359">
        <v>173.01349434333201</v>
      </c>
      <c r="F359">
        <v>1922.7204270663599</v>
      </c>
    </row>
    <row r="360" spans="1:6" x14ac:dyDescent="0.25">
      <c r="A360">
        <v>359</v>
      </c>
      <c r="B360">
        <v>50</v>
      </c>
      <c r="C360">
        <v>3.10713736263736</v>
      </c>
      <c r="D360">
        <v>111.77355801269501</v>
      </c>
      <c r="E360">
        <v>174.043855823678</v>
      </c>
      <c r="F360">
        <v>1931.3393327640599</v>
      </c>
    </row>
    <row r="361" spans="1:6" x14ac:dyDescent="0.25">
      <c r="A361">
        <v>360</v>
      </c>
      <c r="B361">
        <v>50</v>
      </c>
      <c r="C361">
        <v>3.11690439560439</v>
      </c>
      <c r="D361">
        <v>113.164879183593</v>
      </c>
      <c r="E361">
        <v>175.12899610265501</v>
      </c>
      <c r="F361">
        <v>1943.5558567021001</v>
      </c>
    </row>
    <row r="362" spans="1:6" x14ac:dyDescent="0.25">
      <c r="A362">
        <v>361</v>
      </c>
      <c r="B362">
        <v>50</v>
      </c>
      <c r="C362">
        <v>3.0973703296703299</v>
      </c>
      <c r="D362">
        <v>114.565404243164</v>
      </c>
      <c r="E362">
        <v>176.24736140340801</v>
      </c>
      <c r="F362">
        <v>1957.10270486481</v>
      </c>
    </row>
    <row r="363" spans="1:6" x14ac:dyDescent="0.25">
      <c r="A363">
        <v>362</v>
      </c>
      <c r="B363">
        <v>50</v>
      </c>
      <c r="C363">
        <v>3.1193461538461502</v>
      </c>
      <c r="D363">
        <v>115.97359920996</v>
      </c>
      <c r="E363">
        <v>177.309179626819</v>
      </c>
      <c r="F363">
        <v>1967.1048744576201</v>
      </c>
    </row>
    <row r="364" spans="1:6" x14ac:dyDescent="0.25">
      <c r="A364">
        <v>363</v>
      </c>
      <c r="B364">
        <v>50</v>
      </c>
      <c r="C364">
        <v>3.1095791208791201</v>
      </c>
      <c r="D364">
        <v>117.390998065429</v>
      </c>
      <c r="E364">
        <v>178.413399385438</v>
      </c>
      <c r="F364">
        <v>1979.6712774887401</v>
      </c>
    </row>
    <row r="365" spans="1:6" x14ac:dyDescent="0.25">
      <c r="A365">
        <v>364</v>
      </c>
      <c r="B365">
        <v>50</v>
      </c>
      <c r="C365">
        <v>3.1046956043956002</v>
      </c>
      <c r="D365">
        <v>118.816066828125</v>
      </c>
      <c r="E365">
        <v>179.46663790361399</v>
      </c>
      <c r="F365">
        <v>1989.2987224677099</v>
      </c>
    </row>
    <row r="366" spans="1:6" x14ac:dyDescent="0.25">
      <c r="A366">
        <v>365</v>
      </c>
      <c r="B366">
        <v>50</v>
      </c>
      <c r="C366">
        <v>3.13155494505494</v>
      </c>
      <c r="D366">
        <v>120.248805498046</v>
      </c>
      <c r="E366">
        <v>180.48895473555001</v>
      </c>
      <c r="F366">
        <v>1997.9362935654499</v>
      </c>
    </row>
    <row r="367" spans="1:6" x14ac:dyDescent="0.25">
      <c r="A367">
        <v>366</v>
      </c>
      <c r="B367">
        <v>50</v>
      </c>
      <c r="C367">
        <v>3.1120208791208701</v>
      </c>
      <c r="D367">
        <v>121.69074805664</v>
      </c>
      <c r="E367">
        <v>181.56921568848699</v>
      </c>
      <c r="F367">
        <v>2010.289222832</v>
      </c>
    </row>
    <row r="368" spans="1:6" x14ac:dyDescent="0.25">
      <c r="A368">
        <v>367</v>
      </c>
      <c r="B368">
        <v>50</v>
      </c>
      <c r="C368">
        <v>3.0949285714285701</v>
      </c>
      <c r="D368">
        <v>123.141894503906</v>
      </c>
      <c r="E368">
        <v>182.68462152831901</v>
      </c>
      <c r="F368">
        <v>2023.9946724098099</v>
      </c>
    </row>
    <row r="369" spans="1:6" x14ac:dyDescent="0.25">
      <c r="A369">
        <v>368</v>
      </c>
      <c r="B369">
        <v>50</v>
      </c>
      <c r="C369">
        <v>3.1095791208791201</v>
      </c>
      <c r="D369">
        <v>124.600710858398</v>
      </c>
      <c r="E369">
        <v>183.74464474789599</v>
      </c>
      <c r="F369">
        <v>2034.13905453082</v>
      </c>
    </row>
    <row r="370" spans="1:6" x14ac:dyDescent="0.25">
      <c r="A370">
        <v>369</v>
      </c>
      <c r="B370">
        <v>50</v>
      </c>
      <c r="C370">
        <v>3.1120208791208701</v>
      </c>
      <c r="D370">
        <v>126.067197120117</v>
      </c>
      <c r="E370">
        <v>184.771076709357</v>
      </c>
      <c r="F370">
        <v>2042.9846702673001</v>
      </c>
    </row>
    <row r="371" spans="1:6" x14ac:dyDescent="0.25">
      <c r="A371">
        <v>370</v>
      </c>
      <c r="B371">
        <v>50</v>
      </c>
      <c r="C371">
        <v>3.0998120879120798</v>
      </c>
      <c r="D371">
        <v>127.541353289062</v>
      </c>
      <c r="E371">
        <v>185.77713454232401</v>
      </c>
      <c r="F371">
        <v>2051.5648462743502</v>
      </c>
    </row>
    <row r="372" spans="1:6" x14ac:dyDescent="0.25">
      <c r="A372">
        <v>371</v>
      </c>
      <c r="B372">
        <v>50</v>
      </c>
      <c r="C372">
        <v>3.1193461538461502</v>
      </c>
      <c r="D372">
        <v>129.023179365234</v>
      </c>
      <c r="E372">
        <v>186.77083484135801</v>
      </c>
      <c r="F372">
        <v>2060.3008170817702</v>
      </c>
    </row>
    <row r="373" spans="1:6" x14ac:dyDescent="0.25">
      <c r="A373">
        <v>372</v>
      </c>
      <c r="B373">
        <v>50</v>
      </c>
      <c r="C373">
        <v>3.1046956043956002</v>
      </c>
      <c r="D373">
        <v>130.512675348632</v>
      </c>
      <c r="E373">
        <v>187.75703991697901</v>
      </c>
      <c r="F373">
        <v>2069.3234263650902</v>
      </c>
    </row>
    <row r="374" spans="1:6" x14ac:dyDescent="0.25">
      <c r="A374">
        <v>373</v>
      </c>
      <c r="B374">
        <v>50</v>
      </c>
      <c r="C374">
        <v>3.1144626373626298</v>
      </c>
      <c r="D374">
        <v>132.00984123925701</v>
      </c>
      <c r="E374">
        <v>188.73869890967899</v>
      </c>
      <c r="F374">
        <v>2078.63643199848</v>
      </c>
    </row>
    <row r="375" spans="1:6" x14ac:dyDescent="0.25">
      <c r="A375">
        <v>374</v>
      </c>
      <c r="B375">
        <v>50</v>
      </c>
      <c r="C375">
        <v>3.1120208791208701</v>
      </c>
      <c r="D375">
        <v>133.516211018554</v>
      </c>
      <c r="E375">
        <v>189.79429963589001</v>
      </c>
      <c r="F375">
        <v>2092.03121142595</v>
      </c>
    </row>
    <row r="376" spans="1:6" x14ac:dyDescent="0.25">
      <c r="A376">
        <v>375</v>
      </c>
      <c r="B376">
        <v>50</v>
      </c>
      <c r="C376">
        <v>3.1095791208791201</v>
      </c>
      <c r="D376">
        <v>135.031784686523</v>
      </c>
      <c r="E376">
        <v>190.89474829173</v>
      </c>
      <c r="F376">
        <v>2106.7520106758502</v>
      </c>
    </row>
    <row r="377" spans="1:6" x14ac:dyDescent="0.25">
      <c r="A377">
        <v>376</v>
      </c>
      <c r="B377">
        <v>50</v>
      </c>
      <c r="C377">
        <v>3.1266714285714201</v>
      </c>
      <c r="D377">
        <v>136.55502826171801</v>
      </c>
      <c r="E377">
        <v>191.945699520386</v>
      </c>
      <c r="F377">
        <v>2117.7447989675102</v>
      </c>
    </row>
    <row r="378" spans="1:6" x14ac:dyDescent="0.25">
      <c r="A378">
        <v>377</v>
      </c>
      <c r="B378">
        <v>50</v>
      </c>
      <c r="C378">
        <v>3.1242296703296599</v>
      </c>
      <c r="D378">
        <v>138.08747572558499</v>
      </c>
      <c r="E378">
        <v>193.04332811332901</v>
      </c>
      <c r="F378">
        <v>2131.0810107638299</v>
      </c>
    </row>
    <row r="379" spans="1:6" x14ac:dyDescent="0.25">
      <c r="A379">
        <v>378</v>
      </c>
      <c r="B379">
        <v>50</v>
      </c>
      <c r="C379">
        <v>3.1046956043956002</v>
      </c>
      <c r="D379">
        <v>139.62759309667899</v>
      </c>
      <c r="E379">
        <v>194.09256888733</v>
      </c>
      <c r="F379">
        <v>2141.2778527313899</v>
      </c>
    </row>
    <row r="380" spans="1:6" x14ac:dyDescent="0.25">
      <c r="A380">
        <v>379</v>
      </c>
      <c r="B380">
        <v>50</v>
      </c>
      <c r="C380">
        <v>3.0973703296703299</v>
      </c>
      <c r="D380">
        <v>141.176914356445</v>
      </c>
      <c r="E380">
        <v>195.18916003705399</v>
      </c>
      <c r="F380">
        <v>2154.1578940896702</v>
      </c>
    </row>
    <row r="381" spans="1:6" x14ac:dyDescent="0.25">
      <c r="A381">
        <v>380</v>
      </c>
      <c r="B381">
        <v>50</v>
      </c>
      <c r="C381">
        <v>3.12178791208791</v>
      </c>
      <c r="D381">
        <v>142.73390552343699</v>
      </c>
      <c r="E381">
        <v>196.237771569915</v>
      </c>
      <c r="F381">
        <v>2164.0941856333998</v>
      </c>
    </row>
    <row r="382" spans="1:6" x14ac:dyDescent="0.25">
      <c r="A382">
        <v>381</v>
      </c>
      <c r="B382">
        <v>50</v>
      </c>
      <c r="C382">
        <v>3.1095791208791201</v>
      </c>
      <c r="D382">
        <v>144.29856659765599</v>
      </c>
      <c r="E382">
        <v>197.25728199332301</v>
      </c>
      <c r="F382">
        <v>2172.99102546424</v>
      </c>
    </row>
    <row r="383" spans="1:6" x14ac:dyDescent="0.25">
      <c r="A383">
        <v>382</v>
      </c>
      <c r="B383">
        <v>50</v>
      </c>
      <c r="C383">
        <v>3.10225384615384</v>
      </c>
      <c r="D383">
        <v>145.872431560546</v>
      </c>
      <c r="E383">
        <v>198.33584077339501</v>
      </c>
      <c r="F383">
        <v>2185.5448453027102</v>
      </c>
    </row>
    <row r="384" spans="1:6" x14ac:dyDescent="0.25">
      <c r="A384">
        <v>383</v>
      </c>
      <c r="B384">
        <v>50</v>
      </c>
      <c r="C384">
        <v>3.1095791208791201</v>
      </c>
      <c r="D384">
        <v>147.45550041210899</v>
      </c>
      <c r="E384">
        <v>199.450214193173</v>
      </c>
      <c r="F384">
        <v>2199.3986078277799</v>
      </c>
    </row>
    <row r="385" spans="1:6" x14ac:dyDescent="0.25">
      <c r="A385">
        <v>384</v>
      </c>
      <c r="B385">
        <v>50</v>
      </c>
      <c r="C385">
        <v>3.1242296703296599</v>
      </c>
      <c r="D385">
        <v>149.044705189453</v>
      </c>
      <c r="E385">
        <v>200.43291214604801</v>
      </c>
      <c r="F385">
        <v>2205.8140455243001</v>
      </c>
    </row>
    <row r="386" spans="1:6" x14ac:dyDescent="0.25">
      <c r="A386">
        <v>385</v>
      </c>
      <c r="B386">
        <v>50</v>
      </c>
      <c r="C386">
        <v>3.11690439560439</v>
      </c>
      <c r="D386">
        <v>150.644647836914</v>
      </c>
      <c r="E386">
        <v>201.56584210574201</v>
      </c>
      <c r="F386">
        <v>2221.27016019761</v>
      </c>
    </row>
    <row r="387" spans="1:6" x14ac:dyDescent="0.25">
      <c r="A387">
        <v>386</v>
      </c>
      <c r="B387">
        <v>50</v>
      </c>
      <c r="C387">
        <v>3.1120208791208701</v>
      </c>
      <c r="D387">
        <v>152.252260391601</v>
      </c>
      <c r="E387">
        <v>202.63649424158899</v>
      </c>
      <c r="F387">
        <v>2232.2038963227701</v>
      </c>
    </row>
    <row r="388" spans="1:6" x14ac:dyDescent="0.25">
      <c r="A388">
        <v>387</v>
      </c>
      <c r="B388">
        <v>50</v>
      </c>
      <c r="C388">
        <v>3.1120208791208701</v>
      </c>
      <c r="D388">
        <v>153.867542853515</v>
      </c>
      <c r="E388">
        <v>203.66937296682499</v>
      </c>
      <c r="F388">
        <v>2241.3630131630798</v>
      </c>
    </row>
    <row r="389" spans="1:6" x14ac:dyDescent="0.25">
      <c r="A389">
        <v>388</v>
      </c>
      <c r="B389">
        <v>50</v>
      </c>
      <c r="C389">
        <v>3.13643846153846</v>
      </c>
      <c r="D389">
        <v>155.49202920410099</v>
      </c>
      <c r="E389">
        <v>204.75604003205299</v>
      </c>
      <c r="F389">
        <v>2253.8680517307598</v>
      </c>
    </row>
    <row r="390" spans="1:6" x14ac:dyDescent="0.25">
      <c r="A390">
        <v>389</v>
      </c>
      <c r="B390">
        <v>50</v>
      </c>
      <c r="C390">
        <v>3.1242296703296599</v>
      </c>
      <c r="D390">
        <v>157.12418546191401</v>
      </c>
      <c r="E390">
        <v>205.798632303234</v>
      </c>
      <c r="F390">
        <v>2263.7311996426101</v>
      </c>
    </row>
    <row r="391" spans="1:6" x14ac:dyDescent="0.25">
      <c r="A391">
        <v>390</v>
      </c>
      <c r="B391">
        <v>50</v>
      </c>
      <c r="C391">
        <v>3.1413219780219701</v>
      </c>
      <c r="D391">
        <v>158.76401162695299</v>
      </c>
      <c r="E391">
        <v>206.81449185978499</v>
      </c>
      <c r="F391">
        <v>2272.6772675849202</v>
      </c>
    </row>
    <row r="392" spans="1:6" x14ac:dyDescent="0.25">
      <c r="A392">
        <v>391</v>
      </c>
      <c r="B392">
        <v>50</v>
      </c>
      <c r="C392">
        <v>3.1144626373626298</v>
      </c>
      <c r="D392">
        <v>160.41304168066401</v>
      </c>
      <c r="E392">
        <v>207.89083627711599</v>
      </c>
      <c r="F392">
        <v>2285.3177121828398</v>
      </c>
    </row>
    <row r="393" spans="1:6" x14ac:dyDescent="0.25">
      <c r="A393">
        <v>392</v>
      </c>
      <c r="B393">
        <v>50</v>
      </c>
      <c r="C393">
        <v>3.1242296703296599</v>
      </c>
      <c r="D393">
        <v>162.06974164160101</v>
      </c>
      <c r="E393">
        <v>208.92716754568599</v>
      </c>
      <c r="F393">
        <v>2295.4234922309101</v>
      </c>
    </row>
    <row r="394" spans="1:6" x14ac:dyDescent="0.25">
      <c r="A394">
        <v>393</v>
      </c>
      <c r="B394">
        <v>50</v>
      </c>
      <c r="C394">
        <v>3.0900450549450502</v>
      </c>
      <c r="D394">
        <v>163.73257752832001</v>
      </c>
      <c r="E394">
        <v>209.86253053982401</v>
      </c>
      <c r="F394">
        <v>2300.7791211298299</v>
      </c>
    </row>
    <row r="395" spans="1:6" x14ac:dyDescent="0.25">
      <c r="A395">
        <v>394</v>
      </c>
      <c r="B395">
        <v>50</v>
      </c>
      <c r="C395">
        <v>3.13643846153846</v>
      </c>
      <c r="D395">
        <v>165.406151285156</v>
      </c>
      <c r="E395">
        <v>210.966750394993</v>
      </c>
      <c r="F395">
        <v>2316.3284284838701</v>
      </c>
    </row>
    <row r="396" spans="1:6" x14ac:dyDescent="0.25">
      <c r="A396">
        <v>395</v>
      </c>
      <c r="B396">
        <v>50</v>
      </c>
      <c r="C396">
        <v>3.0973703296703299</v>
      </c>
      <c r="D396">
        <v>167.08739494921801</v>
      </c>
      <c r="E396">
        <v>212.01998897172501</v>
      </c>
      <c r="F396">
        <v>2327.7650949373601</v>
      </c>
    </row>
    <row r="397" spans="1:6" x14ac:dyDescent="0.25">
      <c r="A397">
        <v>396</v>
      </c>
      <c r="B397">
        <v>50</v>
      </c>
      <c r="C397">
        <v>3.1144626373626298</v>
      </c>
      <c r="D397">
        <v>168.776308520507</v>
      </c>
      <c r="E397">
        <v>213.04230583918201</v>
      </c>
      <c r="F397">
        <v>2337.5000134490801</v>
      </c>
    </row>
    <row r="398" spans="1:6" x14ac:dyDescent="0.25">
      <c r="A398">
        <v>397</v>
      </c>
      <c r="B398">
        <v>50</v>
      </c>
      <c r="C398">
        <v>3.1046956043956002</v>
      </c>
      <c r="D398">
        <v>170.474425980468</v>
      </c>
      <c r="E398">
        <v>214.12256681366401</v>
      </c>
      <c r="F398">
        <v>2350.5185170323998</v>
      </c>
    </row>
    <row r="399" spans="1:6" x14ac:dyDescent="0.25">
      <c r="A399">
        <v>398</v>
      </c>
      <c r="B399">
        <v>50</v>
      </c>
      <c r="C399">
        <v>3.1095791208791201</v>
      </c>
      <c r="D399">
        <v>172.18021334765601</v>
      </c>
      <c r="E399">
        <v>215.16127359429601</v>
      </c>
      <c r="F399">
        <v>2360.7927039022102</v>
      </c>
    </row>
    <row r="400" spans="1:6" x14ac:dyDescent="0.25">
      <c r="A400">
        <v>399</v>
      </c>
      <c r="B400">
        <v>50</v>
      </c>
      <c r="C400">
        <v>3.0998120879120798</v>
      </c>
      <c r="D400">
        <v>173.89367062207</v>
      </c>
      <c r="E400">
        <v>216.17477648163299</v>
      </c>
      <c r="F400">
        <v>2370.0484940852298</v>
      </c>
    </row>
    <row r="401" spans="1:6" x14ac:dyDescent="0.25">
      <c r="A401">
        <v>400</v>
      </c>
      <c r="B401">
        <v>0</v>
      </c>
      <c r="C401">
        <v>3.1144626373626298</v>
      </c>
      <c r="D401">
        <v>175.61479780370999</v>
      </c>
      <c r="E401">
        <v>217.17299243452999</v>
      </c>
      <c r="F401">
        <v>2379.07848436003</v>
      </c>
    </row>
    <row r="402" spans="1:6" x14ac:dyDescent="0.25">
      <c r="A402">
        <v>401</v>
      </c>
      <c r="B402">
        <v>0</v>
      </c>
      <c r="C402">
        <v>3.1120208791208701</v>
      </c>
      <c r="D402">
        <v>177.340526929687</v>
      </c>
      <c r="E402">
        <v>218.00853824820399</v>
      </c>
      <c r="F402">
        <v>2380.5393054900801</v>
      </c>
    </row>
    <row r="403" spans="1:6" x14ac:dyDescent="0.25">
      <c r="A403">
        <v>402</v>
      </c>
      <c r="B403">
        <v>0</v>
      </c>
      <c r="C403">
        <v>3.1095791208791201</v>
      </c>
      <c r="D403">
        <v>179.064722074218</v>
      </c>
      <c r="E403">
        <v>218.43862334329</v>
      </c>
      <c r="F403">
        <v>2364.59869548505</v>
      </c>
    </row>
    <row r="404" spans="1:6" x14ac:dyDescent="0.25">
      <c r="A404">
        <v>403</v>
      </c>
      <c r="B404">
        <v>0</v>
      </c>
      <c r="C404">
        <v>3.1266714285714201</v>
      </c>
      <c r="D404">
        <v>180.787383237304</v>
      </c>
      <c r="E404">
        <v>218.62278407455901</v>
      </c>
      <c r="F404">
        <v>2344.4079892149798</v>
      </c>
    </row>
    <row r="405" spans="1:6" x14ac:dyDescent="0.25">
      <c r="A405">
        <v>404</v>
      </c>
      <c r="B405">
        <v>0</v>
      </c>
      <c r="C405">
        <v>3.1193461538461502</v>
      </c>
      <c r="D405">
        <v>182.50851041894501</v>
      </c>
      <c r="E405">
        <v>218.65778413515699</v>
      </c>
      <c r="F405">
        <v>2325.46328453152</v>
      </c>
    </row>
    <row r="406" spans="1:6" x14ac:dyDescent="0.25">
      <c r="A406">
        <v>405</v>
      </c>
      <c r="B406">
        <v>0</v>
      </c>
      <c r="C406">
        <v>2.34775054945055</v>
      </c>
      <c r="D406">
        <v>184.22810361914</v>
      </c>
      <c r="E406">
        <v>218.60231367331201</v>
      </c>
      <c r="F406">
        <v>2309.5935793414501</v>
      </c>
    </row>
    <row r="407" spans="1:6" x14ac:dyDescent="0.25">
      <c r="A407">
        <v>406</v>
      </c>
      <c r="B407">
        <v>0</v>
      </c>
      <c r="C407">
        <v>1.7202186813186799</v>
      </c>
      <c r="D407">
        <v>185.94616283789</v>
      </c>
      <c r="E407">
        <v>218.491970064318</v>
      </c>
      <c r="F407">
        <v>2296.99565880313</v>
      </c>
    </row>
    <row r="408" spans="1:6" x14ac:dyDescent="0.25">
      <c r="A408">
        <v>407</v>
      </c>
      <c r="B408">
        <v>0</v>
      </c>
      <c r="C408">
        <v>1.2416340659340599</v>
      </c>
      <c r="D408">
        <v>187.66268807519501</v>
      </c>
      <c r="E408">
        <v>218.348344208274</v>
      </c>
      <c r="F408">
        <v>2287.2353846221899</v>
      </c>
    </row>
    <row r="409" spans="1:6" x14ac:dyDescent="0.25">
      <c r="A409">
        <v>408</v>
      </c>
      <c r="B409">
        <v>0</v>
      </c>
      <c r="C409">
        <v>0.92664725274725201</v>
      </c>
      <c r="D409">
        <v>189.377679331054</v>
      </c>
      <c r="E409">
        <v>218.184531648432</v>
      </c>
      <c r="F409">
        <v>2279.71372719497</v>
      </c>
    </row>
    <row r="410" spans="1:6" x14ac:dyDescent="0.25">
      <c r="A410">
        <v>409</v>
      </c>
      <c r="B410">
        <v>0</v>
      </c>
      <c r="C410">
        <v>0.64828681318681303</v>
      </c>
      <c r="D410">
        <v>191.09267058691401</v>
      </c>
      <c r="E410">
        <v>218.08517430574099</v>
      </c>
      <c r="F410">
        <v>2277.6986910340402</v>
      </c>
    </row>
    <row r="411" spans="1:6" x14ac:dyDescent="0.25">
      <c r="A411">
        <v>410</v>
      </c>
      <c r="B411">
        <v>0</v>
      </c>
      <c r="C411">
        <v>0.49445604395604398</v>
      </c>
      <c r="D411">
        <v>192.803059898437</v>
      </c>
      <c r="E411">
        <v>217.79481381269699</v>
      </c>
      <c r="F411">
        <v>2266.5165309851</v>
      </c>
    </row>
    <row r="412" spans="1:6" x14ac:dyDescent="0.25">
      <c r="A412">
        <v>411</v>
      </c>
      <c r="B412">
        <v>0</v>
      </c>
      <c r="C412">
        <v>0.36260109890109798</v>
      </c>
      <c r="D412">
        <v>194.51344920995999</v>
      </c>
      <c r="E412">
        <v>217.61870126651499</v>
      </c>
      <c r="F412">
        <v>2264.2489493023199</v>
      </c>
    </row>
    <row r="413" spans="1:6" x14ac:dyDescent="0.25">
      <c r="A413">
        <v>412</v>
      </c>
      <c r="B413">
        <v>0</v>
      </c>
      <c r="C413">
        <v>0.24539670329670299</v>
      </c>
      <c r="D413">
        <v>196.22077055859299</v>
      </c>
      <c r="E413">
        <v>217.35848546026301</v>
      </c>
      <c r="F413">
        <v>2257.9420133862</v>
      </c>
    </row>
    <row r="414" spans="1:6" x14ac:dyDescent="0.25">
      <c r="A414">
        <v>413</v>
      </c>
      <c r="B414">
        <v>0</v>
      </c>
      <c r="C414">
        <v>0.18679450549450499</v>
      </c>
      <c r="D414">
        <v>197.92809190722599</v>
      </c>
      <c r="E414">
        <v>217.20065659134801</v>
      </c>
      <c r="F414">
        <v>2258.16269262996</v>
      </c>
    </row>
    <row r="415" spans="1:6" x14ac:dyDescent="0.25">
      <c r="A415">
        <v>414</v>
      </c>
      <c r="B415">
        <v>0</v>
      </c>
      <c r="C415">
        <v>0.13795934065934001</v>
      </c>
      <c r="D415">
        <v>199.633879274414</v>
      </c>
      <c r="E415">
        <v>217.028229468494</v>
      </c>
      <c r="F415">
        <v>2256.9156286644402</v>
      </c>
    </row>
    <row r="416" spans="1:6" x14ac:dyDescent="0.25">
      <c r="A416">
        <v>415</v>
      </c>
      <c r="B416">
        <v>0</v>
      </c>
      <c r="C416">
        <v>0.101332967032966</v>
      </c>
      <c r="D416">
        <v>201.33659867871</v>
      </c>
      <c r="E416">
        <v>216.77024898454999</v>
      </c>
      <c r="F416">
        <v>2251.1703643402798</v>
      </c>
    </row>
    <row r="417" spans="1:6" x14ac:dyDescent="0.25">
      <c r="A417">
        <v>416</v>
      </c>
      <c r="B417">
        <v>0</v>
      </c>
      <c r="C417">
        <v>6.2264835164835199E-2</v>
      </c>
      <c r="D417">
        <v>203.03778410156201</v>
      </c>
      <c r="E417">
        <v>216.53707683491601</v>
      </c>
      <c r="F417">
        <v>2247.8620045633102</v>
      </c>
    </row>
    <row r="418" spans="1:6" x14ac:dyDescent="0.25">
      <c r="A418">
        <v>417</v>
      </c>
      <c r="B418">
        <v>0</v>
      </c>
      <c r="C418">
        <v>4.0289010989010901E-2</v>
      </c>
      <c r="D418">
        <v>204.737435542968</v>
      </c>
      <c r="E418">
        <v>216.318951701065</v>
      </c>
      <c r="F418">
        <v>2245.6459636722898</v>
      </c>
    </row>
    <row r="419" spans="1:6" x14ac:dyDescent="0.25">
      <c r="A419">
        <v>418</v>
      </c>
      <c r="B419">
        <v>0</v>
      </c>
      <c r="C419">
        <v>3.5405494505494101E-2</v>
      </c>
      <c r="D419">
        <v>206.434019021484</v>
      </c>
      <c r="E419">
        <v>216.033253971607</v>
      </c>
      <c r="F419">
        <v>2240.0235318615501</v>
      </c>
    </row>
    <row r="420" spans="1:6" x14ac:dyDescent="0.25">
      <c r="A420">
        <v>419</v>
      </c>
      <c r="B420">
        <v>0</v>
      </c>
      <c r="C420">
        <v>1.8313186813186701E-2</v>
      </c>
      <c r="D420">
        <v>208.12906851855399</v>
      </c>
      <c r="E420">
        <v>215.78327046230601</v>
      </c>
      <c r="F420">
        <v>2237.2206421686001</v>
      </c>
    </row>
    <row r="421" spans="1:6" x14ac:dyDescent="0.25">
      <c r="A421">
        <v>420</v>
      </c>
      <c r="B421">
        <v>0</v>
      </c>
      <c r="C421">
        <v>2.3196703296702901E-2</v>
      </c>
      <c r="D421">
        <v>209.82258403417899</v>
      </c>
      <c r="E421">
        <v>215.55494872311601</v>
      </c>
      <c r="F421">
        <v>2235.5725799429001</v>
      </c>
    </row>
    <row r="422" spans="1:6" x14ac:dyDescent="0.25">
      <c r="A422">
        <v>421</v>
      </c>
      <c r="B422">
        <v>0</v>
      </c>
      <c r="C422">
        <v>1.2208791208793801E-3</v>
      </c>
      <c r="D422">
        <v>211.513031586914</v>
      </c>
      <c r="E422">
        <v>215.26306643972501</v>
      </c>
      <c r="F422">
        <v>2230.4531890374701</v>
      </c>
    </row>
    <row r="423" spans="1:6" x14ac:dyDescent="0.25">
      <c r="A423">
        <v>422</v>
      </c>
      <c r="B423">
        <v>0</v>
      </c>
      <c r="C423">
        <v>-6.1043956043955799E-3</v>
      </c>
      <c r="D423">
        <v>213.20194515820299</v>
      </c>
      <c r="E423">
        <v>215.009331808751</v>
      </c>
      <c r="F423">
        <v>2228.05157114032</v>
      </c>
    </row>
    <row r="424" spans="1:6" x14ac:dyDescent="0.25">
      <c r="A424">
        <v>423</v>
      </c>
      <c r="B424">
        <v>0</v>
      </c>
      <c r="C424">
        <v>3.6626373626374802E-3</v>
      </c>
      <c r="D424">
        <v>214.89085872949201</v>
      </c>
      <c r="E424">
        <v>214.855433971455</v>
      </c>
      <c r="F424">
        <v>2230.5401714176801</v>
      </c>
    </row>
    <row r="425" spans="1:6" x14ac:dyDescent="0.25">
      <c r="A425">
        <v>424</v>
      </c>
      <c r="B425">
        <v>0</v>
      </c>
      <c r="C425">
        <v>-1.8313186813186701E-2</v>
      </c>
      <c r="D425">
        <v>216.57823831933499</v>
      </c>
      <c r="E425">
        <v>214.68539113986799</v>
      </c>
      <c r="F425">
        <v>2230.6075485200199</v>
      </c>
    </row>
    <row r="426" spans="1:6" x14ac:dyDescent="0.25">
      <c r="A426">
        <v>425</v>
      </c>
      <c r="B426">
        <v>0</v>
      </c>
      <c r="C426">
        <v>-1.5871428571428599E-2</v>
      </c>
      <c r="D426">
        <v>218.262549946289</v>
      </c>
      <c r="E426">
        <v>214.428856801721</v>
      </c>
      <c r="F426">
        <v>2225.62246028748</v>
      </c>
    </row>
    <row r="427" spans="1:6" x14ac:dyDescent="0.25">
      <c r="A427">
        <v>426</v>
      </c>
      <c r="B427">
        <v>0</v>
      </c>
      <c r="C427">
        <v>-1.34296703296705E-2</v>
      </c>
      <c r="D427">
        <v>219.94686157324199</v>
      </c>
      <c r="E427">
        <v>214.27326085614001</v>
      </c>
      <c r="F427">
        <v>2226.5876384896301</v>
      </c>
    </row>
    <row r="428" spans="1:6" x14ac:dyDescent="0.25">
      <c r="A428">
        <v>427</v>
      </c>
      <c r="B428">
        <v>0</v>
      </c>
      <c r="C428">
        <v>-8.5461538461536792E-3</v>
      </c>
      <c r="D428">
        <v>221.628105237304</v>
      </c>
      <c r="E428">
        <v>214.02548899752199</v>
      </c>
      <c r="F428">
        <v>2221.9224632109399</v>
      </c>
    </row>
    <row r="429" spans="1:6" x14ac:dyDescent="0.25">
      <c r="A429">
        <v>428</v>
      </c>
      <c r="B429">
        <v>0</v>
      </c>
      <c r="C429">
        <v>-2.56384615384617E-2</v>
      </c>
      <c r="D429">
        <v>223.309348901367</v>
      </c>
      <c r="E429">
        <v>213.87520776457399</v>
      </c>
      <c r="F429">
        <v>2222.9454328691099</v>
      </c>
    </row>
    <row r="430" spans="1:6" x14ac:dyDescent="0.25">
      <c r="A430">
        <v>429</v>
      </c>
      <c r="B430">
        <v>0</v>
      </c>
      <c r="C430">
        <v>-1.34296703296705E-2</v>
      </c>
      <c r="D430">
        <v>224.98905858398399</v>
      </c>
      <c r="E430">
        <v>213.707358514471</v>
      </c>
      <c r="F430">
        <v>2222.0676263804799</v>
      </c>
    </row>
    <row r="431" spans="1:6" x14ac:dyDescent="0.25">
      <c r="A431">
        <v>430</v>
      </c>
      <c r="B431">
        <v>0</v>
      </c>
      <c r="C431">
        <v>-1.8313186813186701E-2</v>
      </c>
      <c r="D431">
        <v>226.66570030371</v>
      </c>
      <c r="E431">
        <v>213.452154650784</v>
      </c>
      <c r="F431">
        <v>2216.4751478650901</v>
      </c>
    </row>
    <row r="432" spans="1:6" x14ac:dyDescent="0.25">
      <c r="A432">
        <v>431</v>
      </c>
      <c r="B432">
        <v>0</v>
      </c>
      <c r="C432">
        <v>-1.0987912087911699E-2</v>
      </c>
      <c r="D432">
        <v>228.342342023437</v>
      </c>
      <c r="E432">
        <v>213.29736567877799</v>
      </c>
      <c r="F432">
        <v>2217.0512380196101</v>
      </c>
    </row>
    <row r="433" spans="1:6" x14ac:dyDescent="0.25">
      <c r="A433">
        <v>432</v>
      </c>
      <c r="B433">
        <v>0</v>
      </c>
      <c r="C433">
        <v>-6.1043956043955799E-3</v>
      </c>
      <c r="D433">
        <v>230.01744976171801</v>
      </c>
      <c r="E433">
        <v>213.126782346656</v>
      </c>
      <c r="F433">
        <v>2215.97247509095</v>
      </c>
    </row>
    <row r="434" spans="1:6" x14ac:dyDescent="0.25">
      <c r="A434">
        <v>433</v>
      </c>
      <c r="B434">
        <v>0</v>
      </c>
      <c r="C434">
        <v>3.6626373626374802E-3</v>
      </c>
      <c r="D434">
        <v>231.691023518554</v>
      </c>
      <c r="E434">
        <v>212.946619250613</v>
      </c>
      <c r="F434">
        <v>2214.1355754886599</v>
      </c>
    </row>
    <row r="435" spans="1:6" x14ac:dyDescent="0.25">
      <c r="A435">
        <v>434</v>
      </c>
      <c r="B435">
        <v>0</v>
      </c>
      <c r="C435">
        <v>-1.34296703296705E-2</v>
      </c>
      <c r="D435">
        <v>233.36152931250001</v>
      </c>
      <c r="E435">
        <v>212.683946661612</v>
      </c>
      <c r="F435">
        <v>2208.1528424349199</v>
      </c>
    </row>
    <row r="436" spans="1:6" x14ac:dyDescent="0.25">
      <c r="A436">
        <v>435</v>
      </c>
      <c r="B436">
        <v>0</v>
      </c>
      <c r="C436">
        <v>1.2208791208793801E-3</v>
      </c>
      <c r="D436">
        <v>235.03356908788999</v>
      </c>
      <c r="E436">
        <v>212.601326750862</v>
      </c>
      <c r="F436">
        <v>2212.4433141630502</v>
      </c>
    </row>
    <row r="437" spans="1:6" x14ac:dyDescent="0.25">
      <c r="A437">
        <v>436</v>
      </c>
      <c r="B437">
        <v>0</v>
      </c>
      <c r="C437">
        <v>3.6626373626374802E-3</v>
      </c>
      <c r="D437">
        <v>236.70100691894501</v>
      </c>
      <c r="E437">
        <v>212.32111802372799</v>
      </c>
      <c r="F437">
        <v>2204.82539200783</v>
      </c>
    </row>
    <row r="438" spans="1:6" x14ac:dyDescent="0.25">
      <c r="A438">
        <v>437</v>
      </c>
      <c r="B438">
        <v>0</v>
      </c>
      <c r="C438">
        <v>-2.56384615384617E-2</v>
      </c>
      <c r="D438">
        <v>238.36691076855399</v>
      </c>
      <c r="E438">
        <v>212.07446376272401</v>
      </c>
      <c r="F438">
        <v>2200.72682910699</v>
      </c>
    </row>
    <row r="439" spans="1:6" x14ac:dyDescent="0.25">
      <c r="A439">
        <v>438</v>
      </c>
      <c r="B439">
        <v>0</v>
      </c>
      <c r="C439">
        <v>-2.56384615384617E-2</v>
      </c>
      <c r="D439">
        <v>240.02974665527299</v>
      </c>
      <c r="E439">
        <v>211.77146224248801</v>
      </c>
      <c r="F439">
        <v>2194.40618208655</v>
      </c>
    </row>
    <row r="440" spans="1:6" x14ac:dyDescent="0.25">
      <c r="A440">
        <v>439</v>
      </c>
      <c r="B440">
        <v>0</v>
      </c>
      <c r="C440">
        <v>-2.56384615384617E-2</v>
      </c>
      <c r="D440">
        <v>241.69258254199201</v>
      </c>
      <c r="E440">
        <v>211.587682525529</v>
      </c>
      <c r="F440">
        <v>2195.2838093026999</v>
      </c>
    </row>
    <row r="441" spans="1:6" x14ac:dyDescent="0.25">
      <c r="A441">
        <v>440</v>
      </c>
      <c r="B441">
        <v>0</v>
      </c>
      <c r="C441">
        <v>1.34296703296705E-2</v>
      </c>
      <c r="D441">
        <v>243.35235046582</v>
      </c>
      <c r="E441">
        <v>211.322816345007</v>
      </c>
      <c r="F441">
        <v>2191.00375395434</v>
      </c>
    </row>
    <row r="442" spans="1:6" x14ac:dyDescent="0.25">
      <c r="A442">
        <v>441</v>
      </c>
      <c r="B442">
        <v>0</v>
      </c>
      <c r="C442">
        <v>-1.0987912087911699E-2</v>
      </c>
      <c r="D442">
        <v>245.01058440820299</v>
      </c>
      <c r="E442">
        <v>211.08546780916899</v>
      </c>
      <c r="F442">
        <v>2188.6911523117801</v>
      </c>
    </row>
    <row r="443" spans="1:6" x14ac:dyDescent="0.25">
      <c r="A443">
        <v>442</v>
      </c>
      <c r="B443">
        <v>0</v>
      </c>
      <c r="C443">
        <v>-1.2208791208793801E-3</v>
      </c>
      <c r="D443">
        <v>246.66728436913999</v>
      </c>
      <c r="E443">
        <v>210.864809568976</v>
      </c>
      <c r="F443">
        <v>2187.1440068419301</v>
      </c>
    </row>
    <row r="444" spans="1:6" x14ac:dyDescent="0.25">
      <c r="A444">
        <v>443</v>
      </c>
      <c r="B444">
        <v>0</v>
      </c>
      <c r="C444">
        <v>-1.0987912087911699E-2</v>
      </c>
      <c r="D444">
        <v>248.32398433007799</v>
      </c>
      <c r="E444">
        <v>210.73097357734099</v>
      </c>
      <c r="F444">
        <v>2189.6365744753598</v>
      </c>
    </row>
    <row r="445" spans="1:6" x14ac:dyDescent="0.25">
      <c r="A445">
        <v>444</v>
      </c>
      <c r="B445">
        <v>0</v>
      </c>
      <c r="C445">
        <v>-6.1043956043955799E-3</v>
      </c>
      <c r="D445">
        <v>249.97761632812501</v>
      </c>
      <c r="E445">
        <v>210.49639979830499</v>
      </c>
      <c r="F445">
        <v>2185.5594677550498</v>
      </c>
    </row>
    <row r="446" spans="1:6" x14ac:dyDescent="0.25">
      <c r="A446">
        <v>445</v>
      </c>
      <c r="B446">
        <v>0</v>
      </c>
      <c r="C446">
        <v>-1.8313186813186701E-2</v>
      </c>
      <c r="D446">
        <v>251.62818036328099</v>
      </c>
      <c r="E446">
        <v>210.200725460965</v>
      </c>
      <c r="F446">
        <v>2179.0639982265602</v>
      </c>
    </row>
    <row r="447" spans="1:6" x14ac:dyDescent="0.25">
      <c r="A447">
        <v>446</v>
      </c>
      <c r="B447">
        <v>0</v>
      </c>
      <c r="C447">
        <v>-1.8313186813186701E-2</v>
      </c>
      <c r="D447">
        <v>253.278744398437</v>
      </c>
      <c r="E447">
        <v>210.021389905208</v>
      </c>
      <c r="F447">
        <v>2179.72166172676</v>
      </c>
    </row>
    <row r="448" spans="1:6" x14ac:dyDescent="0.25">
      <c r="A448">
        <v>447</v>
      </c>
      <c r="B448">
        <v>0</v>
      </c>
      <c r="C448">
        <v>-1.34296703296705E-2</v>
      </c>
      <c r="D448">
        <v>254.92777445214799</v>
      </c>
      <c r="E448">
        <v>209.835918317043</v>
      </c>
      <c r="F448">
        <v>2179.0740441183698</v>
      </c>
    </row>
    <row r="449" spans="1:6" x14ac:dyDescent="0.25">
      <c r="A449">
        <v>448</v>
      </c>
      <c r="B449">
        <v>0</v>
      </c>
      <c r="C449">
        <v>-2.56384615384617E-2</v>
      </c>
      <c r="D449">
        <v>256.57527052441401</v>
      </c>
      <c r="E449">
        <v>209.646725037002</v>
      </c>
      <c r="F449">
        <v>2177.7301410834102</v>
      </c>
    </row>
    <row r="450" spans="1:6" x14ac:dyDescent="0.25">
      <c r="A450">
        <v>449</v>
      </c>
      <c r="B450">
        <v>0</v>
      </c>
      <c r="C450">
        <v>-6.1043956043955799E-3</v>
      </c>
      <c r="D450">
        <v>258.22123261523399</v>
      </c>
      <c r="E450">
        <v>209.455274436661</v>
      </c>
      <c r="F450">
        <v>2176.0217872172202</v>
      </c>
    </row>
    <row r="451" spans="1:6" x14ac:dyDescent="0.25">
      <c r="A451">
        <v>450</v>
      </c>
      <c r="B451">
        <v>0</v>
      </c>
      <c r="C451">
        <v>-3.6626373626374802E-3</v>
      </c>
      <c r="D451">
        <v>259.86566072460897</v>
      </c>
      <c r="E451">
        <v>209.262454702311</v>
      </c>
      <c r="F451">
        <v>2174.1274812408001</v>
      </c>
    </row>
    <row r="452" spans="1:6" x14ac:dyDescent="0.25">
      <c r="A452">
        <v>451</v>
      </c>
      <c r="B452">
        <v>0</v>
      </c>
      <c r="C452">
        <v>-2.56384615384617E-2</v>
      </c>
      <c r="D452">
        <v>261.50855485253902</v>
      </c>
      <c r="E452">
        <v>209.06880454619201</v>
      </c>
      <c r="F452">
        <v>2172.1416779218298</v>
      </c>
    </row>
    <row r="453" spans="1:6" x14ac:dyDescent="0.25">
      <c r="A453">
        <v>452</v>
      </c>
      <c r="B453">
        <v>0</v>
      </c>
      <c r="C453">
        <v>-1.2208791208793801E-3</v>
      </c>
      <c r="D453">
        <v>263.148381017578</v>
      </c>
      <c r="E453">
        <v>208.79795164153199</v>
      </c>
      <c r="F453">
        <v>2166.2783370613402</v>
      </c>
    </row>
    <row r="454" spans="1:6" x14ac:dyDescent="0.25">
      <c r="A454">
        <v>453</v>
      </c>
      <c r="B454">
        <v>0</v>
      </c>
      <c r="C454">
        <v>-1.34296703296705E-2</v>
      </c>
      <c r="D454">
        <v>264.78820718261699</v>
      </c>
      <c r="E454">
        <v>208.633671046123</v>
      </c>
      <c r="F454">
        <v>2166.93346385001</v>
      </c>
    </row>
    <row r="455" spans="1:6" x14ac:dyDescent="0.25">
      <c r="A455">
        <v>454</v>
      </c>
      <c r="B455">
        <v>0</v>
      </c>
      <c r="C455">
        <v>-3.05219780219779E-2</v>
      </c>
      <c r="D455">
        <v>266.42649936621098</v>
      </c>
      <c r="E455">
        <v>208.45733075323301</v>
      </c>
      <c r="F455">
        <v>2166.05022190093</v>
      </c>
    </row>
    <row r="456" spans="1:6" x14ac:dyDescent="0.25">
      <c r="A456">
        <v>455</v>
      </c>
      <c r="B456">
        <v>0</v>
      </c>
      <c r="C456">
        <v>-1.5871428571428599E-2</v>
      </c>
      <c r="D456">
        <v>268.06325756835901</v>
      </c>
      <c r="E456">
        <v>208.27367588388501</v>
      </c>
      <c r="F456">
        <v>2164.42142528861</v>
      </c>
    </row>
    <row r="457" spans="1:6" x14ac:dyDescent="0.25">
      <c r="A457">
        <v>456</v>
      </c>
      <c r="B457">
        <v>0</v>
      </c>
      <c r="C457">
        <v>1.2208791208793801E-3</v>
      </c>
      <c r="D457">
        <v>269.69694780761699</v>
      </c>
      <c r="E457">
        <v>208.00888542727</v>
      </c>
      <c r="F457">
        <v>2158.61920577709</v>
      </c>
    </row>
    <row r="458" spans="1:6" x14ac:dyDescent="0.25">
      <c r="A458">
        <v>457</v>
      </c>
      <c r="B458">
        <v>0</v>
      </c>
      <c r="C458">
        <v>1.2208791208793801E-3</v>
      </c>
      <c r="D458">
        <v>271.32910406542902</v>
      </c>
      <c r="E458">
        <v>207.77158282029899</v>
      </c>
      <c r="F458">
        <v>2155.38218746344</v>
      </c>
    </row>
    <row r="459" spans="1:6" x14ac:dyDescent="0.25">
      <c r="A459">
        <v>458</v>
      </c>
      <c r="B459">
        <v>0</v>
      </c>
      <c r="C459">
        <v>-1.0987912087911699E-2</v>
      </c>
      <c r="D459">
        <v>272.96126032324202</v>
      </c>
      <c r="E459">
        <v>207.62765150964501</v>
      </c>
      <c r="F459">
        <v>2157.1085944022102</v>
      </c>
    </row>
    <row r="460" spans="1:6" x14ac:dyDescent="0.25">
      <c r="A460">
        <v>459</v>
      </c>
      <c r="B460">
        <v>0</v>
      </c>
      <c r="C460">
        <v>-1.34296703296705E-2</v>
      </c>
      <c r="D460">
        <v>274.590348618164</v>
      </c>
      <c r="E460">
        <v>207.386954609935</v>
      </c>
      <c r="F460">
        <v>2152.7237572639601</v>
      </c>
    </row>
    <row r="461" spans="1:6" x14ac:dyDescent="0.25">
      <c r="A461">
        <v>460</v>
      </c>
      <c r="B461">
        <v>0</v>
      </c>
      <c r="C461">
        <v>-1.0987912087911699E-2</v>
      </c>
      <c r="D461">
        <v>276.21790293164003</v>
      </c>
      <c r="E461">
        <v>207.16426548433901</v>
      </c>
      <c r="F461">
        <v>2149.9718002553</v>
      </c>
    </row>
    <row r="462" spans="1:6" x14ac:dyDescent="0.25">
      <c r="A462">
        <v>461</v>
      </c>
      <c r="B462">
        <v>0</v>
      </c>
      <c r="C462">
        <v>1.0987912087911699E-2</v>
      </c>
      <c r="D462">
        <v>277.843923263671</v>
      </c>
      <c r="E462">
        <v>206.95249862613801</v>
      </c>
      <c r="F462">
        <v>2147.9302368383401</v>
      </c>
    </row>
    <row r="463" spans="1:6" x14ac:dyDescent="0.25">
      <c r="A463">
        <v>462</v>
      </c>
      <c r="B463">
        <v>0</v>
      </c>
      <c r="C463">
        <v>-8.5461538461536792E-3</v>
      </c>
      <c r="D463">
        <v>279.469943595703</v>
      </c>
      <c r="E463">
        <v>206.82405553044299</v>
      </c>
      <c r="F463">
        <v>2149.9846749845601</v>
      </c>
    </row>
    <row r="464" spans="1:6" x14ac:dyDescent="0.25">
      <c r="A464">
        <v>463</v>
      </c>
      <c r="B464">
        <v>0</v>
      </c>
      <c r="C464">
        <v>-1.0987912087911699E-2</v>
      </c>
      <c r="D464">
        <v>281.09136198339797</v>
      </c>
      <c r="E464">
        <v>206.516053635963</v>
      </c>
      <c r="F464">
        <v>2141.7230229102902</v>
      </c>
    </row>
    <row r="465" spans="1:6" x14ac:dyDescent="0.25">
      <c r="A465">
        <v>464</v>
      </c>
      <c r="B465">
        <v>0</v>
      </c>
      <c r="C465">
        <v>-1.0987912087911699E-2</v>
      </c>
      <c r="D465">
        <v>282.71124638964801</v>
      </c>
      <c r="E465">
        <v>206.25254196636101</v>
      </c>
      <c r="F465">
        <v>2137.6661669517498</v>
      </c>
    </row>
    <row r="466" spans="1:6" x14ac:dyDescent="0.25">
      <c r="A466">
        <v>465</v>
      </c>
      <c r="B466">
        <v>0</v>
      </c>
      <c r="C466">
        <v>-1.2208791208793801E-3</v>
      </c>
      <c r="D466">
        <v>284.329596814453</v>
      </c>
      <c r="E466">
        <v>206.01601498296401</v>
      </c>
      <c r="F466">
        <v>2135.4678816411902</v>
      </c>
    </row>
    <row r="467" spans="1:6" x14ac:dyDescent="0.25">
      <c r="A467">
        <v>466</v>
      </c>
      <c r="B467">
        <v>0</v>
      </c>
      <c r="C467">
        <v>-1.5871428571428599E-2</v>
      </c>
      <c r="D467">
        <v>285.94641325781203</v>
      </c>
      <c r="E467">
        <v>205.79585503952501</v>
      </c>
      <c r="F467">
        <v>2133.9772984234701</v>
      </c>
    </row>
    <row r="468" spans="1:6" x14ac:dyDescent="0.25">
      <c r="A468">
        <v>467</v>
      </c>
      <c r="B468">
        <v>0</v>
      </c>
      <c r="C468">
        <v>-1.0987912087911699E-2</v>
      </c>
      <c r="D468">
        <v>287.56016173828101</v>
      </c>
      <c r="E468">
        <v>205.508923135625</v>
      </c>
      <c r="F468">
        <v>2128.82651768198</v>
      </c>
    </row>
    <row r="469" spans="1:6" x14ac:dyDescent="0.25">
      <c r="A469">
        <v>468</v>
      </c>
      <c r="B469">
        <v>0</v>
      </c>
      <c r="C469">
        <v>-6.1043956043955799E-3</v>
      </c>
      <c r="D469">
        <v>289.17237623730398</v>
      </c>
      <c r="E469">
        <v>205.25819106166799</v>
      </c>
      <c r="F469">
        <v>2126.3288886953801</v>
      </c>
    </row>
    <row r="470" spans="1:6" x14ac:dyDescent="0.25">
      <c r="A470">
        <v>469</v>
      </c>
      <c r="B470">
        <v>0</v>
      </c>
      <c r="C470">
        <v>-1.5871428571428599E-2</v>
      </c>
      <c r="D470">
        <v>290.78305675488201</v>
      </c>
      <c r="E470">
        <v>205.02941529504599</v>
      </c>
      <c r="F470">
        <v>2124.8776156935101</v>
      </c>
    </row>
    <row r="471" spans="1:6" x14ac:dyDescent="0.25">
      <c r="A471">
        <v>470</v>
      </c>
      <c r="B471">
        <v>0</v>
      </c>
      <c r="C471">
        <v>-1.5871428571428599E-2</v>
      </c>
      <c r="D471">
        <v>292.39373727245999</v>
      </c>
      <c r="E471">
        <v>204.89065577462401</v>
      </c>
      <c r="F471">
        <v>2127.55455027272</v>
      </c>
    </row>
    <row r="472" spans="1:6" x14ac:dyDescent="0.25">
      <c r="A472">
        <v>471</v>
      </c>
      <c r="B472">
        <v>0</v>
      </c>
      <c r="C472">
        <v>-1.0987912087911699E-2</v>
      </c>
      <c r="D472">
        <v>294.00134982714798</v>
      </c>
      <c r="E472">
        <v>204.653095724352</v>
      </c>
      <c r="F472">
        <v>2123.6658224570801</v>
      </c>
    </row>
    <row r="473" spans="1:6" x14ac:dyDescent="0.25">
      <c r="A473">
        <v>472</v>
      </c>
      <c r="B473">
        <v>0</v>
      </c>
      <c r="C473">
        <v>-1.34296703296705E-2</v>
      </c>
      <c r="D473">
        <v>295.608962381835</v>
      </c>
      <c r="E473">
        <v>204.50900826642399</v>
      </c>
      <c r="F473">
        <v>2125.00095051075</v>
      </c>
    </row>
    <row r="474" spans="1:6" x14ac:dyDescent="0.25">
      <c r="A474">
        <v>473</v>
      </c>
      <c r="B474">
        <v>0</v>
      </c>
      <c r="C474">
        <v>-2.0754945054944799E-2</v>
      </c>
      <c r="D474">
        <v>297.215040955078</v>
      </c>
      <c r="E474">
        <v>204.344915730873</v>
      </c>
      <c r="F474">
        <v>2124.2161722333599</v>
      </c>
    </row>
    <row r="475" spans="1:6" x14ac:dyDescent="0.25">
      <c r="A475">
        <v>474</v>
      </c>
      <c r="B475">
        <v>0</v>
      </c>
      <c r="C475">
        <v>-2.0754945054944799E-2</v>
      </c>
      <c r="D475">
        <v>298.81958554687498</v>
      </c>
      <c r="E475">
        <v>204.16868950206299</v>
      </c>
      <c r="F475">
        <v>2122.4566595964002</v>
      </c>
    </row>
    <row r="476" spans="1:6" x14ac:dyDescent="0.25">
      <c r="A476">
        <v>475</v>
      </c>
      <c r="B476">
        <v>0</v>
      </c>
      <c r="C476">
        <v>-6.1043956043955799E-3</v>
      </c>
      <c r="D476">
        <v>300.421062175781</v>
      </c>
      <c r="E476">
        <v>203.90840474381099</v>
      </c>
      <c r="F476">
        <v>2116.4596507646102</v>
      </c>
    </row>
    <row r="477" spans="1:6" x14ac:dyDescent="0.25">
      <c r="A477">
        <v>476</v>
      </c>
      <c r="B477">
        <v>0</v>
      </c>
      <c r="C477">
        <v>-8.5461538461536792E-3</v>
      </c>
      <c r="D477">
        <v>302.02100482324198</v>
      </c>
      <c r="E477">
        <v>203.67383498112</v>
      </c>
      <c r="F477">
        <v>2113.03442879575</v>
      </c>
    </row>
    <row r="478" spans="1:6" x14ac:dyDescent="0.25">
      <c r="A478">
        <v>477</v>
      </c>
      <c r="B478">
        <v>0</v>
      </c>
      <c r="C478">
        <v>-6.1043956043955799E-3</v>
      </c>
      <c r="D478">
        <v>303.62094747070302</v>
      </c>
      <c r="E478">
        <v>203.53156122435001</v>
      </c>
      <c r="F478">
        <v>2114.60419214386</v>
      </c>
    </row>
    <row r="479" spans="1:6" x14ac:dyDescent="0.25">
      <c r="A479">
        <v>478</v>
      </c>
      <c r="B479">
        <v>0</v>
      </c>
      <c r="C479">
        <v>-1.0987912087911699E-2</v>
      </c>
      <c r="D479">
        <v>305.21935613671798</v>
      </c>
      <c r="E479">
        <v>203.36856875418701</v>
      </c>
      <c r="F479">
        <v>2113.9335265925702</v>
      </c>
    </row>
    <row r="480" spans="1:6" x14ac:dyDescent="0.25">
      <c r="A480">
        <v>479</v>
      </c>
      <c r="B480">
        <v>0</v>
      </c>
      <c r="C480">
        <v>1.0987912087911699E-2</v>
      </c>
      <c r="D480">
        <v>306.81469683984301</v>
      </c>
      <c r="E480">
        <v>203.116310676517</v>
      </c>
      <c r="F480">
        <v>2108.3911685745402</v>
      </c>
    </row>
    <row r="481" spans="1:6" x14ac:dyDescent="0.25">
      <c r="A481">
        <v>480</v>
      </c>
      <c r="B481">
        <v>0</v>
      </c>
      <c r="C481">
        <v>-2.56384615384617E-2</v>
      </c>
      <c r="D481">
        <v>308.41003754296798</v>
      </c>
      <c r="E481">
        <v>202.96330841409301</v>
      </c>
      <c r="F481">
        <v>2108.9518550709099</v>
      </c>
    </row>
    <row r="482" spans="1:6" x14ac:dyDescent="0.25">
      <c r="A482">
        <v>481</v>
      </c>
      <c r="B482">
        <v>0</v>
      </c>
      <c r="C482">
        <v>1.2208791208793801E-3</v>
      </c>
      <c r="D482">
        <v>310.00384426464802</v>
      </c>
      <c r="E482">
        <v>202.79380877614099</v>
      </c>
      <c r="F482">
        <v>2107.83596825841</v>
      </c>
    </row>
    <row r="483" spans="1:6" x14ac:dyDescent="0.25">
      <c r="A483">
        <v>482</v>
      </c>
      <c r="B483">
        <v>0</v>
      </c>
      <c r="C483">
        <v>-6.1043956043955799E-3</v>
      </c>
      <c r="D483">
        <v>311.59611700488199</v>
      </c>
      <c r="E483">
        <v>202.614302973859</v>
      </c>
      <c r="F483">
        <v>2105.9597017971</v>
      </c>
    </row>
    <row r="484" spans="1:6" x14ac:dyDescent="0.25">
      <c r="A484">
        <v>483</v>
      </c>
      <c r="B484">
        <v>0</v>
      </c>
      <c r="C484">
        <v>-1.34296703296705E-2</v>
      </c>
      <c r="D484">
        <v>313.18532178222603</v>
      </c>
      <c r="E484">
        <v>202.35202905368999</v>
      </c>
      <c r="F484">
        <v>2099.9428714424098</v>
      </c>
    </row>
    <row r="485" spans="1:6" x14ac:dyDescent="0.25">
      <c r="A485">
        <v>484</v>
      </c>
      <c r="B485">
        <v>0</v>
      </c>
      <c r="C485">
        <v>1.0987912087911699E-2</v>
      </c>
      <c r="D485">
        <v>314.77299257812501</v>
      </c>
      <c r="E485">
        <v>202.116252803278</v>
      </c>
      <c r="F485">
        <v>2096.5365560844698</v>
      </c>
    </row>
    <row r="486" spans="1:6" x14ac:dyDescent="0.25">
      <c r="A486">
        <v>485</v>
      </c>
      <c r="B486">
        <v>0</v>
      </c>
      <c r="C486">
        <v>-6.1043956043955799E-3</v>
      </c>
      <c r="D486">
        <v>316.35912939257798</v>
      </c>
      <c r="E486">
        <v>201.896548202426</v>
      </c>
      <c r="F486">
        <v>2094.3015926292301</v>
      </c>
    </row>
    <row r="487" spans="1:6" x14ac:dyDescent="0.25">
      <c r="A487">
        <v>486</v>
      </c>
      <c r="B487">
        <v>0</v>
      </c>
      <c r="C487">
        <v>-1.2208791208793801E-3</v>
      </c>
      <c r="D487">
        <v>317.94219824414</v>
      </c>
      <c r="E487">
        <v>201.60989247778801</v>
      </c>
      <c r="F487">
        <v>2088.6922424334898</v>
      </c>
    </row>
    <row r="488" spans="1:6" x14ac:dyDescent="0.25">
      <c r="A488">
        <v>487</v>
      </c>
      <c r="B488">
        <v>0</v>
      </c>
      <c r="C488">
        <v>-1.0987912087911699E-2</v>
      </c>
      <c r="D488">
        <v>319.52373311425703</v>
      </c>
      <c r="E488">
        <v>201.35932791501301</v>
      </c>
      <c r="F488">
        <v>2085.9121827641602</v>
      </c>
    </row>
    <row r="489" spans="1:6" x14ac:dyDescent="0.25">
      <c r="A489">
        <v>488</v>
      </c>
      <c r="B489">
        <v>0</v>
      </c>
      <c r="C489">
        <v>-2.0754945054944799E-2</v>
      </c>
      <c r="D489">
        <v>321.103734002929</v>
      </c>
      <c r="E489">
        <v>201.13065374906299</v>
      </c>
      <c r="F489">
        <v>2084.2870023007199</v>
      </c>
    </row>
    <row r="490" spans="1:6" x14ac:dyDescent="0.25">
      <c r="A490">
        <v>489</v>
      </c>
      <c r="B490">
        <v>0</v>
      </c>
      <c r="C490">
        <v>-1.2208791208793801E-3</v>
      </c>
      <c r="D490">
        <v>322.68220091015598</v>
      </c>
      <c r="E490">
        <v>200.91525678030101</v>
      </c>
      <c r="F490">
        <v>2083.02192329334</v>
      </c>
    </row>
    <row r="491" spans="1:6" x14ac:dyDescent="0.25">
      <c r="A491">
        <v>490</v>
      </c>
      <c r="B491">
        <v>0</v>
      </c>
      <c r="C491">
        <v>-1.0987912087911699E-2</v>
      </c>
      <c r="D491">
        <v>324.25913383593701</v>
      </c>
      <c r="E491">
        <v>200.70791283892601</v>
      </c>
      <c r="F491">
        <v>2081.7688131055502</v>
      </c>
    </row>
    <row r="492" spans="1:6" x14ac:dyDescent="0.25">
      <c r="A492">
        <v>491</v>
      </c>
      <c r="B492">
        <v>0</v>
      </c>
      <c r="C492">
        <v>8.5461538461536792E-3</v>
      </c>
      <c r="D492">
        <v>325.83453278027298</v>
      </c>
      <c r="E492">
        <v>200.50545330569301</v>
      </c>
      <c r="F492">
        <v>2080.3977479003001</v>
      </c>
    </row>
    <row r="493" spans="1:6" x14ac:dyDescent="0.25">
      <c r="A493">
        <v>492</v>
      </c>
      <c r="B493">
        <v>0</v>
      </c>
      <c r="C493">
        <v>-1.2208791208793801E-3</v>
      </c>
      <c r="D493">
        <v>327.40839774316402</v>
      </c>
      <c r="E493">
        <v>200.30595631583799</v>
      </c>
      <c r="F493">
        <v>2078.8791929395902</v>
      </c>
    </row>
    <row r="494" spans="1:6" x14ac:dyDescent="0.25">
      <c r="A494">
        <v>493</v>
      </c>
      <c r="B494">
        <v>0</v>
      </c>
      <c r="C494">
        <v>1.2208791208793801E-3</v>
      </c>
      <c r="D494">
        <v>328.98226270605397</v>
      </c>
      <c r="E494">
        <v>200.18495527169</v>
      </c>
      <c r="F494">
        <v>2081.0600706980599</v>
      </c>
    </row>
    <row r="495" spans="1:6" x14ac:dyDescent="0.25">
      <c r="A495">
        <v>494</v>
      </c>
      <c r="B495">
        <v>0</v>
      </c>
      <c r="C495">
        <v>-6.1043956043955799E-3</v>
      </c>
      <c r="D495">
        <v>330.55459368750002</v>
      </c>
      <c r="E495">
        <v>200.03486535429599</v>
      </c>
      <c r="F495">
        <v>2080.4293007883598</v>
      </c>
    </row>
    <row r="496" spans="1:6" x14ac:dyDescent="0.25">
      <c r="A496">
        <v>495</v>
      </c>
      <c r="B496">
        <v>0</v>
      </c>
      <c r="C496">
        <v>-2.3196703296702901E-2</v>
      </c>
      <c r="D496">
        <v>332.12385670605403</v>
      </c>
      <c r="E496">
        <v>199.79043307068699</v>
      </c>
      <c r="F496">
        <v>2074.7105221915699</v>
      </c>
    </row>
    <row r="497" spans="1:6" x14ac:dyDescent="0.25">
      <c r="A497">
        <v>496</v>
      </c>
      <c r="B497">
        <v>0</v>
      </c>
      <c r="C497">
        <v>-6.1043956043955799E-3</v>
      </c>
      <c r="D497">
        <v>333.69311972460901</v>
      </c>
      <c r="E497">
        <v>199.642177392419</v>
      </c>
      <c r="F497">
        <v>2075.0425229143798</v>
      </c>
    </row>
    <row r="498" spans="1:6" x14ac:dyDescent="0.25">
      <c r="A498">
        <v>497</v>
      </c>
      <c r="B498">
        <v>0</v>
      </c>
      <c r="C498">
        <v>-1.2208791208793801E-3</v>
      </c>
      <c r="D498">
        <v>335.25931478027297</v>
      </c>
      <c r="E498">
        <v>199.398857631102</v>
      </c>
      <c r="F498">
        <v>2069.8791741227401</v>
      </c>
    </row>
    <row r="499" spans="1:6" x14ac:dyDescent="0.25">
      <c r="A499">
        <v>498</v>
      </c>
      <c r="B499">
        <v>0</v>
      </c>
      <c r="C499">
        <v>-2.3196703296702901E-2</v>
      </c>
      <c r="D499">
        <v>336.825509835937</v>
      </c>
      <c r="E499">
        <v>199.25127673173799</v>
      </c>
      <c r="F499">
        <v>2070.5307617352</v>
      </c>
    </row>
    <row r="500" spans="1:6" x14ac:dyDescent="0.25">
      <c r="A500">
        <v>499</v>
      </c>
      <c r="B500">
        <v>0</v>
      </c>
      <c r="C500">
        <v>-6.1043956043955799E-3</v>
      </c>
      <c r="D500">
        <v>338.39017091015597</v>
      </c>
      <c r="E500">
        <v>199.08506531679001</v>
      </c>
      <c r="F500">
        <v>2069.3857138436401</v>
      </c>
    </row>
    <row r="501" spans="1:6" x14ac:dyDescent="0.25">
      <c r="A501">
        <v>500</v>
      </c>
      <c r="B501">
        <v>0</v>
      </c>
      <c r="C501">
        <v>-1.5871428571428599E-2</v>
      </c>
      <c r="D501">
        <v>339.95329800292899</v>
      </c>
      <c r="E501">
        <v>198.90755392263901</v>
      </c>
      <c r="F501">
        <v>2067.4406325509699</v>
      </c>
    </row>
    <row r="502" spans="1:6" x14ac:dyDescent="0.25">
      <c r="A502">
        <v>501</v>
      </c>
      <c r="B502">
        <v>0</v>
      </c>
      <c r="C502">
        <v>-8.5461538461536792E-3</v>
      </c>
      <c r="D502">
        <v>341.51489111425701</v>
      </c>
      <c r="E502">
        <v>198.723188744439</v>
      </c>
      <c r="F502">
        <v>2065.1860069586201</v>
      </c>
    </row>
    <row r="503" spans="1:6" x14ac:dyDescent="0.25">
      <c r="A503">
        <v>502</v>
      </c>
      <c r="B503">
        <v>0</v>
      </c>
      <c r="C503">
        <v>-8.5461538461536792E-3</v>
      </c>
      <c r="D503">
        <v>343.07495024413998</v>
      </c>
      <c r="E503">
        <v>198.53466653598201</v>
      </c>
      <c r="F503">
        <v>2062.85020099749</v>
      </c>
    </row>
    <row r="504" spans="1:6" x14ac:dyDescent="0.25">
      <c r="A504">
        <v>503</v>
      </c>
      <c r="B504">
        <v>0</v>
      </c>
      <c r="C504">
        <v>-1.0987912087911699E-2</v>
      </c>
      <c r="D504">
        <v>344.63347539257802</v>
      </c>
      <c r="E504">
        <v>198.34362296113599</v>
      </c>
      <c r="F504">
        <v>2060.5297932571798</v>
      </c>
    </row>
    <row r="505" spans="1:6" x14ac:dyDescent="0.25">
      <c r="A505">
        <v>504</v>
      </c>
      <c r="B505">
        <v>0</v>
      </c>
      <c r="C505">
        <v>-2.0754945054944799E-2</v>
      </c>
      <c r="D505">
        <v>346.19046655956998</v>
      </c>
      <c r="E505">
        <v>198.15105010024399</v>
      </c>
      <c r="F505">
        <v>2058.2579290952599</v>
      </c>
    </row>
    <row r="506" spans="1:6" x14ac:dyDescent="0.25">
      <c r="A506">
        <v>505</v>
      </c>
      <c r="B506">
        <v>0</v>
      </c>
      <c r="C506">
        <v>-2.0754945054944799E-2</v>
      </c>
      <c r="D506">
        <v>347.74592374511701</v>
      </c>
      <c r="E506">
        <v>197.95754968045301</v>
      </c>
      <c r="F506">
        <v>2056.03928658215</v>
      </c>
    </row>
    <row r="507" spans="1:6" x14ac:dyDescent="0.25">
      <c r="A507">
        <v>506</v>
      </c>
      <c r="B507">
        <v>0</v>
      </c>
      <c r="C507">
        <v>-3.6626373626374802E-3</v>
      </c>
      <c r="D507">
        <v>349.29984694921802</v>
      </c>
      <c r="E507">
        <v>197.763486667721</v>
      </c>
      <c r="F507">
        <v>2053.8673470084</v>
      </c>
    </row>
    <row r="508" spans="1:6" x14ac:dyDescent="0.25">
      <c r="A508">
        <v>507</v>
      </c>
      <c r="B508">
        <v>0</v>
      </c>
      <c r="C508">
        <v>8.5461538461536792E-3</v>
      </c>
      <c r="D508">
        <v>350.849168208984</v>
      </c>
      <c r="E508">
        <v>197.415684280596</v>
      </c>
      <c r="F508">
        <v>2044.06257458866</v>
      </c>
    </row>
    <row r="509" spans="1:6" x14ac:dyDescent="0.25">
      <c r="A509">
        <v>508</v>
      </c>
      <c r="B509">
        <v>0</v>
      </c>
      <c r="C509">
        <v>-3.6626373626374802E-3</v>
      </c>
      <c r="D509">
        <v>352.39848946874997</v>
      </c>
      <c r="E509">
        <v>197.20473146355201</v>
      </c>
      <c r="F509">
        <v>2043.5235701485501</v>
      </c>
    </row>
    <row r="510" spans="1:6" x14ac:dyDescent="0.25">
      <c r="A510">
        <v>509</v>
      </c>
      <c r="B510">
        <v>0</v>
      </c>
      <c r="C510">
        <v>1.2208791208793801E-3</v>
      </c>
      <c r="D510">
        <v>353.94781072851498</v>
      </c>
      <c r="E510">
        <v>197.076782108793</v>
      </c>
      <c r="F510">
        <v>2046.4766990883099</v>
      </c>
    </row>
    <row r="511" spans="1:6" x14ac:dyDescent="0.25">
      <c r="A511">
        <v>510</v>
      </c>
      <c r="B511">
        <v>0</v>
      </c>
      <c r="C511">
        <v>6.1043956043955799E-3</v>
      </c>
      <c r="D511">
        <v>355.495598006835</v>
      </c>
      <c r="E511">
        <v>196.92247782786899</v>
      </c>
      <c r="F511">
        <v>2046.4223607231399</v>
      </c>
    </row>
    <row r="512" spans="1:6" x14ac:dyDescent="0.25">
      <c r="A512">
        <v>511</v>
      </c>
      <c r="B512">
        <v>0</v>
      </c>
      <c r="C512">
        <v>-2.0754945054944799E-2</v>
      </c>
      <c r="D512">
        <v>357.04031732226503</v>
      </c>
      <c r="E512">
        <v>196.675489403489</v>
      </c>
      <c r="F512">
        <v>2041.11873360657</v>
      </c>
    </row>
    <row r="513" spans="1:6" x14ac:dyDescent="0.25">
      <c r="A513">
        <v>512</v>
      </c>
      <c r="B513">
        <v>0</v>
      </c>
      <c r="C513">
        <v>-3.6626373626374802E-3</v>
      </c>
      <c r="D513">
        <v>358.58350265625</v>
      </c>
      <c r="E513">
        <v>196.44898427517899</v>
      </c>
      <c r="F513">
        <v>2037.9073276069801</v>
      </c>
    </row>
    <row r="514" spans="1:6" x14ac:dyDescent="0.25">
      <c r="A514">
        <v>513</v>
      </c>
      <c r="B514">
        <v>0</v>
      </c>
      <c r="C514">
        <v>-3.6626373626374802E-3</v>
      </c>
      <c r="D514">
        <v>360.12515400878902</v>
      </c>
      <c r="E514">
        <v>196.23490289428801</v>
      </c>
      <c r="F514">
        <v>2035.64642833875</v>
      </c>
    </row>
    <row r="515" spans="1:6" x14ac:dyDescent="0.25">
      <c r="A515">
        <v>514</v>
      </c>
      <c r="B515">
        <v>0</v>
      </c>
      <c r="C515">
        <v>-1.5871428571428599E-2</v>
      </c>
      <c r="D515">
        <v>361.66527137988197</v>
      </c>
      <c r="E515">
        <v>196.02835689730199</v>
      </c>
      <c r="F515">
        <v>2033.7688668732001</v>
      </c>
    </row>
    <row r="516" spans="1:6" x14ac:dyDescent="0.25">
      <c r="A516">
        <v>515</v>
      </c>
      <c r="B516">
        <v>0</v>
      </c>
      <c r="C516">
        <v>-1.34296703296705E-2</v>
      </c>
      <c r="D516">
        <v>363.20232078808499</v>
      </c>
      <c r="E516">
        <v>195.749682269564</v>
      </c>
      <c r="F516">
        <v>2028.17169216509</v>
      </c>
    </row>
    <row r="517" spans="1:6" x14ac:dyDescent="0.25">
      <c r="A517">
        <v>516</v>
      </c>
      <c r="B517">
        <v>0</v>
      </c>
      <c r="C517">
        <v>-1.34296703296705E-2</v>
      </c>
      <c r="D517">
        <v>364.73783621484301</v>
      </c>
      <c r="E517">
        <v>195.50395848689999</v>
      </c>
      <c r="F517">
        <v>2025.2749212584599</v>
      </c>
    </row>
    <row r="518" spans="1:6" x14ac:dyDescent="0.25">
      <c r="A518">
        <v>517</v>
      </c>
      <c r="B518">
        <v>0</v>
      </c>
      <c r="C518">
        <v>-1.0987912087911699E-2</v>
      </c>
      <c r="D518">
        <v>366.27181766015599</v>
      </c>
      <c r="E518">
        <v>195.27822040258201</v>
      </c>
      <c r="F518">
        <v>2023.50368379112</v>
      </c>
    </row>
    <row r="519" spans="1:6" x14ac:dyDescent="0.25">
      <c r="A519">
        <v>518</v>
      </c>
      <c r="B519">
        <v>0</v>
      </c>
      <c r="C519">
        <v>6.1043956043955799E-3</v>
      </c>
      <c r="D519">
        <v>367.805799105468</v>
      </c>
      <c r="E519">
        <v>195.141303329652</v>
      </c>
      <c r="F519">
        <v>2025.9393179572</v>
      </c>
    </row>
    <row r="520" spans="1:6" x14ac:dyDescent="0.25">
      <c r="A520">
        <v>519</v>
      </c>
      <c r="B520">
        <v>0</v>
      </c>
      <c r="C520">
        <v>-1.5871428571428599E-2</v>
      </c>
      <c r="D520">
        <v>369.33671258789002</v>
      </c>
      <c r="E520">
        <v>194.904860780305</v>
      </c>
      <c r="F520">
        <v>2021.8755862918599</v>
      </c>
    </row>
    <row r="521" spans="1:6" x14ac:dyDescent="0.25">
      <c r="A521">
        <v>520</v>
      </c>
      <c r="B521">
        <v>0</v>
      </c>
      <c r="C521">
        <v>-2.0754945054944799E-2</v>
      </c>
      <c r="D521">
        <v>370.86609208886699</v>
      </c>
      <c r="E521">
        <v>194.68475204870199</v>
      </c>
      <c r="F521">
        <v>2019.2522397913899</v>
      </c>
    </row>
    <row r="522" spans="1:6" x14ac:dyDescent="0.25">
      <c r="A522">
        <v>521</v>
      </c>
      <c r="B522">
        <v>0</v>
      </c>
      <c r="C522">
        <v>1.8313186813186701E-2</v>
      </c>
      <c r="D522">
        <v>372.395471589843</v>
      </c>
      <c r="E522">
        <v>194.55124935089</v>
      </c>
      <c r="F522">
        <v>2021.08351431704</v>
      </c>
    </row>
    <row r="523" spans="1:6" x14ac:dyDescent="0.25">
      <c r="A523">
        <v>522</v>
      </c>
      <c r="B523">
        <v>0</v>
      </c>
      <c r="C523">
        <v>-2.0754945054944799E-2</v>
      </c>
      <c r="D523">
        <v>373.92331710937498</v>
      </c>
      <c r="E523">
        <v>194.39357679705</v>
      </c>
      <c r="F523">
        <v>2020.4350843534901</v>
      </c>
    </row>
    <row r="524" spans="1:6" x14ac:dyDescent="0.25">
      <c r="A524">
        <v>523</v>
      </c>
      <c r="B524">
        <v>0</v>
      </c>
      <c r="C524">
        <v>-1.5871428571428599E-2</v>
      </c>
      <c r="D524">
        <v>375.44962864745997</v>
      </c>
      <c r="E524">
        <v>194.221244484084</v>
      </c>
      <c r="F524">
        <v>2018.65844848949</v>
      </c>
    </row>
    <row r="525" spans="1:6" x14ac:dyDescent="0.25">
      <c r="A525">
        <v>524</v>
      </c>
      <c r="B525">
        <v>0</v>
      </c>
      <c r="C525">
        <v>-1.5871428571428599E-2</v>
      </c>
      <c r="D525">
        <v>376.97287222265601</v>
      </c>
      <c r="E525">
        <v>193.96332150524501</v>
      </c>
      <c r="F525">
        <v>2012.5905083888299</v>
      </c>
    </row>
    <row r="526" spans="1:6" x14ac:dyDescent="0.25">
      <c r="A526">
        <v>525</v>
      </c>
      <c r="B526">
        <v>0</v>
      </c>
      <c r="C526">
        <v>6.1043956043955799E-3</v>
      </c>
      <c r="D526">
        <v>378.49611579785102</v>
      </c>
      <c r="E526">
        <v>193.80688330648599</v>
      </c>
      <c r="F526">
        <v>2012.9204953358901</v>
      </c>
    </row>
    <row r="527" spans="1:6" x14ac:dyDescent="0.25">
      <c r="A527">
        <v>526</v>
      </c>
      <c r="B527">
        <v>0</v>
      </c>
      <c r="C527">
        <v>-1.0987912087911699E-2</v>
      </c>
      <c r="D527">
        <v>380.01782539160098</v>
      </c>
      <c r="E527">
        <v>193.635299667748</v>
      </c>
      <c r="F527">
        <v>2011.71810666956</v>
      </c>
    </row>
    <row r="528" spans="1:6" x14ac:dyDescent="0.25">
      <c r="A528">
        <v>527</v>
      </c>
      <c r="B528">
        <v>0</v>
      </c>
      <c r="C528">
        <v>-1.2208791208793801E-3</v>
      </c>
      <c r="D528">
        <v>381.538001003906</v>
      </c>
      <c r="E528">
        <v>193.45452985506199</v>
      </c>
      <c r="F528">
        <v>2009.82177777828</v>
      </c>
    </row>
    <row r="529" spans="1:6" x14ac:dyDescent="0.25">
      <c r="A529">
        <v>528</v>
      </c>
      <c r="B529">
        <v>0</v>
      </c>
      <c r="C529">
        <v>-1.5871428571428599E-2</v>
      </c>
      <c r="D529">
        <v>383.05510865332002</v>
      </c>
      <c r="E529">
        <v>193.191489273813</v>
      </c>
      <c r="F529">
        <v>2003.8124327206899</v>
      </c>
    </row>
    <row r="530" spans="1:6" x14ac:dyDescent="0.25">
      <c r="A530">
        <v>529</v>
      </c>
      <c r="B530">
        <v>0</v>
      </c>
      <c r="C530">
        <v>-1.2208791208793801E-3</v>
      </c>
      <c r="D530">
        <v>384.57068232128898</v>
      </c>
      <c r="E530">
        <v>192.955248019934</v>
      </c>
      <c r="F530">
        <v>2000.4225780430299</v>
      </c>
    </row>
    <row r="531" spans="1:6" x14ac:dyDescent="0.25">
      <c r="A531">
        <v>530</v>
      </c>
      <c r="B531">
        <v>0</v>
      </c>
      <c r="C531">
        <v>-1.2208791208793801E-3</v>
      </c>
      <c r="D531">
        <v>386.08625598925698</v>
      </c>
      <c r="E531">
        <v>192.81196045246901</v>
      </c>
      <c r="F531">
        <v>2002.03978232855</v>
      </c>
    </row>
    <row r="532" spans="1:6" x14ac:dyDescent="0.25">
      <c r="A532">
        <v>531</v>
      </c>
      <c r="B532">
        <v>0</v>
      </c>
      <c r="C532">
        <v>-1.5871428571428599E-2</v>
      </c>
      <c r="D532">
        <v>387.60029567578101</v>
      </c>
      <c r="E532">
        <v>192.648353075019</v>
      </c>
      <c r="F532">
        <v>2001.41365464555</v>
      </c>
    </row>
    <row r="533" spans="1:6" x14ac:dyDescent="0.25">
      <c r="A533">
        <v>532</v>
      </c>
      <c r="B533">
        <v>0</v>
      </c>
      <c r="C533">
        <v>-1.0987912087911699E-2</v>
      </c>
      <c r="D533">
        <v>389.11280138085903</v>
      </c>
      <c r="E533">
        <v>192.47242110948699</v>
      </c>
      <c r="F533">
        <v>1999.74282486128</v>
      </c>
    </row>
    <row r="534" spans="1:6" x14ac:dyDescent="0.25">
      <c r="A534">
        <v>533</v>
      </c>
      <c r="B534">
        <v>0</v>
      </c>
      <c r="C534">
        <v>-8.5461538461536792E-3</v>
      </c>
      <c r="D534">
        <v>390.62070514160098</v>
      </c>
      <c r="E534">
        <v>192.13561575866601</v>
      </c>
      <c r="F534">
        <v>1989.96007586158</v>
      </c>
    </row>
    <row r="535" spans="1:6" x14ac:dyDescent="0.25">
      <c r="A535">
        <v>534</v>
      </c>
      <c r="B535">
        <v>0</v>
      </c>
      <c r="C535">
        <v>-1.5871428571428599E-2</v>
      </c>
      <c r="D535">
        <v>392.13014288378901</v>
      </c>
      <c r="E535">
        <v>192.00803205376701</v>
      </c>
      <c r="F535">
        <v>1993.09839279625</v>
      </c>
    </row>
    <row r="536" spans="1:6" x14ac:dyDescent="0.25">
      <c r="A536">
        <v>535</v>
      </c>
      <c r="B536">
        <v>0</v>
      </c>
      <c r="C536">
        <v>-3.6626373626374802E-3</v>
      </c>
      <c r="D536">
        <v>393.636512663085</v>
      </c>
      <c r="E536">
        <v>191.77725047842901</v>
      </c>
      <c r="F536">
        <v>1989.3157376208601</v>
      </c>
    </row>
    <row r="537" spans="1:6" x14ac:dyDescent="0.25">
      <c r="A537">
        <v>536</v>
      </c>
      <c r="B537">
        <v>0</v>
      </c>
      <c r="C537">
        <v>-8.5461538461536792E-3</v>
      </c>
      <c r="D537">
        <v>395.13981447949197</v>
      </c>
      <c r="E537">
        <v>191.48387622896101</v>
      </c>
      <c r="F537">
        <v>1982.93989797671</v>
      </c>
    </row>
    <row r="538" spans="1:6" x14ac:dyDescent="0.25">
      <c r="A538">
        <v>537</v>
      </c>
      <c r="B538">
        <v>0</v>
      </c>
      <c r="C538">
        <v>-6.1043956043955799E-3</v>
      </c>
      <c r="D538">
        <v>396.64158231445299</v>
      </c>
      <c r="E538">
        <v>191.22923667480001</v>
      </c>
      <c r="F538">
        <v>1979.7994035776501</v>
      </c>
    </row>
    <row r="539" spans="1:6" x14ac:dyDescent="0.25">
      <c r="A539">
        <v>538</v>
      </c>
      <c r="B539">
        <v>0</v>
      </c>
      <c r="C539">
        <v>-6.1043956043955799E-3</v>
      </c>
      <c r="D539">
        <v>398.14181616796799</v>
      </c>
      <c r="E539">
        <v>190.99809090156401</v>
      </c>
      <c r="F539">
        <v>1978.0189693975699</v>
      </c>
    </row>
    <row r="540" spans="1:6" x14ac:dyDescent="0.25">
      <c r="A540">
        <v>539</v>
      </c>
      <c r="B540">
        <v>0</v>
      </c>
      <c r="C540">
        <v>-2.0754945054944799E-2</v>
      </c>
      <c r="D540">
        <v>399.64051604003902</v>
      </c>
      <c r="E540">
        <v>190.78119482716201</v>
      </c>
      <c r="F540">
        <v>1976.69815464117</v>
      </c>
    </row>
    <row r="541" spans="1:6" x14ac:dyDescent="0.25">
      <c r="A541">
        <v>540</v>
      </c>
      <c r="B541">
        <v>0</v>
      </c>
      <c r="C541">
        <v>-2.8080219780219799E-2</v>
      </c>
      <c r="D541">
        <v>401.13768193066397</v>
      </c>
      <c r="E541">
        <v>190.57294163222801</v>
      </c>
      <c r="F541">
        <v>1975.43454822385</v>
      </c>
    </row>
    <row r="542" spans="1:6" x14ac:dyDescent="0.25">
      <c r="A542">
        <v>541</v>
      </c>
      <c r="B542">
        <v>0</v>
      </c>
      <c r="C542">
        <v>1.2208791208793801E-3</v>
      </c>
      <c r="D542">
        <v>402.63331383984303</v>
      </c>
      <c r="E542">
        <v>190.36993060881599</v>
      </c>
      <c r="F542">
        <v>1974.07125448548</v>
      </c>
    </row>
    <row r="543" spans="1:6" x14ac:dyDescent="0.25">
      <c r="A543">
        <v>542</v>
      </c>
      <c r="B543">
        <v>0</v>
      </c>
      <c r="C543">
        <v>-1.8313186813186701E-2</v>
      </c>
      <c r="D543">
        <v>404.12894574902299</v>
      </c>
      <c r="E543">
        <v>190.24679819552301</v>
      </c>
      <c r="F543">
        <v>1976.4009417518901</v>
      </c>
    </row>
    <row r="544" spans="1:6" x14ac:dyDescent="0.25">
      <c r="A544">
        <v>543</v>
      </c>
      <c r="B544">
        <v>0</v>
      </c>
      <c r="C544">
        <v>-1.5871428571428599E-2</v>
      </c>
      <c r="D544">
        <v>405.62304367675699</v>
      </c>
      <c r="E544">
        <v>190.095415537354</v>
      </c>
      <c r="F544">
        <v>1975.89356948965</v>
      </c>
    </row>
    <row r="545" spans="1:6" x14ac:dyDescent="0.25">
      <c r="A545">
        <v>544</v>
      </c>
      <c r="B545">
        <v>0</v>
      </c>
      <c r="C545">
        <v>-6.1043956043955799E-3</v>
      </c>
      <c r="D545">
        <v>407.11407364160101</v>
      </c>
      <c r="E545">
        <v>189.85019916680099</v>
      </c>
      <c r="F545">
        <v>1970.2697358483999</v>
      </c>
    </row>
    <row r="546" spans="1:6" x14ac:dyDescent="0.25">
      <c r="A546">
        <v>545</v>
      </c>
      <c r="B546">
        <v>0</v>
      </c>
      <c r="C546">
        <v>-8.5461538461536792E-3</v>
      </c>
      <c r="D546">
        <v>408.60356962499998</v>
      </c>
      <c r="E546">
        <v>189.624768843499</v>
      </c>
      <c r="F546">
        <v>1966.83656155514</v>
      </c>
    </row>
    <row r="547" spans="1:6" x14ac:dyDescent="0.25">
      <c r="A547">
        <v>546</v>
      </c>
      <c r="B547">
        <v>0</v>
      </c>
      <c r="C547">
        <v>-5.7381318681318301E-2</v>
      </c>
      <c r="D547">
        <v>410.09306560839798</v>
      </c>
      <c r="E547">
        <v>189.48803843707299</v>
      </c>
      <c r="F547">
        <v>1968.2593947570199</v>
      </c>
    </row>
    <row r="548" spans="1:6" x14ac:dyDescent="0.25">
      <c r="A548">
        <v>547</v>
      </c>
      <c r="B548">
        <v>0</v>
      </c>
      <c r="C548">
        <v>-1.0987912087911699E-2</v>
      </c>
      <c r="D548">
        <v>411.58256159179598</v>
      </c>
      <c r="E548">
        <v>189.405107251212</v>
      </c>
      <c r="F548">
        <v>1971.2483730343399</v>
      </c>
    </row>
    <row r="549" spans="1:6" x14ac:dyDescent="0.25">
      <c r="A549">
        <v>548</v>
      </c>
      <c r="B549">
        <v>0</v>
      </c>
      <c r="C549">
        <v>-8.5461538461536792E-3</v>
      </c>
      <c r="D549">
        <v>413.067455630859</v>
      </c>
      <c r="E549">
        <v>189.12470972617299</v>
      </c>
      <c r="F549">
        <v>1962.84589511381</v>
      </c>
    </row>
    <row r="550" spans="1:6" x14ac:dyDescent="0.25">
      <c r="A550">
        <v>549</v>
      </c>
      <c r="B550">
        <v>0</v>
      </c>
      <c r="C550">
        <v>-1.0987912087911699E-2</v>
      </c>
      <c r="D550">
        <v>414.552349669921</v>
      </c>
      <c r="E550">
        <v>188.954640025716</v>
      </c>
      <c r="F550">
        <v>1962.1093642580399</v>
      </c>
    </row>
    <row r="551" spans="1:6" x14ac:dyDescent="0.25">
      <c r="A551">
        <v>550</v>
      </c>
      <c r="B551">
        <v>0</v>
      </c>
      <c r="C551">
        <v>3.6626373626374802E-3</v>
      </c>
      <c r="D551">
        <v>416.03570972753897</v>
      </c>
      <c r="E551">
        <v>188.77478846303299</v>
      </c>
      <c r="F551">
        <v>1960.47205257824</v>
      </c>
    </row>
    <row r="552" spans="1:6" x14ac:dyDescent="0.25">
      <c r="A552">
        <v>551</v>
      </c>
      <c r="B552">
        <v>0</v>
      </c>
      <c r="C552">
        <v>-3.6626373626374802E-3</v>
      </c>
      <c r="D552">
        <v>417.51906978515598</v>
      </c>
      <c r="E552">
        <v>188.66570297310301</v>
      </c>
      <c r="F552">
        <v>1962.2754389957499</v>
      </c>
    </row>
    <row r="553" spans="1:6" x14ac:dyDescent="0.25">
      <c r="A553">
        <v>552</v>
      </c>
      <c r="B553">
        <v>0</v>
      </c>
      <c r="C553">
        <v>-2.0754945054944799E-2</v>
      </c>
      <c r="D553">
        <v>419.00089586132799</v>
      </c>
      <c r="E553">
        <v>188.52284020486599</v>
      </c>
      <c r="F553">
        <v>1961.2304370875599</v>
      </c>
    </row>
    <row r="554" spans="1:6" x14ac:dyDescent="0.25">
      <c r="A554">
        <v>553</v>
      </c>
      <c r="B554">
        <v>0</v>
      </c>
      <c r="C554">
        <v>-2.0754945054944799E-2</v>
      </c>
      <c r="D554">
        <v>420.47965397460899</v>
      </c>
      <c r="E554">
        <v>188.282791408924</v>
      </c>
      <c r="F554">
        <v>1955.14804097361</v>
      </c>
    </row>
    <row r="555" spans="1:6" x14ac:dyDescent="0.25">
      <c r="A555">
        <v>554</v>
      </c>
      <c r="B555">
        <v>0</v>
      </c>
      <c r="C555">
        <v>-6.1043956043955799E-3</v>
      </c>
      <c r="D555">
        <v>421.956878106445</v>
      </c>
      <c r="E555">
        <v>188.060495378143</v>
      </c>
      <c r="F555">
        <v>1951.3563851711101</v>
      </c>
    </row>
    <row r="556" spans="1:6" x14ac:dyDescent="0.25">
      <c r="A556">
        <v>555</v>
      </c>
      <c r="B556">
        <v>0</v>
      </c>
      <c r="C556">
        <v>-1.5871428571428599E-2</v>
      </c>
      <c r="D556">
        <v>423.43410223828101</v>
      </c>
      <c r="E556">
        <v>187.92566601627101</v>
      </c>
      <c r="F556">
        <v>1952.5130540236701</v>
      </c>
    </row>
    <row r="557" spans="1:6" x14ac:dyDescent="0.25">
      <c r="A557">
        <v>556</v>
      </c>
      <c r="B557">
        <v>0</v>
      </c>
      <c r="C557">
        <v>-2.0754945054944799E-2</v>
      </c>
      <c r="D557">
        <v>424.90979238867101</v>
      </c>
      <c r="E557">
        <v>187.76718879998501</v>
      </c>
      <c r="F557">
        <v>1951.4760829870299</v>
      </c>
    </row>
    <row r="558" spans="1:6" x14ac:dyDescent="0.25">
      <c r="A558">
        <v>557</v>
      </c>
      <c r="B558">
        <v>0</v>
      </c>
      <c r="C558">
        <v>-4.0289010989010901E-2</v>
      </c>
      <c r="D558">
        <v>426.38241457617102</v>
      </c>
      <c r="E558">
        <v>187.517669362303</v>
      </c>
      <c r="F558">
        <v>1945.6413429219101</v>
      </c>
    </row>
    <row r="559" spans="1:6" x14ac:dyDescent="0.25">
      <c r="A559">
        <v>558</v>
      </c>
      <c r="B559">
        <v>0</v>
      </c>
      <c r="C559">
        <v>-1.5871428571428599E-2</v>
      </c>
      <c r="D559">
        <v>427.85196880078098</v>
      </c>
      <c r="E559">
        <v>187.21293002450301</v>
      </c>
      <c r="F559">
        <v>1938.31220109438</v>
      </c>
    </row>
    <row r="560" spans="1:6" x14ac:dyDescent="0.25">
      <c r="A560">
        <v>559</v>
      </c>
      <c r="B560">
        <v>0</v>
      </c>
      <c r="C560">
        <v>-8.5461538461536792E-3</v>
      </c>
      <c r="D560">
        <v>429.32152302538998</v>
      </c>
      <c r="E560">
        <v>187.02809626789099</v>
      </c>
      <c r="F560">
        <v>1938.6051661567999</v>
      </c>
    </row>
    <row r="561" spans="1:6" x14ac:dyDescent="0.25">
      <c r="A561">
        <v>560</v>
      </c>
      <c r="B561">
        <v>0</v>
      </c>
      <c r="C561">
        <v>-1.0987912087911699E-2</v>
      </c>
      <c r="D561">
        <v>430.78954326855398</v>
      </c>
      <c r="E561">
        <v>186.83928985225401</v>
      </c>
      <c r="F561">
        <v>1937.8218378846</v>
      </c>
    </row>
    <row r="562" spans="1:6" x14ac:dyDescent="0.25">
      <c r="A562">
        <v>561</v>
      </c>
      <c r="B562">
        <v>0</v>
      </c>
      <c r="C562">
        <v>-2.0754945054944799E-2</v>
      </c>
      <c r="D562">
        <v>432.254495548828</v>
      </c>
      <c r="E562">
        <v>186.571374824776</v>
      </c>
      <c r="F562">
        <v>1932.6125209388699</v>
      </c>
    </row>
    <row r="563" spans="1:6" x14ac:dyDescent="0.25">
      <c r="A563">
        <v>562</v>
      </c>
      <c r="B563">
        <v>0</v>
      </c>
      <c r="C563">
        <v>1.2208791208793801E-3</v>
      </c>
      <c r="D563">
        <v>433.71791384765601</v>
      </c>
      <c r="E563">
        <v>186.33217706974301</v>
      </c>
      <c r="F563">
        <v>1929.7836993772401</v>
      </c>
    </row>
    <row r="564" spans="1:6" x14ac:dyDescent="0.25">
      <c r="A564">
        <v>563</v>
      </c>
      <c r="B564">
        <v>0</v>
      </c>
      <c r="C564">
        <v>-3.6626373626374802E-3</v>
      </c>
      <c r="D564">
        <v>435.18133214648401</v>
      </c>
      <c r="E564">
        <v>186.187096293633</v>
      </c>
      <c r="F564">
        <v>1931.78715734209</v>
      </c>
    </row>
    <row r="565" spans="1:6" x14ac:dyDescent="0.25">
      <c r="A565">
        <v>564</v>
      </c>
      <c r="B565">
        <v>0</v>
      </c>
      <c r="C565">
        <v>-6.1043956043955799E-3</v>
      </c>
      <c r="D565">
        <v>436.64321646386702</v>
      </c>
      <c r="E565">
        <v>186.02240128014</v>
      </c>
      <c r="F565">
        <v>1931.4231865096001</v>
      </c>
    </row>
    <row r="566" spans="1:6" x14ac:dyDescent="0.25">
      <c r="A566">
        <v>565</v>
      </c>
      <c r="B566">
        <v>0</v>
      </c>
      <c r="C566">
        <v>1.2208791208793801E-3</v>
      </c>
      <c r="D566">
        <v>438.10356679980401</v>
      </c>
      <c r="E566">
        <v>185.845809629961</v>
      </c>
      <c r="F566">
        <v>1929.9282742722</v>
      </c>
    </row>
    <row r="567" spans="1:6" x14ac:dyDescent="0.25">
      <c r="A567">
        <v>566</v>
      </c>
      <c r="B567">
        <v>0</v>
      </c>
      <c r="C567">
        <v>-6.1043956043955799E-3</v>
      </c>
      <c r="D567">
        <v>439.56084917285102</v>
      </c>
      <c r="E567">
        <v>185.585303232455</v>
      </c>
      <c r="F567">
        <v>1924.0974355442199</v>
      </c>
    </row>
    <row r="568" spans="1:6" x14ac:dyDescent="0.25">
      <c r="A568">
        <v>567</v>
      </c>
      <c r="B568">
        <v>0</v>
      </c>
      <c r="C568">
        <v>-2.0754945054944799E-2</v>
      </c>
      <c r="D568">
        <v>441.01813154589797</v>
      </c>
      <c r="E568">
        <v>185.42729811101799</v>
      </c>
      <c r="F568">
        <v>1924.6114006663299</v>
      </c>
    </row>
    <row r="569" spans="1:6" x14ac:dyDescent="0.25">
      <c r="A569">
        <v>568</v>
      </c>
      <c r="B569">
        <v>0</v>
      </c>
      <c r="C569">
        <v>-6.1043956043955799E-3</v>
      </c>
      <c r="D569">
        <v>442.47387993749999</v>
      </c>
      <c r="E569">
        <v>185.25476408560999</v>
      </c>
      <c r="F569">
        <v>1923.5449640888</v>
      </c>
    </row>
    <row r="570" spans="1:6" x14ac:dyDescent="0.25">
      <c r="A570">
        <v>569</v>
      </c>
      <c r="B570">
        <v>0</v>
      </c>
      <c r="C570">
        <v>-1.2208791208793801E-3</v>
      </c>
      <c r="D570">
        <v>443.92809434765599</v>
      </c>
      <c r="E570">
        <v>185.07341783424999</v>
      </c>
      <c r="F570">
        <v>1921.7458716302301</v>
      </c>
    </row>
    <row r="571" spans="1:6" x14ac:dyDescent="0.25">
      <c r="A571">
        <v>570</v>
      </c>
      <c r="B571">
        <v>0</v>
      </c>
      <c r="C571">
        <v>6.1043956043955799E-3</v>
      </c>
      <c r="D571">
        <v>445.37924079492097</v>
      </c>
      <c r="E571">
        <v>184.810027625255</v>
      </c>
      <c r="F571">
        <v>1915.8044663498999</v>
      </c>
    </row>
    <row r="572" spans="1:6" x14ac:dyDescent="0.25">
      <c r="A572">
        <v>571</v>
      </c>
      <c r="B572">
        <v>0</v>
      </c>
      <c r="C572">
        <v>-6.1043956043955799E-3</v>
      </c>
      <c r="D572">
        <v>446.83038724218699</v>
      </c>
      <c r="E572">
        <v>184.65027338370001</v>
      </c>
      <c r="F572">
        <v>1916.2962091178599</v>
      </c>
    </row>
    <row r="573" spans="1:6" x14ac:dyDescent="0.25">
      <c r="A573">
        <v>572</v>
      </c>
      <c r="B573">
        <v>0</v>
      </c>
      <c r="C573">
        <v>-6.1043956043955799E-3</v>
      </c>
      <c r="D573">
        <v>448.27999970800698</v>
      </c>
      <c r="E573">
        <v>184.476678463273</v>
      </c>
      <c r="F573">
        <v>1915.24349062392</v>
      </c>
    </row>
    <row r="574" spans="1:6" x14ac:dyDescent="0.25">
      <c r="A574">
        <v>573</v>
      </c>
      <c r="B574">
        <v>0</v>
      </c>
      <c r="C574">
        <v>-8.5461538461536792E-3</v>
      </c>
      <c r="D574">
        <v>449.729612173828</v>
      </c>
      <c r="E574">
        <v>184.371387818817</v>
      </c>
      <c r="F574">
        <v>1917.30416780426</v>
      </c>
    </row>
    <row r="575" spans="1:6" x14ac:dyDescent="0.25">
      <c r="A575">
        <v>574</v>
      </c>
      <c r="B575">
        <v>0</v>
      </c>
      <c r="C575">
        <v>-6.1043956043955799E-3</v>
      </c>
      <c r="D575">
        <v>451.17615667675699</v>
      </c>
      <c r="E575">
        <v>184.154127668483</v>
      </c>
      <c r="F575">
        <v>1912.52126193564</v>
      </c>
    </row>
    <row r="576" spans="1:6" x14ac:dyDescent="0.25">
      <c r="A576">
        <v>575</v>
      </c>
      <c r="B576">
        <v>0</v>
      </c>
      <c r="C576">
        <v>-6.1043956043955799E-3</v>
      </c>
      <c r="D576">
        <v>452.622701179687</v>
      </c>
      <c r="E576">
        <v>184.022352722618</v>
      </c>
      <c r="F576">
        <v>1912.99840559328</v>
      </c>
    </row>
    <row r="577" spans="1:6" x14ac:dyDescent="0.25">
      <c r="A577">
        <v>576</v>
      </c>
      <c r="B577">
        <v>0</v>
      </c>
      <c r="C577">
        <v>1.2208791208793801E-3</v>
      </c>
      <c r="D577">
        <v>454.06771170117099</v>
      </c>
      <c r="E577">
        <v>183.865728103333</v>
      </c>
      <c r="F577">
        <v>1911.5017893432801</v>
      </c>
    </row>
    <row r="578" spans="1:6" x14ac:dyDescent="0.25">
      <c r="A578">
        <v>577</v>
      </c>
      <c r="B578">
        <v>0</v>
      </c>
      <c r="C578">
        <v>-8.5461538461536792E-3</v>
      </c>
      <c r="D578">
        <v>455.51118824120999</v>
      </c>
      <c r="E578">
        <v>183.694031394821</v>
      </c>
      <c r="F578">
        <v>1909.1944084096399</v>
      </c>
    </row>
    <row r="579" spans="1:6" x14ac:dyDescent="0.25">
      <c r="A579">
        <v>578</v>
      </c>
      <c r="B579">
        <v>0</v>
      </c>
      <c r="C579">
        <v>-2.0754945054944799E-2</v>
      </c>
      <c r="D579">
        <v>456.95159681835901</v>
      </c>
      <c r="E579">
        <v>183.43649392957701</v>
      </c>
      <c r="F579">
        <v>1902.7946722909301</v>
      </c>
    </row>
    <row r="580" spans="1:6" x14ac:dyDescent="0.25">
      <c r="A580">
        <v>579</v>
      </c>
      <c r="B580">
        <v>0</v>
      </c>
      <c r="C580">
        <v>-2.0754945054944799E-2</v>
      </c>
      <c r="D580">
        <v>458.39047141406201</v>
      </c>
      <c r="E580">
        <v>183.20359048437601</v>
      </c>
      <c r="F580">
        <v>1899.08246690891</v>
      </c>
    </row>
    <row r="581" spans="1:6" x14ac:dyDescent="0.25">
      <c r="A581">
        <v>580</v>
      </c>
      <c r="B581">
        <v>0</v>
      </c>
      <c r="C581">
        <v>-1.0987912087911699E-2</v>
      </c>
      <c r="D581">
        <v>459.82781202832001</v>
      </c>
      <c r="E581">
        <v>182.98562832801301</v>
      </c>
      <c r="F581">
        <v>1896.6173032535601</v>
      </c>
    </row>
    <row r="582" spans="1:6" x14ac:dyDescent="0.25">
      <c r="A582">
        <v>581</v>
      </c>
      <c r="B582">
        <v>0</v>
      </c>
      <c r="C582">
        <v>-2.0754945054944799E-2</v>
      </c>
      <c r="D582">
        <v>461.26515264257802</v>
      </c>
      <c r="E582">
        <v>182.85342759392299</v>
      </c>
      <c r="F582">
        <v>1898.5111439746699</v>
      </c>
    </row>
    <row r="583" spans="1:6" x14ac:dyDescent="0.25">
      <c r="A583">
        <v>582</v>
      </c>
      <c r="B583">
        <v>0</v>
      </c>
      <c r="C583">
        <v>1.2208791208793801E-3</v>
      </c>
      <c r="D583">
        <v>462.69942529394501</v>
      </c>
      <c r="E583">
        <v>182.61984564876499</v>
      </c>
      <c r="F583">
        <v>1894.0454648125201</v>
      </c>
    </row>
    <row r="584" spans="1:6" x14ac:dyDescent="0.25">
      <c r="A584">
        <v>583</v>
      </c>
      <c r="B584">
        <v>0</v>
      </c>
      <c r="C584">
        <v>-2.0754945054944799E-2</v>
      </c>
      <c r="D584">
        <v>464.13216396386701</v>
      </c>
      <c r="E584">
        <v>182.40147196135101</v>
      </c>
      <c r="F584">
        <v>1891.1338460182801</v>
      </c>
    </row>
    <row r="585" spans="1:6" x14ac:dyDescent="0.25">
      <c r="A585">
        <v>584</v>
      </c>
      <c r="B585">
        <v>0</v>
      </c>
      <c r="C585">
        <v>-8.5461538461536792E-3</v>
      </c>
      <c r="D585">
        <v>465.563368652343</v>
      </c>
      <c r="E585">
        <v>182.192322548795</v>
      </c>
      <c r="F585">
        <v>1888.9283431807801</v>
      </c>
    </row>
    <row r="586" spans="1:6" x14ac:dyDescent="0.25">
      <c r="A586">
        <v>585</v>
      </c>
      <c r="B586">
        <v>0</v>
      </c>
      <c r="C586">
        <v>-8.5461538461536792E-3</v>
      </c>
      <c r="D586">
        <v>466.99457334082001</v>
      </c>
      <c r="E586">
        <v>182.06546701417699</v>
      </c>
      <c r="F586">
        <v>1890.84264904319</v>
      </c>
    </row>
    <row r="587" spans="1:6" x14ac:dyDescent="0.25">
      <c r="A587">
        <v>586</v>
      </c>
      <c r="B587">
        <v>0</v>
      </c>
      <c r="C587">
        <v>-8.5461538461536792E-3</v>
      </c>
      <c r="D587">
        <v>468.42271006640601</v>
      </c>
      <c r="E587">
        <v>181.835127096463</v>
      </c>
      <c r="F587">
        <v>1886.3062714704399</v>
      </c>
    </row>
    <row r="588" spans="1:6" x14ac:dyDescent="0.25">
      <c r="A588">
        <v>587</v>
      </c>
      <c r="B588">
        <v>0</v>
      </c>
      <c r="C588">
        <v>-1.8313186813186701E-2</v>
      </c>
      <c r="D588">
        <v>469.849312810546</v>
      </c>
      <c r="E588">
        <v>181.61871979814799</v>
      </c>
      <c r="F588">
        <v>1883.30136246191</v>
      </c>
    </row>
    <row r="589" spans="1:6" x14ac:dyDescent="0.25">
      <c r="A589">
        <v>588</v>
      </c>
      <c r="B589">
        <v>0</v>
      </c>
      <c r="C589">
        <v>6.1043956043955799E-3</v>
      </c>
      <c r="D589">
        <v>471.27438157324201</v>
      </c>
      <c r="E589">
        <v>181.41076306090599</v>
      </c>
      <c r="F589">
        <v>1881.00870136408</v>
      </c>
    </row>
    <row r="590" spans="1:6" x14ac:dyDescent="0.25">
      <c r="A590">
        <v>589</v>
      </c>
      <c r="B590">
        <v>0</v>
      </c>
      <c r="C590">
        <v>1.2208791208793801E-3</v>
      </c>
      <c r="D590">
        <v>472.69638237304599</v>
      </c>
      <c r="E590">
        <v>181.131232775911</v>
      </c>
      <c r="F590">
        <v>1875.18169123588</v>
      </c>
    </row>
    <row r="591" spans="1:6" x14ac:dyDescent="0.25">
      <c r="A591">
        <v>590</v>
      </c>
      <c r="B591">
        <v>0</v>
      </c>
      <c r="C591">
        <v>-2.56384615384617E-2</v>
      </c>
      <c r="D591">
        <v>474.116849191406</v>
      </c>
      <c r="E591">
        <v>180.88499001088701</v>
      </c>
      <c r="F591">
        <v>1872.1588224941199</v>
      </c>
    </row>
    <row r="592" spans="1:6" x14ac:dyDescent="0.25">
      <c r="A592">
        <v>591</v>
      </c>
      <c r="B592">
        <v>0</v>
      </c>
      <c r="C592">
        <v>-2.3196703296702901E-2</v>
      </c>
      <c r="D592">
        <v>475.53578202832</v>
      </c>
      <c r="E592">
        <v>180.65893714783999</v>
      </c>
      <c r="F592">
        <v>1870.3191723458001</v>
      </c>
    </row>
    <row r="593" spans="1:6" x14ac:dyDescent="0.25">
      <c r="A593">
        <v>592</v>
      </c>
      <c r="B593">
        <v>0</v>
      </c>
      <c r="C593">
        <v>1.2208791208793801E-3</v>
      </c>
      <c r="D593">
        <v>476.953180883789</v>
      </c>
      <c r="E593">
        <v>180.44513007969999</v>
      </c>
      <c r="F593">
        <v>1868.88325292387</v>
      </c>
    </row>
    <row r="594" spans="1:6" x14ac:dyDescent="0.25">
      <c r="A594">
        <v>593</v>
      </c>
      <c r="B594">
        <v>0</v>
      </c>
      <c r="C594">
        <v>-1.0987912087911699E-2</v>
      </c>
      <c r="D594">
        <v>478.36904575781199</v>
      </c>
      <c r="E594">
        <v>180.23875046182999</v>
      </c>
      <c r="F594">
        <v>1867.50180182392</v>
      </c>
    </row>
    <row r="595" spans="1:6" x14ac:dyDescent="0.25">
      <c r="A595">
        <v>594</v>
      </c>
      <c r="B595">
        <v>0</v>
      </c>
      <c r="C595">
        <v>-3.2963736263735999E-2</v>
      </c>
      <c r="D595">
        <v>479.784910631836</v>
      </c>
      <c r="E595">
        <v>180.11357489264901</v>
      </c>
      <c r="F595">
        <v>1869.8728535109899</v>
      </c>
    </row>
    <row r="596" spans="1:6" x14ac:dyDescent="0.25">
      <c r="A596">
        <v>595</v>
      </c>
      <c r="B596">
        <v>0</v>
      </c>
      <c r="C596">
        <v>-6.1043956043955799E-3</v>
      </c>
      <c r="D596">
        <v>481.19770754296798</v>
      </c>
      <c r="E596">
        <v>179.88425392550499</v>
      </c>
      <c r="F596">
        <v>1865.58738493686</v>
      </c>
    </row>
    <row r="597" spans="1:6" x14ac:dyDescent="0.25">
      <c r="A597">
        <v>596</v>
      </c>
      <c r="B597">
        <v>0</v>
      </c>
      <c r="C597">
        <v>-1.34296703296705E-2</v>
      </c>
      <c r="D597">
        <v>482.61050445410098</v>
      </c>
      <c r="E597">
        <v>179.74516372424401</v>
      </c>
      <c r="F597">
        <v>1866.5537701435401</v>
      </c>
    </row>
    <row r="598" spans="1:6" x14ac:dyDescent="0.25">
      <c r="A598">
        <v>597</v>
      </c>
      <c r="B598">
        <v>0</v>
      </c>
      <c r="C598">
        <v>-1.34296703296705E-2</v>
      </c>
      <c r="D598">
        <v>484.02023340234302</v>
      </c>
      <c r="E598">
        <v>179.50740310588299</v>
      </c>
      <c r="F598">
        <v>1861.6326833318799</v>
      </c>
    </row>
    <row r="599" spans="1:6" x14ac:dyDescent="0.25">
      <c r="A599">
        <v>598</v>
      </c>
      <c r="B599">
        <v>0</v>
      </c>
      <c r="C599">
        <v>1.2208791208793801E-3</v>
      </c>
      <c r="D599">
        <v>485.43149633203097</v>
      </c>
      <c r="E599">
        <v>179.439893069524</v>
      </c>
      <c r="F599">
        <v>1866.1797261812501</v>
      </c>
    </row>
    <row r="600" spans="1:6" x14ac:dyDescent="0.25">
      <c r="A600">
        <v>599</v>
      </c>
      <c r="B600">
        <v>0</v>
      </c>
      <c r="C600">
        <v>-1.0987912087911699E-2</v>
      </c>
      <c r="D600">
        <v>486.83969129882797</v>
      </c>
      <c r="E600">
        <v>179.24554801699099</v>
      </c>
      <c r="F600">
        <v>1862.31743630355</v>
      </c>
    </row>
    <row r="601" spans="1:6" x14ac:dyDescent="0.25">
      <c r="A601">
        <v>600</v>
      </c>
      <c r="B601">
        <v>0</v>
      </c>
      <c r="C601">
        <v>-1.5871428571428599E-2</v>
      </c>
      <c r="D601">
        <v>488.24635228417901</v>
      </c>
      <c r="E601">
        <v>179.05097270860199</v>
      </c>
      <c r="F601">
        <v>1859.16170716243</v>
      </c>
    </row>
    <row r="602" spans="1:6" x14ac:dyDescent="0.25">
      <c r="A602">
        <v>601</v>
      </c>
      <c r="B602">
        <v>0</v>
      </c>
      <c r="C602">
        <v>-3.6626373626374802E-3</v>
      </c>
      <c r="D602">
        <v>489.651479288085</v>
      </c>
      <c r="E602">
        <v>178.85625774296901</v>
      </c>
      <c r="F602">
        <v>1856.43810897205</v>
      </c>
    </row>
    <row r="603" spans="1:6" x14ac:dyDescent="0.25">
      <c r="A603">
        <v>602</v>
      </c>
      <c r="B603">
        <v>0</v>
      </c>
      <c r="C603">
        <v>-1.34296703296705E-2</v>
      </c>
      <c r="D603">
        <v>491.05660629199201</v>
      </c>
      <c r="E603">
        <v>178.73815714319699</v>
      </c>
      <c r="F603">
        <v>1857.8137365676801</v>
      </c>
    </row>
    <row r="604" spans="1:6" x14ac:dyDescent="0.25">
      <c r="A604">
        <v>603</v>
      </c>
      <c r="B604">
        <v>0</v>
      </c>
      <c r="C604">
        <v>6.1043956043955799E-3</v>
      </c>
      <c r="D604">
        <v>492.46019931445301</v>
      </c>
      <c r="E604">
        <v>178.589826434315</v>
      </c>
      <c r="F604">
        <v>1856.6494594616299</v>
      </c>
    </row>
    <row r="605" spans="1:6" x14ac:dyDescent="0.25">
      <c r="A605">
        <v>604</v>
      </c>
      <c r="B605">
        <v>0</v>
      </c>
      <c r="C605">
        <v>0.123308791208791</v>
      </c>
      <c r="D605">
        <v>493.86072437402299</v>
      </c>
      <c r="E605">
        <v>178.34646116461201</v>
      </c>
      <c r="F605">
        <v>1850.5797388978399</v>
      </c>
    </row>
    <row r="606" spans="1:6" x14ac:dyDescent="0.25">
      <c r="A606">
        <v>605</v>
      </c>
      <c r="B606">
        <v>0</v>
      </c>
      <c r="C606">
        <v>6.1043956043955799E-3</v>
      </c>
      <c r="D606">
        <v>495.26124943359298</v>
      </c>
      <c r="E606">
        <v>178.19885266302299</v>
      </c>
      <c r="F606">
        <v>1850.68229182506</v>
      </c>
    </row>
    <row r="607" spans="1:6" x14ac:dyDescent="0.25">
      <c r="A607">
        <v>606</v>
      </c>
      <c r="B607">
        <v>0</v>
      </c>
      <c r="C607">
        <v>1.2208791208793801E-3</v>
      </c>
      <c r="D607">
        <v>496.65870653027298</v>
      </c>
      <c r="E607">
        <v>177.955925434216</v>
      </c>
      <c r="F607">
        <v>1845.3697131214601</v>
      </c>
    </row>
    <row r="608" spans="1:6" x14ac:dyDescent="0.25">
      <c r="A608">
        <v>607</v>
      </c>
      <c r="B608">
        <v>0</v>
      </c>
      <c r="C608">
        <v>1.0987912087911699E-2</v>
      </c>
      <c r="D608">
        <v>498.05769760839797</v>
      </c>
      <c r="E608">
        <v>177.88528169013799</v>
      </c>
      <c r="F608">
        <v>1849.7596384400099</v>
      </c>
    </row>
    <row r="609" spans="1:6" x14ac:dyDescent="0.25">
      <c r="A609">
        <v>608</v>
      </c>
      <c r="B609">
        <v>0</v>
      </c>
      <c r="C609">
        <v>-8.5461538461536792E-3</v>
      </c>
      <c r="D609">
        <v>499.45362072363201</v>
      </c>
      <c r="E609">
        <v>177.68903594773201</v>
      </c>
      <c r="F609">
        <v>1845.85077718359</v>
      </c>
    </row>
    <row r="610" spans="1:6" x14ac:dyDescent="0.25">
      <c r="A610">
        <v>609</v>
      </c>
      <c r="B610">
        <v>0</v>
      </c>
      <c r="C610">
        <v>-6.1043956043955799E-3</v>
      </c>
      <c r="D610">
        <v>500.848009857421</v>
      </c>
      <c r="E610">
        <v>177.49330781263399</v>
      </c>
      <c r="F610">
        <v>1842.69635441588</v>
      </c>
    </row>
    <row r="611" spans="1:6" x14ac:dyDescent="0.25">
      <c r="A611">
        <v>610</v>
      </c>
      <c r="B611">
        <v>0</v>
      </c>
      <c r="C611">
        <v>-2.0754945054944799E-2</v>
      </c>
      <c r="D611">
        <v>502.240865009765</v>
      </c>
      <c r="E611">
        <v>177.29789362223499</v>
      </c>
      <c r="F611">
        <v>1839.99147359017</v>
      </c>
    </row>
    <row r="612" spans="1:6" x14ac:dyDescent="0.25">
      <c r="A612">
        <v>611</v>
      </c>
      <c r="B612">
        <v>0</v>
      </c>
      <c r="C612">
        <v>-2.8080219780219799E-2</v>
      </c>
      <c r="D612">
        <v>503.63065219921799</v>
      </c>
      <c r="E612">
        <v>177.02597077665899</v>
      </c>
      <c r="F612">
        <v>1833.7194186829299</v>
      </c>
    </row>
    <row r="613" spans="1:6" x14ac:dyDescent="0.25">
      <c r="A613">
        <v>612</v>
      </c>
      <c r="B613">
        <v>0</v>
      </c>
      <c r="C613">
        <v>-1.8313186813186701E-2</v>
      </c>
      <c r="D613">
        <v>505.01890540722599</v>
      </c>
      <c r="E613">
        <v>176.78434215700301</v>
      </c>
      <c r="F613">
        <v>1830.3083304904201</v>
      </c>
    </row>
    <row r="614" spans="1:6" x14ac:dyDescent="0.25">
      <c r="A614">
        <v>613</v>
      </c>
      <c r="B614">
        <v>0</v>
      </c>
      <c r="C614">
        <v>-8.5461538461536792E-3</v>
      </c>
      <c r="D614">
        <v>506.40562463378899</v>
      </c>
      <c r="E614">
        <v>176.561087914669</v>
      </c>
      <c r="F614">
        <v>1828.1614691642901</v>
      </c>
    </row>
    <row r="615" spans="1:6" x14ac:dyDescent="0.25">
      <c r="A615">
        <v>614</v>
      </c>
      <c r="B615">
        <v>0</v>
      </c>
      <c r="C615">
        <v>-1.5871428571428599E-2</v>
      </c>
      <c r="D615">
        <v>507.78927589746098</v>
      </c>
      <c r="E615">
        <v>176.27227922357599</v>
      </c>
      <c r="F615">
        <v>1822.6607480842899</v>
      </c>
    </row>
    <row r="616" spans="1:6" x14ac:dyDescent="0.25">
      <c r="A616">
        <v>615</v>
      </c>
      <c r="B616">
        <v>0</v>
      </c>
      <c r="C616">
        <v>-1.5871428571428599E-2</v>
      </c>
      <c r="D616">
        <v>509.17139317968702</v>
      </c>
      <c r="E616">
        <v>176.020408820619</v>
      </c>
      <c r="F616">
        <v>1819.9800512342999</v>
      </c>
    </row>
    <row r="617" spans="1:6" x14ac:dyDescent="0.25">
      <c r="A617">
        <v>616</v>
      </c>
      <c r="B617">
        <v>0</v>
      </c>
      <c r="C617">
        <v>-2.0754945054944799E-2</v>
      </c>
      <c r="D617">
        <v>510.55351046191402</v>
      </c>
      <c r="E617">
        <v>175.867641694811</v>
      </c>
      <c r="F617">
        <v>1822.2703951589599</v>
      </c>
    </row>
    <row r="618" spans="1:6" x14ac:dyDescent="0.25">
      <c r="A618">
        <v>617</v>
      </c>
      <c r="B618">
        <v>0</v>
      </c>
      <c r="C618">
        <v>-1.0987912087911699E-2</v>
      </c>
      <c r="D618">
        <v>511.934093762695</v>
      </c>
      <c r="E618">
        <v>175.69828467441701</v>
      </c>
      <c r="F618">
        <v>1822.19994255605</v>
      </c>
    </row>
    <row r="619" spans="1:6" x14ac:dyDescent="0.25">
      <c r="A619">
        <v>618</v>
      </c>
      <c r="B619">
        <v>0</v>
      </c>
      <c r="C619">
        <v>-1.34296703296705E-2</v>
      </c>
      <c r="D619">
        <v>513.311609100586</v>
      </c>
      <c r="E619">
        <v>175.44216630179599</v>
      </c>
      <c r="F619">
        <v>1817.12059287541</v>
      </c>
    </row>
    <row r="620" spans="1:6" x14ac:dyDescent="0.25">
      <c r="A620">
        <v>619</v>
      </c>
      <c r="B620">
        <v>0</v>
      </c>
      <c r="C620">
        <v>-2.3196703296702901E-2</v>
      </c>
      <c r="D620">
        <v>514.68912443847603</v>
      </c>
      <c r="E620">
        <v>175.28682265206501</v>
      </c>
      <c r="F620">
        <v>1818.0221308755299</v>
      </c>
    </row>
    <row r="621" spans="1:6" x14ac:dyDescent="0.25">
      <c r="A621">
        <v>620</v>
      </c>
      <c r="B621">
        <v>0</v>
      </c>
      <c r="C621">
        <v>-2.0754945054944799E-2</v>
      </c>
      <c r="D621">
        <v>516.06510579492101</v>
      </c>
      <c r="E621">
        <v>175.115902890895</v>
      </c>
      <c r="F621">
        <v>1817.1493865918701</v>
      </c>
    </row>
    <row r="622" spans="1:6" x14ac:dyDescent="0.25">
      <c r="A622">
        <v>621</v>
      </c>
      <c r="B622">
        <v>0</v>
      </c>
      <c r="C622">
        <v>1.5871428571428599E-2</v>
      </c>
      <c r="D622">
        <v>517.43955316992196</v>
      </c>
      <c r="E622">
        <v>174.935535740311</v>
      </c>
      <c r="F622">
        <v>1815.44267466715</v>
      </c>
    </row>
    <row r="623" spans="1:6" x14ac:dyDescent="0.25">
      <c r="A623">
        <v>622</v>
      </c>
      <c r="B623">
        <v>0</v>
      </c>
      <c r="C623">
        <v>3.6626373626374802E-3</v>
      </c>
      <c r="D623">
        <v>518.81400054492099</v>
      </c>
      <c r="E623">
        <v>174.82613753050401</v>
      </c>
      <c r="F623">
        <v>1817.2119844522999</v>
      </c>
    </row>
    <row r="624" spans="1:6" x14ac:dyDescent="0.25">
      <c r="A624">
        <v>623</v>
      </c>
      <c r="B624">
        <v>0</v>
      </c>
      <c r="C624">
        <v>1.5871428571428599E-2</v>
      </c>
      <c r="D624">
        <v>520.18537995703105</v>
      </c>
      <c r="E624">
        <v>174.60638601580601</v>
      </c>
      <c r="F624">
        <v>1812.3162228097599</v>
      </c>
    </row>
    <row r="625" spans="1:6" x14ac:dyDescent="0.25">
      <c r="A625">
        <v>624</v>
      </c>
      <c r="B625">
        <v>0</v>
      </c>
      <c r="C625">
        <v>-6.1043956043955799E-3</v>
      </c>
      <c r="D625">
        <v>521.55522538769503</v>
      </c>
      <c r="E625">
        <v>174.39640090875699</v>
      </c>
      <c r="F625">
        <v>1808.92869995556</v>
      </c>
    </row>
    <row r="626" spans="1:6" x14ac:dyDescent="0.25">
      <c r="A626">
        <v>625</v>
      </c>
      <c r="B626">
        <v>0</v>
      </c>
      <c r="C626">
        <v>-3.6626373626374802E-3</v>
      </c>
      <c r="D626">
        <v>522.92507081835902</v>
      </c>
      <c r="E626">
        <v>174.26903849977299</v>
      </c>
      <c r="F626">
        <v>1810.1390684180899</v>
      </c>
    </row>
    <row r="627" spans="1:6" x14ac:dyDescent="0.25">
      <c r="A627">
        <v>626</v>
      </c>
      <c r="B627">
        <v>0</v>
      </c>
      <c r="C627">
        <v>-8.5461538461536792E-3</v>
      </c>
      <c r="D627">
        <v>524.29338226757795</v>
      </c>
      <c r="E627">
        <v>174.11509021946401</v>
      </c>
      <c r="F627">
        <v>1809.01856609175</v>
      </c>
    </row>
    <row r="628" spans="1:6" x14ac:dyDescent="0.25">
      <c r="A628">
        <v>627</v>
      </c>
      <c r="B628">
        <v>0</v>
      </c>
      <c r="C628">
        <v>1.2208791208793801E-3</v>
      </c>
      <c r="D628">
        <v>525.66015973535104</v>
      </c>
      <c r="E628">
        <v>173.94501679263999</v>
      </c>
      <c r="F628">
        <v>1806.8976960769</v>
      </c>
    </row>
    <row r="629" spans="1:6" x14ac:dyDescent="0.25">
      <c r="A629">
        <v>628</v>
      </c>
      <c r="B629">
        <v>0</v>
      </c>
      <c r="C629">
        <v>1.2208791208793801E-3</v>
      </c>
      <c r="D629">
        <v>527.02540322167897</v>
      </c>
      <c r="E629">
        <v>173.76516296980401</v>
      </c>
      <c r="F629">
        <v>1804.4207981713801</v>
      </c>
    </row>
    <row r="630" spans="1:6" x14ac:dyDescent="0.25">
      <c r="A630">
        <v>629</v>
      </c>
      <c r="B630">
        <v>0</v>
      </c>
      <c r="C630">
        <v>-6.1043956043955799E-3</v>
      </c>
      <c r="D630">
        <v>528.38757874511703</v>
      </c>
      <c r="E630">
        <v>173.502677964508</v>
      </c>
      <c r="F630">
        <v>1798.0450777044</v>
      </c>
    </row>
    <row r="631" spans="1:6" x14ac:dyDescent="0.25">
      <c r="A631">
        <v>630</v>
      </c>
      <c r="B631">
        <v>0</v>
      </c>
      <c r="C631">
        <v>-1.0987912087911699E-2</v>
      </c>
      <c r="D631">
        <v>529.75128825000002</v>
      </c>
      <c r="E631">
        <v>173.42017182901299</v>
      </c>
      <c r="F631">
        <v>1802.0942738189699</v>
      </c>
    </row>
    <row r="632" spans="1:6" x14ac:dyDescent="0.25">
      <c r="A632">
        <v>631</v>
      </c>
      <c r="B632">
        <v>0</v>
      </c>
      <c r="C632">
        <v>-3.6626373626374802E-3</v>
      </c>
      <c r="D632">
        <v>531.11346377343705</v>
      </c>
      <c r="E632">
        <v>173.29343025460099</v>
      </c>
      <c r="F632">
        <v>1801.9981487672701</v>
      </c>
    </row>
    <row r="633" spans="1:6" x14ac:dyDescent="0.25">
      <c r="A633">
        <v>632</v>
      </c>
      <c r="B633">
        <v>0</v>
      </c>
      <c r="C633">
        <v>-3.6626373626374802E-3</v>
      </c>
      <c r="D633">
        <v>532.47257133398398</v>
      </c>
      <c r="E633">
        <v>173.063159457236</v>
      </c>
      <c r="F633">
        <v>1796.24061123417</v>
      </c>
    </row>
    <row r="634" spans="1:6" x14ac:dyDescent="0.25">
      <c r="A634">
        <v>633</v>
      </c>
      <c r="B634">
        <v>0</v>
      </c>
      <c r="C634">
        <v>-1.2208791208793801E-3</v>
      </c>
      <c r="D634">
        <v>533.83014491308597</v>
      </c>
      <c r="E634">
        <v>172.84679408255701</v>
      </c>
      <c r="F634">
        <v>1792.4939565151999</v>
      </c>
    </row>
    <row r="635" spans="1:6" x14ac:dyDescent="0.25">
      <c r="A635">
        <v>634</v>
      </c>
      <c r="B635">
        <v>0</v>
      </c>
      <c r="C635">
        <v>-1.34296703296705E-2</v>
      </c>
      <c r="D635">
        <v>535.18771849218695</v>
      </c>
      <c r="E635">
        <v>172.71556184552901</v>
      </c>
      <c r="F635">
        <v>1793.58570564256</v>
      </c>
    </row>
    <row r="636" spans="1:6" x14ac:dyDescent="0.25">
      <c r="A636">
        <v>635</v>
      </c>
      <c r="B636">
        <v>0</v>
      </c>
      <c r="C636">
        <v>-1.5871428571428599E-2</v>
      </c>
      <c r="D636">
        <v>536.54222410839805</v>
      </c>
      <c r="E636">
        <v>172.48256732354599</v>
      </c>
      <c r="F636">
        <v>1788.61847440926</v>
      </c>
    </row>
    <row r="637" spans="1:6" x14ac:dyDescent="0.25">
      <c r="A637">
        <v>636</v>
      </c>
      <c r="B637">
        <v>0</v>
      </c>
      <c r="C637">
        <v>-1.2208791208793801E-3</v>
      </c>
      <c r="D637">
        <v>537.89519574316398</v>
      </c>
      <c r="E637">
        <v>172.26454992631199</v>
      </c>
      <c r="F637">
        <v>1785.3935152049</v>
      </c>
    </row>
    <row r="638" spans="1:6" x14ac:dyDescent="0.25">
      <c r="A638">
        <v>637</v>
      </c>
      <c r="B638">
        <v>0</v>
      </c>
      <c r="C638">
        <v>-1.0987912087911699E-2</v>
      </c>
      <c r="D638">
        <v>539.24663339648396</v>
      </c>
      <c r="E638">
        <v>172.05561661471</v>
      </c>
      <c r="F638">
        <v>1782.9924219325001</v>
      </c>
    </row>
    <row r="639" spans="1:6" x14ac:dyDescent="0.25">
      <c r="A639">
        <v>638</v>
      </c>
      <c r="B639">
        <v>0</v>
      </c>
      <c r="C639">
        <v>-1.2208791208793801E-3</v>
      </c>
      <c r="D639">
        <v>540.596537068359</v>
      </c>
      <c r="E639">
        <v>171.85219307967401</v>
      </c>
      <c r="F639">
        <v>1780.9497824836401</v>
      </c>
    </row>
    <row r="640" spans="1:6" x14ac:dyDescent="0.25">
      <c r="A640">
        <v>639</v>
      </c>
      <c r="B640">
        <v>0</v>
      </c>
      <c r="C640">
        <v>-8.5461538461536792E-3</v>
      </c>
      <c r="D640">
        <v>541.94490675878899</v>
      </c>
      <c r="E640">
        <v>171.65211139314101</v>
      </c>
      <c r="F640">
        <v>1779.0388861610199</v>
      </c>
    </row>
    <row r="641" spans="1:6" x14ac:dyDescent="0.25">
      <c r="A641">
        <v>640</v>
      </c>
      <c r="B641">
        <v>0</v>
      </c>
      <c r="C641">
        <v>-8.5461538461536792E-3</v>
      </c>
      <c r="D641">
        <v>543.29174246777302</v>
      </c>
      <c r="E641">
        <v>171.45405664024199</v>
      </c>
      <c r="F641">
        <v>1777.15593453414</v>
      </c>
    </row>
    <row r="642" spans="1:6" x14ac:dyDescent="0.25">
      <c r="A642">
        <v>641</v>
      </c>
      <c r="B642">
        <v>0</v>
      </c>
      <c r="C642">
        <v>-1.0987912087911699E-2</v>
      </c>
      <c r="D642">
        <v>544.637044195312</v>
      </c>
      <c r="E642">
        <v>171.25723128478401</v>
      </c>
      <c r="F642">
        <v>1775.25841594758</v>
      </c>
    </row>
    <row r="643" spans="1:6" x14ac:dyDescent="0.25">
      <c r="A643">
        <v>642</v>
      </c>
      <c r="B643">
        <v>0</v>
      </c>
      <c r="C643">
        <v>-1.34296703296705E-2</v>
      </c>
      <c r="D643">
        <v>545.98081194140605</v>
      </c>
      <c r="E643">
        <v>171.06115159658199</v>
      </c>
      <c r="F643">
        <v>1773.3329464651399</v>
      </c>
    </row>
    <row r="644" spans="1:6" x14ac:dyDescent="0.25">
      <c r="A644">
        <v>643</v>
      </c>
      <c r="B644">
        <v>0</v>
      </c>
      <c r="C644">
        <v>-2.0754945054944799E-2</v>
      </c>
      <c r="D644">
        <v>547.32304570605402</v>
      </c>
      <c r="E644">
        <v>170.86552417844999</v>
      </c>
      <c r="F644">
        <v>1771.3789297165699</v>
      </c>
    </row>
    <row r="645" spans="1:6" x14ac:dyDescent="0.25">
      <c r="A645">
        <v>644</v>
      </c>
      <c r="B645">
        <v>0</v>
      </c>
      <c r="C645">
        <v>-1.0987912087911699E-2</v>
      </c>
      <c r="D645">
        <v>548.66527947070301</v>
      </c>
      <c r="E645">
        <v>170.746870148261</v>
      </c>
      <c r="F645">
        <v>1773.2355195566599</v>
      </c>
    </row>
    <row r="646" spans="1:6" x14ac:dyDescent="0.25">
      <c r="A646">
        <v>645</v>
      </c>
      <c r="B646">
        <v>0</v>
      </c>
      <c r="C646">
        <v>1.0987912087911699E-2</v>
      </c>
      <c r="D646">
        <v>550.004445272461</v>
      </c>
      <c r="E646">
        <v>170.52150469457399</v>
      </c>
      <c r="F646">
        <v>1768.5366123408301</v>
      </c>
    </row>
    <row r="647" spans="1:6" x14ac:dyDescent="0.25">
      <c r="A647">
        <v>646</v>
      </c>
      <c r="B647">
        <v>0</v>
      </c>
      <c r="C647">
        <v>-1.5871428571428599E-2</v>
      </c>
      <c r="D647">
        <v>551.34207709277302</v>
      </c>
      <c r="E647">
        <v>170.30811456127699</v>
      </c>
      <c r="F647">
        <v>1765.35577744234</v>
      </c>
    </row>
    <row r="648" spans="1:6" x14ac:dyDescent="0.25">
      <c r="A648">
        <v>647</v>
      </c>
      <c r="B648">
        <v>0</v>
      </c>
      <c r="C648">
        <v>-2.3196703296702901E-2</v>
      </c>
      <c r="D648">
        <v>552.67664095019495</v>
      </c>
      <c r="E648">
        <v>170.02528875492101</v>
      </c>
      <c r="F648">
        <v>1759.07454515167</v>
      </c>
    </row>
    <row r="649" spans="1:6" x14ac:dyDescent="0.25">
      <c r="A649">
        <v>648</v>
      </c>
      <c r="B649">
        <v>0</v>
      </c>
      <c r="C649">
        <v>-1.5871428571428599E-2</v>
      </c>
      <c r="D649">
        <v>554.01120480761699</v>
      </c>
      <c r="E649">
        <v>169.85374622733701</v>
      </c>
      <c r="F649">
        <v>1759.66237156953</v>
      </c>
    </row>
    <row r="650" spans="1:6" x14ac:dyDescent="0.25">
      <c r="A650">
        <v>649</v>
      </c>
      <c r="B650">
        <v>0</v>
      </c>
      <c r="C650">
        <v>1.2208791208793801E-3</v>
      </c>
      <c r="D650">
        <v>555.34423468359296</v>
      </c>
      <c r="E650">
        <v>169.673001349819</v>
      </c>
      <c r="F650">
        <v>1758.8512238166199</v>
      </c>
    </row>
    <row r="651" spans="1:6" x14ac:dyDescent="0.25">
      <c r="A651">
        <v>650</v>
      </c>
      <c r="B651">
        <v>0</v>
      </c>
      <c r="C651">
        <v>-8.5461538461536792E-3</v>
      </c>
      <c r="D651">
        <v>556.67573057812501</v>
      </c>
      <c r="E651">
        <v>169.48667496477299</v>
      </c>
      <c r="F651">
        <v>1757.3346403110199</v>
      </c>
    </row>
    <row r="652" spans="1:6" x14ac:dyDescent="0.25">
      <c r="A652">
        <v>651</v>
      </c>
      <c r="B652">
        <v>0</v>
      </c>
      <c r="C652">
        <v>3.6626373626374802E-3</v>
      </c>
      <c r="D652">
        <v>558.00569249121099</v>
      </c>
      <c r="E652">
        <v>169.296963224194</v>
      </c>
      <c r="F652">
        <v>1755.4769738217999</v>
      </c>
    </row>
    <row r="653" spans="1:6" x14ac:dyDescent="0.25">
      <c r="A653">
        <v>652</v>
      </c>
      <c r="B653">
        <v>0</v>
      </c>
      <c r="C653">
        <v>1.2208791208793801E-3</v>
      </c>
      <c r="D653">
        <v>559.33412042285102</v>
      </c>
      <c r="E653">
        <v>169.105198161651</v>
      </c>
      <c r="F653">
        <v>1753.4650680720099</v>
      </c>
    </row>
    <row r="654" spans="1:6" x14ac:dyDescent="0.25">
      <c r="A654">
        <v>653</v>
      </c>
      <c r="B654">
        <v>0</v>
      </c>
      <c r="C654">
        <v>-6.1043956043955799E-3</v>
      </c>
      <c r="D654">
        <v>560.66254835449195</v>
      </c>
      <c r="E654">
        <v>168.98888676860199</v>
      </c>
      <c r="F654">
        <v>1755.2264916726799</v>
      </c>
    </row>
    <row r="655" spans="1:6" x14ac:dyDescent="0.25">
      <c r="A655">
        <v>654</v>
      </c>
      <c r="B655">
        <v>0</v>
      </c>
      <c r="C655">
        <v>-6.1043956043955799E-3</v>
      </c>
      <c r="D655">
        <v>561.98944230468703</v>
      </c>
      <c r="E655">
        <v>168.841641268449</v>
      </c>
      <c r="F655">
        <v>1754.2683917567399</v>
      </c>
    </row>
    <row r="656" spans="1:6" x14ac:dyDescent="0.25">
      <c r="A656">
        <v>655</v>
      </c>
      <c r="B656">
        <v>0</v>
      </c>
      <c r="C656">
        <v>-1.34296703296705E-2</v>
      </c>
      <c r="D656">
        <v>563.31480227343695</v>
      </c>
      <c r="E656">
        <v>168.67563328342999</v>
      </c>
      <c r="F656">
        <v>1752.14180396405</v>
      </c>
    </row>
    <row r="657" spans="1:6" x14ac:dyDescent="0.25">
      <c r="A657">
        <v>656</v>
      </c>
      <c r="B657">
        <v>0</v>
      </c>
      <c r="C657">
        <v>-1.2208791208793801E-3</v>
      </c>
      <c r="D657">
        <v>564.63862826074205</v>
      </c>
      <c r="E657">
        <v>168.49824527575399</v>
      </c>
      <c r="F657">
        <v>1749.5982255306601</v>
      </c>
    </row>
    <row r="658" spans="1:6" x14ac:dyDescent="0.25">
      <c r="A658">
        <v>657</v>
      </c>
      <c r="B658">
        <v>0</v>
      </c>
      <c r="C658">
        <v>-3.6626373626374802E-3</v>
      </c>
      <c r="D658">
        <v>565.96092026660097</v>
      </c>
      <c r="E658">
        <v>168.313954935249</v>
      </c>
      <c r="F658">
        <v>1746.9786745584399</v>
      </c>
    </row>
    <row r="659" spans="1:6" x14ac:dyDescent="0.25">
      <c r="A659">
        <v>658</v>
      </c>
      <c r="B659">
        <v>0</v>
      </c>
      <c r="C659">
        <v>-8.5461538461536792E-3</v>
      </c>
      <c r="D659">
        <v>567.28167829101506</v>
      </c>
      <c r="E659">
        <v>168.12547811812601</v>
      </c>
      <c r="F659">
        <v>1744.42036652669</v>
      </c>
    </row>
    <row r="660" spans="1:6" x14ac:dyDescent="0.25">
      <c r="A660">
        <v>659</v>
      </c>
      <c r="B660">
        <v>0</v>
      </c>
      <c r="C660">
        <v>1.34296703296705E-2</v>
      </c>
      <c r="D660">
        <v>568.60243631542903</v>
      </c>
      <c r="E660">
        <v>168.01116114681199</v>
      </c>
      <c r="F660">
        <v>1745.79925229121</v>
      </c>
    </row>
    <row r="661" spans="1:6" x14ac:dyDescent="0.25">
      <c r="A661">
        <v>660</v>
      </c>
      <c r="B661">
        <v>0</v>
      </c>
      <c r="C661">
        <v>1.2208791208793801E-3</v>
      </c>
      <c r="D661">
        <v>569.92012637695302</v>
      </c>
      <c r="E661">
        <v>167.78842625235399</v>
      </c>
      <c r="F661">
        <v>1740.74316707358</v>
      </c>
    </row>
    <row r="662" spans="1:6" x14ac:dyDescent="0.25">
      <c r="A662">
        <v>661</v>
      </c>
      <c r="B662">
        <v>0</v>
      </c>
      <c r="C662">
        <v>1.0987912087911699E-2</v>
      </c>
      <c r="D662">
        <v>571.23628245703105</v>
      </c>
      <c r="E662">
        <v>167.57663163394301</v>
      </c>
      <c r="F662">
        <v>1737.3047908649401</v>
      </c>
    </row>
    <row r="663" spans="1:6" x14ac:dyDescent="0.25">
      <c r="A663">
        <v>662</v>
      </c>
      <c r="B663">
        <v>0</v>
      </c>
      <c r="C663">
        <v>-3.6626373626374802E-3</v>
      </c>
      <c r="D663">
        <v>572.55090455566403</v>
      </c>
      <c r="E663">
        <v>167.37147262857201</v>
      </c>
      <c r="F663">
        <v>1734.6774972276201</v>
      </c>
    </row>
    <row r="664" spans="1:6" x14ac:dyDescent="0.25">
      <c r="A664">
        <v>663</v>
      </c>
      <c r="B664">
        <v>0</v>
      </c>
      <c r="C664">
        <v>-6.1043956043955799E-3</v>
      </c>
      <c r="D664">
        <v>573.86399267285105</v>
      </c>
      <c r="E664">
        <v>167.17033832605301</v>
      </c>
      <c r="F664">
        <v>1732.4389745916401</v>
      </c>
    </row>
    <row r="665" spans="1:6" x14ac:dyDescent="0.25">
      <c r="A665">
        <v>664</v>
      </c>
      <c r="B665">
        <v>0</v>
      </c>
      <c r="C665">
        <v>-8.5461538461536792E-3</v>
      </c>
      <c r="D665">
        <v>575.17708079003899</v>
      </c>
      <c r="E665">
        <v>167.04834420154199</v>
      </c>
      <c r="F665">
        <v>1734.20862802693</v>
      </c>
    </row>
    <row r="666" spans="1:6" x14ac:dyDescent="0.25">
      <c r="A666">
        <v>665</v>
      </c>
      <c r="B666">
        <v>0</v>
      </c>
      <c r="C666">
        <v>-1.0987912087911699E-2</v>
      </c>
      <c r="D666">
        <v>576.48863492578096</v>
      </c>
      <c r="E666">
        <v>166.89765195042801</v>
      </c>
      <c r="F666">
        <v>1733.3438791036001</v>
      </c>
    </row>
    <row r="667" spans="1:6" x14ac:dyDescent="0.25">
      <c r="A667">
        <v>666</v>
      </c>
      <c r="B667">
        <v>0</v>
      </c>
      <c r="C667">
        <v>-1.0987912087911699E-2</v>
      </c>
      <c r="D667">
        <v>577.79712109863203</v>
      </c>
      <c r="E667">
        <v>166.652854332944</v>
      </c>
      <c r="F667">
        <v>1727.4925505912699</v>
      </c>
    </row>
    <row r="668" spans="1:6" x14ac:dyDescent="0.25">
      <c r="A668">
        <v>667</v>
      </c>
      <c r="B668">
        <v>0</v>
      </c>
      <c r="C668">
        <v>-2.0754945054944799E-2</v>
      </c>
      <c r="D668">
        <v>579.10560727148402</v>
      </c>
      <c r="E668">
        <v>166.50437706849601</v>
      </c>
      <c r="F668">
        <v>1727.7498362087199</v>
      </c>
    </row>
    <row r="669" spans="1:6" x14ac:dyDescent="0.25">
      <c r="A669">
        <v>668</v>
      </c>
      <c r="B669">
        <v>0</v>
      </c>
      <c r="C669">
        <v>-1.8313186813186701E-2</v>
      </c>
      <c r="D669">
        <v>580.41102548144499</v>
      </c>
      <c r="E669">
        <v>166.260922908342</v>
      </c>
      <c r="F669">
        <v>1722.5446157997901</v>
      </c>
    </row>
    <row r="670" spans="1:6" x14ac:dyDescent="0.25">
      <c r="A670">
        <v>669</v>
      </c>
      <c r="B670">
        <v>0</v>
      </c>
      <c r="C670">
        <v>3.6626373626374802E-3</v>
      </c>
      <c r="D670">
        <v>581.71644369140597</v>
      </c>
      <c r="E670">
        <v>166.113260491983</v>
      </c>
      <c r="F670">
        <v>1723.1728967261099</v>
      </c>
    </row>
    <row r="671" spans="1:6" x14ac:dyDescent="0.25">
      <c r="A671">
        <v>670</v>
      </c>
      <c r="B671">
        <v>0</v>
      </c>
      <c r="C671">
        <v>-1.34296703296705E-2</v>
      </c>
      <c r="D671">
        <v>583.017259957031</v>
      </c>
      <c r="E671">
        <v>165.79360148994201</v>
      </c>
      <c r="F671">
        <v>1714.3450728748001</v>
      </c>
    </row>
    <row r="672" spans="1:6" x14ac:dyDescent="0.25">
      <c r="A672">
        <v>671</v>
      </c>
      <c r="B672">
        <v>0</v>
      </c>
      <c r="C672">
        <v>-1.5871428571428599E-2</v>
      </c>
      <c r="D672">
        <v>584.31654224121098</v>
      </c>
      <c r="E672">
        <v>165.52301942701499</v>
      </c>
      <c r="F672">
        <v>1710.1260697646401</v>
      </c>
    </row>
    <row r="673" spans="1:6" x14ac:dyDescent="0.25">
      <c r="A673">
        <v>672</v>
      </c>
      <c r="B673">
        <v>0</v>
      </c>
      <c r="C673">
        <v>-3.6626373626374802E-3</v>
      </c>
      <c r="D673">
        <v>585.614290543945</v>
      </c>
      <c r="E673">
        <v>165.28220403315501</v>
      </c>
      <c r="F673">
        <v>1707.93937297822</v>
      </c>
    </row>
    <row r="674" spans="1:6" x14ac:dyDescent="0.25">
      <c r="A674">
        <v>673</v>
      </c>
      <c r="B674">
        <v>0</v>
      </c>
      <c r="C674">
        <v>-1.5871428571428599E-2</v>
      </c>
      <c r="D674">
        <v>586.91203884667902</v>
      </c>
      <c r="E674">
        <v>165.136142109502</v>
      </c>
      <c r="F674">
        <v>1710.3574515729599</v>
      </c>
    </row>
    <row r="675" spans="1:6" x14ac:dyDescent="0.25">
      <c r="A675">
        <v>674</v>
      </c>
      <c r="B675">
        <v>0</v>
      </c>
      <c r="C675">
        <v>-1.34296703296705E-2</v>
      </c>
      <c r="D675">
        <v>588.20671918652295</v>
      </c>
      <c r="E675">
        <v>164.89415292765199</v>
      </c>
      <c r="F675">
        <v>1706.4252628710699</v>
      </c>
    </row>
    <row r="676" spans="1:6" x14ac:dyDescent="0.25">
      <c r="A676">
        <v>675</v>
      </c>
      <c r="B676">
        <v>0</v>
      </c>
      <c r="C676">
        <v>-1.34296703296705E-2</v>
      </c>
      <c r="D676">
        <v>589.49986554492102</v>
      </c>
      <c r="E676">
        <v>164.67067999327901</v>
      </c>
      <c r="F676">
        <v>1703.96794439015</v>
      </c>
    </row>
    <row r="677" spans="1:6" x14ac:dyDescent="0.25">
      <c r="A677">
        <v>676</v>
      </c>
      <c r="B677">
        <v>0</v>
      </c>
      <c r="C677">
        <v>-1.0987912087911699E-2</v>
      </c>
      <c r="D677">
        <v>590.79301190332001</v>
      </c>
      <c r="E677">
        <v>164.53513680328899</v>
      </c>
      <c r="F677">
        <v>1705.95222913567</v>
      </c>
    </row>
    <row r="678" spans="1:6" x14ac:dyDescent="0.25">
      <c r="A678">
        <v>677</v>
      </c>
      <c r="B678">
        <v>0</v>
      </c>
      <c r="C678">
        <v>-1.8313186813186701E-2</v>
      </c>
      <c r="D678">
        <v>592.08462428027303</v>
      </c>
      <c r="E678">
        <v>164.37622662834801</v>
      </c>
      <c r="F678">
        <v>1705.42833165768</v>
      </c>
    </row>
    <row r="679" spans="1:6" x14ac:dyDescent="0.25">
      <c r="A679">
        <v>678</v>
      </c>
      <c r="B679">
        <v>0</v>
      </c>
      <c r="C679">
        <v>3.6626373626374802E-3</v>
      </c>
      <c r="D679">
        <v>593.37470267578101</v>
      </c>
      <c r="E679">
        <v>164.20314366021901</v>
      </c>
      <c r="F679">
        <v>1703.7464720220801</v>
      </c>
    </row>
    <row r="680" spans="1:6" x14ac:dyDescent="0.25">
      <c r="A680">
        <v>679</v>
      </c>
      <c r="B680">
        <v>0</v>
      </c>
      <c r="C680">
        <v>-1.0987912087911699E-2</v>
      </c>
      <c r="D680">
        <v>594.66324708984303</v>
      </c>
      <c r="E680">
        <v>164.021464458259</v>
      </c>
      <c r="F680">
        <v>1701.5826419704399</v>
      </c>
    </row>
    <row r="681" spans="1:6" x14ac:dyDescent="0.25">
      <c r="A681">
        <v>680</v>
      </c>
      <c r="B681">
        <v>0</v>
      </c>
      <c r="C681">
        <v>-2.0754945054944799E-2</v>
      </c>
      <c r="D681">
        <v>595.95179150390595</v>
      </c>
      <c r="E681">
        <v>163.91127044904999</v>
      </c>
      <c r="F681">
        <v>1703.0950963422099</v>
      </c>
    </row>
    <row r="682" spans="1:6" x14ac:dyDescent="0.25">
      <c r="A682">
        <v>681</v>
      </c>
      <c r="B682">
        <v>0</v>
      </c>
      <c r="C682">
        <v>3.6626373626374802E-3</v>
      </c>
      <c r="D682">
        <v>597.23726795507798</v>
      </c>
      <c r="E682">
        <v>163.69103625760101</v>
      </c>
      <c r="F682">
        <v>1698.0559176945101</v>
      </c>
    </row>
    <row r="683" spans="1:6" x14ac:dyDescent="0.25">
      <c r="A683">
        <v>682</v>
      </c>
      <c r="B683">
        <v>0</v>
      </c>
      <c r="C683">
        <v>1.2208791208793801E-3</v>
      </c>
      <c r="D683">
        <v>598.52274440625001</v>
      </c>
      <c r="E683">
        <v>163.55745746454301</v>
      </c>
      <c r="F683">
        <v>1698.4238666574799</v>
      </c>
    </row>
    <row r="684" spans="1:6" x14ac:dyDescent="0.25">
      <c r="A684">
        <v>683</v>
      </c>
      <c r="B684">
        <v>0</v>
      </c>
      <c r="C684">
        <v>1.2208791208793801E-3</v>
      </c>
      <c r="D684">
        <v>599.80668687597597</v>
      </c>
      <c r="E684">
        <v>163.399738756597</v>
      </c>
      <c r="F684">
        <v>1696.88906803642</v>
      </c>
    </row>
    <row r="685" spans="1:6" x14ac:dyDescent="0.25">
      <c r="A685">
        <v>684</v>
      </c>
      <c r="B685">
        <v>0</v>
      </c>
      <c r="C685">
        <v>-6.1043956043955799E-3</v>
      </c>
      <c r="D685">
        <v>601.08909536425699</v>
      </c>
      <c r="E685">
        <v>163.22737844976601</v>
      </c>
      <c r="F685">
        <v>1694.5755400302801</v>
      </c>
    </row>
    <row r="686" spans="1:6" x14ac:dyDescent="0.25">
      <c r="A686">
        <v>685</v>
      </c>
      <c r="B686">
        <v>0</v>
      </c>
      <c r="C686">
        <v>-8.5461538461536792E-3</v>
      </c>
      <c r="D686">
        <v>602.36996987109296</v>
      </c>
      <c r="E686">
        <v>163.04613756404001</v>
      </c>
      <c r="F686">
        <v>1692.0173472577201</v>
      </c>
    </row>
    <row r="687" spans="1:6" x14ac:dyDescent="0.25">
      <c r="A687">
        <v>686</v>
      </c>
      <c r="B687">
        <v>0</v>
      </c>
      <c r="C687">
        <v>3.6626373626374802E-3</v>
      </c>
      <c r="D687">
        <v>603.649310396484</v>
      </c>
      <c r="E687">
        <v>162.85951033480501</v>
      </c>
      <c r="F687">
        <v>1689.4488396607701</v>
      </c>
    </row>
    <row r="688" spans="1:6" x14ac:dyDescent="0.25">
      <c r="A688">
        <v>687</v>
      </c>
      <c r="B688">
        <v>0</v>
      </c>
      <c r="C688">
        <v>1.2208791208793801E-3</v>
      </c>
      <c r="D688">
        <v>604.92711694042896</v>
      </c>
      <c r="E688">
        <v>162.66961612302401</v>
      </c>
      <c r="F688">
        <v>1686.9578266917199</v>
      </c>
    </row>
    <row r="689" spans="1:6" x14ac:dyDescent="0.25">
      <c r="A689">
        <v>688</v>
      </c>
      <c r="B689">
        <v>0</v>
      </c>
      <c r="C689">
        <v>6.1043956043955799E-3</v>
      </c>
      <c r="D689">
        <v>606.20492348437494</v>
      </c>
      <c r="E689">
        <v>162.554439458312</v>
      </c>
      <c r="F689">
        <v>1688.39956768262</v>
      </c>
    </row>
    <row r="690" spans="1:6" x14ac:dyDescent="0.25">
      <c r="A690">
        <v>689</v>
      </c>
      <c r="B690">
        <v>0</v>
      </c>
      <c r="C690">
        <v>-1.34296703296705E-2</v>
      </c>
      <c r="D690">
        <v>607.48119604687497</v>
      </c>
      <c r="E690">
        <v>162.40788220573799</v>
      </c>
      <c r="F690">
        <v>1687.2299268568599</v>
      </c>
    </row>
    <row r="691" spans="1:6" x14ac:dyDescent="0.25">
      <c r="A691">
        <v>690</v>
      </c>
      <c r="B691">
        <v>0</v>
      </c>
      <c r="C691">
        <v>-8.5461538461536792E-3</v>
      </c>
      <c r="D691">
        <v>608.75593462792904</v>
      </c>
      <c r="E691">
        <v>162.24229166397299</v>
      </c>
      <c r="F691">
        <v>1684.96433162578</v>
      </c>
    </row>
    <row r="692" spans="1:6" x14ac:dyDescent="0.25">
      <c r="A692">
        <v>691</v>
      </c>
      <c r="B692">
        <v>0</v>
      </c>
      <c r="C692">
        <v>1.2208791208793801E-3</v>
      </c>
      <c r="D692">
        <v>610.02913922753896</v>
      </c>
      <c r="E692">
        <v>162.06515684843899</v>
      </c>
      <c r="F692">
        <v>1682.3299501977999</v>
      </c>
    </row>
    <row r="693" spans="1:6" x14ac:dyDescent="0.25">
      <c r="A693">
        <v>692</v>
      </c>
      <c r="B693">
        <v>0</v>
      </c>
      <c r="C693">
        <v>-1.0987912087911699E-2</v>
      </c>
      <c r="D693">
        <v>611.30080984570304</v>
      </c>
      <c r="E693">
        <v>161.88102007672501</v>
      </c>
      <c r="F693">
        <v>1679.6513876036199</v>
      </c>
    </row>
    <row r="694" spans="1:6" x14ac:dyDescent="0.25">
      <c r="A694">
        <v>693</v>
      </c>
      <c r="B694">
        <v>0</v>
      </c>
      <c r="C694">
        <v>-1.2208791208793801E-3</v>
      </c>
      <c r="D694">
        <v>612.57094648242196</v>
      </c>
      <c r="E694">
        <v>161.69263640380001</v>
      </c>
      <c r="F694">
        <v>1677.05489941115</v>
      </c>
    </row>
    <row r="695" spans="1:6" x14ac:dyDescent="0.25">
      <c r="A695">
        <v>694</v>
      </c>
      <c r="B695">
        <v>0</v>
      </c>
      <c r="C695">
        <v>-1.0987912087911699E-2</v>
      </c>
      <c r="D695">
        <v>613.83954913769503</v>
      </c>
      <c r="E695">
        <v>161.50167685502299</v>
      </c>
      <c r="F695">
        <v>1674.57422584801</v>
      </c>
    </row>
    <row r="696" spans="1:6" x14ac:dyDescent="0.25">
      <c r="A696">
        <v>695</v>
      </c>
      <c r="B696">
        <v>0</v>
      </c>
      <c r="C696">
        <v>-8.5461538461536792E-3</v>
      </c>
      <c r="D696">
        <v>615.105083830078</v>
      </c>
      <c r="E696">
        <v>161.232455886249</v>
      </c>
      <c r="F696">
        <v>1668.3688954346801</v>
      </c>
    </row>
    <row r="697" spans="1:6" x14ac:dyDescent="0.25">
      <c r="A697">
        <v>696</v>
      </c>
      <c r="B697">
        <v>0</v>
      </c>
      <c r="C697">
        <v>1.0987912087911699E-2</v>
      </c>
      <c r="D697">
        <v>616.36908454101501</v>
      </c>
      <c r="E697">
        <v>160.99246603773599</v>
      </c>
      <c r="F697">
        <v>1664.95626689903</v>
      </c>
    </row>
    <row r="698" spans="1:6" x14ac:dyDescent="0.25">
      <c r="A698">
        <v>697</v>
      </c>
      <c r="B698">
        <v>0</v>
      </c>
      <c r="C698">
        <v>-3.7847252747252799E-2</v>
      </c>
      <c r="D698">
        <v>617.63155127050698</v>
      </c>
      <c r="E698">
        <v>160.77020576038899</v>
      </c>
      <c r="F698">
        <v>1662.7829904727</v>
      </c>
    </row>
    <row r="699" spans="1:6" x14ac:dyDescent="0.25">
      <c r="A699">
        <v>698</v>
      </c>
      <c r="B699">
        <v>0</v>
      </c>
      <c r="C699">
        <v>-1.34296703296705E-2</v>
      </c>
      <c r="D699">
        <v>618.892484018554</v>
      </c>
      <c r="E699">
        <v>160.558699011795</v>
      </c>
      <c r="F699">
        <v>1661.08574652792</v>
      </c>
    </row>
    <row r="700" spans="1:6" x14ac:dyDescent="0.25">
      <c r="A700">
        <v>699</v>
      </c>
      <c r="B700">
        <v>0</v>
      </c>
      <c r="C700">
        <v>-1.5871428571428599E-2</v>
      </c>
      <c r="D700">
        <v>620.15188278515598</v>
      </c>
      <c r="E700">
        <v>160.35371460832499</v>
      </c>
      <c r="F700">
        <v>1659.51002700654</v>
      </c>
    </row>
    <row r="701" spans="1:6" x14ac:dyDescent="0.25">
      <c r="A701">
        <v>700</v>
      </c>
      <c r="B701">
        <v>0</v>
      </c>
      <c r="C701">
        <v>-1.8313186813186701E-2</v>
      </c>
      <c r="D701">
        <v>621.40974757031199</v>
      </c>
      <c r="E701">
        <v>160.15268620719101</v>
      </c>
      <c r="F701">
        <v>1657.9066014886901</v>
      </c>
    </row>
    <row r="702" spans="1:6" x14ac:dyDescent="0.25">
      <c r="A702">
        <v>701</v>
      </c>
      <c r="B702">
        <v>0</v>
      </c>
      <c r="C702">
        <v>-1.0987912087911699E-2</v>
      </c>
      <c r="D702">
        <v>622.66607837402296</v>
      </c>
      <c r="E702">
        <v>159.95405724286601</v>
      </c>
      <c r="F702">
        <v>1656.2248605621501</v>
      </c>
    </row>
    <row r="703" spans="1:6" x14ac:dyDescent="0.25">
      <c r="A703">
        <v>702</v>
      </c>
      <c r="B703">
        <v>0</v>
      </c>
      <c r="C703">
        <v>-2.8080219780219799E-2</v>
      </c>
      <c r="D703">
        <v>623.92087519628899</v>
      </c>
      <c r="E703">
        <v>159.75688361056299</v>
      </c>
      <c r="F703">
        <v>1654.4583107050501</v>
      </c>
    </row>
    <row r="704" spans="1:6" x14ac:dyDescent="0.25">
      <c r="A704">
        <v>703</v>
      </c>
      <c r="B704">
        <v>0</v>
      </c>
      <c r="C704">
        <v>-2.3196703296702901E-2</v>
      </c>
      <c r="D704">
        <v>625.175672018554</v>
      </c>
      <c r="E704">
        <v>159.63729175402801</v>
      </c>
      <c r="F704">
        <v>1656.4526466555301</v>
      </c>
    </row>
    <row r="705" spans="1:6" x14ac:dyDescent="0.25">
      <c r="A705">
        <v>704</v>
      </c>
      <c r="B705">
        <v>0</v>
      </c>
      <c r="C705">
        <v>-1.0987912087911699E-2</v>
      </c>
      <c r="D705">
        <v>626.42740087792902</v>
      </c>
      <c r="E705">
        <v>159.41135747988599</v>
      </c>
      <c r="F705">
        <v>1651.85186870386</v>
      </c>
    </row>
    <row r="706" spans="1:6" x14ac:dyDescent="0.25">
      <c r="A706">
        <v>705</v>
      </c>
      <c r="B706">
        <v>0</v>
      </c>
      <c r="C706">
        <v>-1.5871428571428599E-2</v>
      </c>
      <c r="D706">
        <v>627.67759575585899</v>
      </c>
      <c r="E706">
        <v>159.197622339557</v>
      </c>
      <c r="F706">
        <v>1648.7393966597999</v>
      </c>
    </row>
    <row r="707" spans="1:6" x14ac:dyDescent="0.25">
      <c r="A707">
        <v>706</v>
      </c>
      <c r="B707">
        <v>0</v>
      </c>
      <c r="C707">
        <v>-3.6626373626374802E-3</v>
      </c>
      <c r="D707">
        <v>628.92779063378896</v>
      </c>
      <c r="E707">
        <v>159.06798542036199</v>
      </c>
      <c r="F707">
        <v>1650.1749001896001</v>
      </c>
    </row>
    <row r="708" spans="1:6" x14ac:dyDescent="0.25">
      <c r="A708">
        <v>707</v>
      </c>
      <c r="B708">
        <v>0</v>
      </c>
      <c r="C708">
        <v>-1.5871428571428599E-2</v>
      </c>
      <c r="D708">
        <v>630.17645153027297</v>
      </c>
      <c r="E708">
        <v>158.91265757986099</v>
      </c>
      <c r="F708">
        <v>1649.2263149694199</v>
      </c>
    </row>
    <row r="709" spans="1:6" x14ac:dyDescent="0.25">
      <c r="A709">
        <v>708</v>
      </c>
      <c r="B709">
        <v>0</v>
      </c>
      <c r="C709">
        <v>1.2208791208793801E-3</v>
      </c>
      <c r="D709">
        <v>631.42357844531205</v>
      </c>
      <c r="E709">
        <v>158.74174740744999</v>
      </c>
      <c r="F709">
        <v>1647.2311683831599</v>
      </c>
    </row>
    <row r="710" spans="1:6" x14ac:dyDescent="0.25">
      <c r="A710">
        <v>709</v>
      </c>
      <c r="B710">
        <v>0</v>
      </c>
      <c r="C710">
        <v>-6.1043956043955799E-3</v>
      </c>
      <c r="D710">
        <v>632.66763739746102</v>
      </c>
      <c r="E710">
        <v>158.484687000473</v>
      </c>
      <c r="F710">
        <v>1641.0085823243501</v>
      </c>
    </row>
    <row r="711" spans="1:6" x14ac:dyDescent="0.25">
      <c r="A711">
        <v>710</v>
      </c>
      <c r="B711">
        <v>0</v>
      </c>
      <c r="C711">
        <v>-1.8313186813186701E-2</v>
      </c>
      <c r="D711">
        <v>633.91169634960897</v>
      </c>
      <c r="E711">
        <v>158.32877197801599</v>
      </c>
      <c r="F711">
        <v>1641.23135984379</v>
      </c>
    </row>
    <row r="712" spans="1:6" x14ac:dyDescent="0.25">
      <c r="A712">
        <v>711</v>
      </c>
      <c r="B712">
        <v>0</v>
      </c>
      <c r="C712">
        <v>1.34296703296705E-2</v>
      </c>
      <c r="D712">
        <v>635.15422132031199</v>
      </c>
      <c r="E712">
        <v>158.157505661762</v>
      </c>
      <c r="F712">
        <v>1639.9558106358299</v>
      </c>
    </row>
    <row r="713" spans="1:6" x14ac:dyDescent="0.25">
      <c r="A713">
        <v>712</v>
      </c>
      <c r="B713">
        <v>0</v>
      </c>
      <c r="C713">
        <v>-1.2208791208793801E-3</v>
      </c>
      <c r="D713">
        <v>636.39521230956996</v>
      </c>
      <c r="E713">
        <v>157.97692831489601</v>
      </c>
      <c r="F713">
        <v>1638.0101736653201</v>
      </c>
    </row>
    <row r="714" spans="1:6" x14ac:dyDescent="0.25">
      <c r="A714">
        <v>713</v>
      </c>
      <c r="B714">
        <v>0</v>
      </c>
      <c r="C714">
        <v>-6.1043956043955799E-3</v>
      </c>
      <c r="D714">
        <v>637.63620329882804</v>
      </c>
      <c r="E714">
        <v>157.86740261457399</v>
      </c>
      <c r="F714">
        <v>1639.63783636843</v>
      </c>
    </row>
    <row r="715" spans="1:6" x14ac:dyDescent="0.25">
      <c r="A715">
        <v>714</v>
      </c>
      <c r="B715">
        <v>0</v>
      </c>
      <c r="C715">
        <v>-6.1043956043955799E-3</v>
      </c>
      <c r="D715">
        <v>638.87566030664004</v>
      </c>
      <c r="E715">
        <v>157.72427284523999</v>
      </c>
      <c r="F715">
        <v>1638.4930973565899</v>
      </c>
    </row>
    <row r="716" spans="1:6" x14ac:dyDescent="0.25">
      <c r="A716">
        <v>715</v>
      </c>
      <c r="B716">
        <v>0</v>
      </c>
      <c r="C716">
        <v>-1.34296703296705E-2</v>
      </c>
      <c r="D716">
        <v>640.113583333007</v>
      </c>
      <c r="E716">
        <v>157.56076117721</v>
      </c>
      <c r="F716">
        <v>1636.1893127752401</v>
      </c>
    </row>
    <row r="717" spans="1:6" x14ac:dyDescent="0.25">
      <c r="A717">
        <v>716</v>
      </c>
      <c r="B717">
        <v>0</v>
      </c>
      <c r="C717">
        <v>3.6626373626374802E-3</v>
      </c>
      <c r="D717">
        <v>641.34997237792902</v>
      </c>
      <c r="E717">
        <v>157.38488726237401</v>
      </c>
      <c r="F717">
        <v>1633.4994444566601</v>
      </c>
    </row>
    <row r="718" spans="1:6" x14ac:dyDescent="0.25">
      <c r="A718">
        <v>717</v>
      </c>
      <c r="B718">
        <v>0</v>
      </c>
      <c r="C718">
        <v>-2.56384615384617E-2</v>
      </c>
      <c r="D718">
        <v>642.58636142285104</v>
      </c>
      <c r="E718">
        <v>157.27821433787901</v>
      </c>
      <c r="F718">
        <v>1634.60257554996</v>
      </c>
    </row>
    <row r="719" spans="1:6" x14ac:dyDescent="0.25">
      <c r="A719">
        <v>718</v>
      </c>
      <c r="B719">
        <v>0</v>
      </c>
      <c r="C719">
        <v>-6.1043956043955799E-3</v>
      </c>
      <c r="D719">
        <v>643.81968250488205</v>
      </c>
      <c r="E719">
        <v>157.06011579231901</v>
      </c>
      <c r="F719">
        <v>1629.2603813271201</v>
      </c>
    </row>
    <row r="720" spans="1:6" x14ac:dyDescent="0.25">
      <c r="A720">
        <v>719</v>
      </c>
      <c r="B720">
        <v>0</v>
      </c>
      <c r="C720">
        <v>-8.5461538461536792E-3</v>
      </c>
      <c r="D720">
        <v>645.05300358691397</v>
      </c>
      <c r="E720">
        <v>156.92783233400701</v>
      </c>
      <c r="F720">
        <v>1629.41133543408</v>
      </c>
    </row>
    <row r="721" spans="1:6" x14ac:dyDescent="0.25">
      <c r="A721">
        <v>720</v>
      </c>
      <c r="B721">
        <v>0</v>
      </c>
      <c r="C721">
        <v>-8.5461538461536792E-3</v>
      </c>
      <c r="D721">
        <v>646.28172272460904</v>
      </c>
      <c r="E721">
        <v>156.61750114178699</v>
      </c>
      <c r="F721">
        <v>1620.0548747192699</v>
      </c>
    </row>
    <row r="722" spans="1:6" x14ac:dyDescent="0.25">
      <c r="A722">
        <v>721</v>
      </c>
      <c r="B722">
        <v>0</v>
      </c>
      <c r="C722">
        <v>-1.2208791208793801E-3</v>
      </c>
      <c r="D722">
        <v>647.51044186230399</v>
      </c>
      <c r="E722">
        <v>156.42927575394</v>
      </c>
      <c r="F722">
        <v>1619.2051550075801</v>
      </c>
    </row>
    <row r="723" spans="1:6" x14ac:dyDescent="0.25">
      <c r="A723">
        <v>722</v>
      </c>
      <c r="B723">
        <v>0</v>
      </c>
      <c r="C723">
        <v>-2.8080219780219799E-2</v>
      </c>
      <c r="D723">
        <v>648.73762701855401</v>
      </c>
      <c r="E723">
        <v>156.23841220991699</v>
      </c>
      <c r="F723">
        <v>1617.7814889777001</v>
      </c>
    </row>
    <row r="724" spans="1:6" x14ac:dyDescent="0.25">
      <c r="A724">
        <v>723</v>
      </c>
      <c r="B724">
        <v>0</v>
      </c>
      <c r="C724">
        <v>1.2208791208793801E-3</v>
      </c>
      <c r="D724">
        <v>649.96481217480402</v>
      </c>
      <c r="E724">
        <v>156.12264761548701</v>
      </c>
      <c r="F724">
        <v>1619.88568053066</v>
      </c>
    </row>
    <row r="725" spans="1:6" x14ac:dyDescent="0.25">
      <c r="A725">
        <v>724</v>
      </c>
      <c r="B725">
        <v>0</v>
      </c>
      <c r="C725">
        <v>-8.5461538461536792E-3</v>
      </c>
      <c r="D725">
        <v>651.18892936816405</v>
      </c>
      <c r="E725">
        <v>155.89903469323599</v>
      </c>
      <c r="F725">
        <v>1615.2920242482501</v>
      </c>
    </row>
    <row r="726" spans="1:6" x14ac:dyDescent="0.25">
      <c r="A726">
        <v>725</v>
      </c>
      <c r="B726">
        <v>0</v>
      </c>
      <c r="C726">
        <v>-1.2208791208793801E-3</v>
      </c>
      <c r="D726">
        <v>652.41151258007801</v>
      </c>
      <c r="E726">
        <v>155.686707524018</v>
      </c>
      <c r="F726">
        <v>1612.1477776040799</v>
      </c>
    </row>
    <row r="727" spans="1:6" x14ac:dyDescent="0.25">
      <c r="A727">
        <v>726</v>
      </c>
      <c r="B727">
        <v>0</v>
      </c>
      <c r="C727">
        <v>-1.0987912087911699E-2</v>
      </c>
      <c r="D727">
        <v>653.63409579199197</v>
      </c>
      <c r="E727">
        <v>155.55792458250201</v>
      </c>
      <c r="F727">
        <v>1613.5421166804199</v>
      </c>
    </row>
    <row r="728" spans="1:6" x14ac:dyDescent="0.25">
      <c r="A728">
        <v>727</v>
      </c>
      <c r="B728">
        <v>0</v>
      </c>
      <c r="C728">
        <v>-1.34296703296705E-2</v>
      </c>
      <c r="D728">
        <v>654.85361104101503</v>
      </c>
      <c r="E728">
        <v>155.32641563337799</v>
      </c>
      <c r="F728">
        <v>1608.72033206062</v>
      </c>
    </row>
    <row r="729" spans="1:6" x14ac:dyDescent="0.25">
      <c r="A729">
        <v>728</v>
      </c>
      <c r="B729">
        <v>0</v>
      </c>
      <c r="C729">
        <v>-1.8313186813186701E-2</v>
      </c>
      <c r="D729">
        <v>656.07466027148405</v>
      </c>
      <c r="E729">
        <v>155.262697426176</v>
      </c>
      <c r="F729">
        <v>1613.2303991210399</v>
      </c>
    </row>
    <row r="730" spans="1:6" x14ac:dyDescent="0.25">
      <c r="A730">
        <v>729</v>
      </c>
      <c r="B730">
        <v>0</v>
      </c>
      <c r="C730">
        <v>-1.0987912087911699E-2</v>
      </c>
      <c r="D730">
        <v>657.29110755761701</v>
      </c>
      <c r="E730">
        <v>154.99395316209399</v>
      </c>
      <c r="F730">
        <v>1605.45177049366</v>
      </c>
    </row>
    <row r="731" spans="1:6" x14ac:dyDescent="0.25">
      <c r="A731">
        <v>730</v>
      </c>
      <c r="B731">
        <v>0</v>
      </c>
      <c r="C731">
        <v>-1.8313186813186701E-2</v>
      </c>
      <c r="D731">
        <v>658.50755484374997</v>
      </c>
      <c r="E731">
        <v>154.83095152187099</v>
      </c>
      <c r="F731">
        <v>1604.9124297821299</v>
      </c>
    </row>
    <row r="732" spans="1:6" x14ac:dyDescent="0.25">
      <c r="A732">
        <v>731</v>
      </c>
      <c r="B732">
        <v>0</v>
      </c>
      <c r="C732">
        <v>-1.5871428571428599E-2</v>
      </c>
      <c r="D732">
        <v>659.71940018554596</v>
      </c>
      <c r="E732">
        <v>154.501988810006</v>
      </c>
      <c r="F732">
        <v>1595.61491327715</v>
      </c>
    </row>
    <row r="733" spans="1:6" x14ac:dyDescent="0.25">
      <c r="A733">
        <v>732</v>
      </c>
      <c r="B733">
        <v>0</v>
      </c>
      <c r="C733">
        <v>-2.0754945054944799E-2</v>
      </c>
      <c r="D733">
        <v>660.93124552734298</v>
      </c>
      <c r="E733">
        <v>154.302462833969</v>
      </c>
      <c r="F733">
        <v>1595.0906417951401</v>
      </c>
    </row>
    <row r="734" spans="1:6" x14ac:dyDescent="0.25">
      <c r="A734">
        <v>733</v>
      </c>
      <c r="B734">
        <v>0</v>
      </c>
      <c r="C734">
        <v>-2.3196703296702901E-2</v>
      </c>
      <c r="D734">
        <v>662.14155688769495</v>
      </c>
      <c r="E734">
        <v>154.10474513651499</v>
      </c>
      <c r="F734">
        <v>1594.04008006863</v>
      </c>
    </row>
    <row r="735" spans="1:6" x14ac:dyDescent="0.25">
      <c r="A735">
        <v>734</v>
      </c>
      <c r="B735">
        <v>0</v>
      </c>
      <c r="C735">
        <v>-1.5871428571428599E-2</v>
      </c>
      <c r="D735">
        <v>663.35033426660095</v>
      </c>
      <c r="E735">
        <v>153.908124215529</v>
      </c>
      <c r="F735">
        <v>1592.64219070217</v>
      </c>
    </row>
    <row r="736" spans="1:6" x14ac:dyDescent="0.25">
      <c r="A736">
        <v>735</v>
      </c>
      <c r="B736">
        <v>0</v>
      </c>
      <c r="C736">
        <v>-2.56384615384617E-2</v>
      </c>
      <c r="D736">
        <v>664.55604368261697</v>
      </c>
      <c r="E736">
        <v>153.635469450833</v>
      </c>
      <c r="F736">
        <v>1587.1816293551401</v>
      </c>
    </row>
    <row r="737" spans="1:6" x14ac:dyDescent="0.25">
      <c r="A737">
        <v>736</v>
      </c>
      <c r="B737">
        <v>0</v>
      </c>
      <c r="C737">
        <v>-2.0754945054944799E-2</v>
      </c>
      <c r="D737">
        <v>665.76175309863197</v>
      </c>
      <c r="E737">
        <v>153.47009597207199</v>
      </c>
      <c r="F737">
        <v>1588.1090709390801</v>
      </c>
    </row>
    <row r="738" spans="1:6" x14ac:dyDescent="0.25">
      <c r="A738">
        <v>737</v>
      </c>
      <c r="B738">
        <v>0</v>
      </c>
      <c r="C738">
        <v>-2.56384615384617E-2</v>
      </c>
      <c r="D738">
        <v>666.96439455175698</v>
      </c>
      <c r="E738">
        <v>153.21639373961801</v>
      </c>
      <c r="F738">
        <v>1583.5730356179999</v>
      </c>
    </row>
    <row r="739" spans="1:6" x14ac:dyDescent="0.25">
      <c r="A739">
        <v>738</v>
      </c>
      <c r="B739">
        <v>0</v>
      </c>
      <c r="C739">
        <v>-1.0987912087911699E-2</v>
      </c>
      <c r="D739">
        <v>668.16856998632795</v>
      </c>
      <c r="E739">
        <v>153.139214625298</v>
      </c>
      <c r="F739">
        <v>1588.6014961093699</v>
      </c>
    </row>
    <row r="740" spans="1:6" x14ac:dyDescent="0.25">
      <c r="A740">
        <v>739</v>
      </c>
      <c r="B740">
        <v>0</v>
      </c>
      <c r="C740">
        <v>-8.5461538461536792E-3</v>
      </c>
      <c r="D740">
        <v>669.369677458007</v>
      </c>
      <c r="E740">
        <v>152.93900498036899</v>
      </c>
      <c r="F740">
        <v>1585.1815428319901</v>
      </c>
    </row>
    <row r="741" spans="1:6" x14ac:dyDescent="0.25">
      <c r="A741">
        <v>740</v>
      </c>
      <c r="B741">
        <v>0</v>
      </c>
      <c r="C741">
        <v>-8.5461538461536792E-3</v>
      </c>
      <c r="D741">
        <v>670.57078492968697</v>
      </c>
      <c r="E741">
        <v>152.81757168904701</v>
      </c>
      <c r="F741">
        <v>1586.22024507582</v>
      </c>
    </row>
    <row r="742" spans="1:6" x14ac:dyDescent="0.25">
      <c r="A742">
        <v>741</v>
      </c>
      <c r="B742">
        <v>0</v>
      </c>
      <c r="C742">
        <v>1.2208791208793801E-3</v>
      </c>
      <c r="D742">
        <v>671.76882443847603</v>
      </c>
      <c r="E742">
        <v>152.59052052823199</v>
      </c>
      <c r="F742">
        <v>1581.06847796746</v>
      </c>
    </row>
    <row r="743" spans="1:6" x14ac:dyDescent="0.25">
      <c r="A743">
        <v>742</v>
      </c>
      <c r="B743">
        <v>0</v>
      </c>
      <c r="C743">
        <v>-2.56384615384617E-2</v>
      </c>
      <c r="D743">
        <v>672.96686394726498</v>
      </c>
      <c r="E743">
        <v>152.452807034118</v>
      </c>
      <c r="F743">
        <v>1581.47413389644</v>
      </c>
    </row>
    <row r="744" spans="1:6" x14ac:dyDescent="0.25">
      <c r="A744">
        <v>743</v>
      </c>
      <c r="B744">
        <v>0</v>
      </c>
      <c r="C744">
        <v>-8.5461538461536792E-3</v>
      </c>
      <c r="D744">
        <v>674.16490345605405</v>
      </c>
      <c r="E744">
        <v>152.369279575425</v>
      </c>
      <c r="F744">
        <v>1583.86144873526</v>
      </c>
    </row>
    <row r="745" spans="1:6" x14ac:dyDescent="0.25">
      <c r="A745">
        <v>744</v>
      </c>
      <c r="B745">
        <v>0</v>
      </c>
      <c r="C745">
        <v>3.6626373626374802E-3</v>
      </c>
      <c r="D745">
        <v>675.36140898339795</v>
      </c>
      <c r="E745">
        <v>152.241918537169</v>
      </c>
      <c r="F745">
        <v>1582.7732220042501</v>
      </c>
    </row>
    <row r="746" spans="1:6" x14ac:dyDescent="0.25">
      <c r="A746">
        <v>745</v>
      </c>
      <c r="B746">
        <v>0</v>
      </c>
      <c r="C746">
        <v>1.2208791208793801E-3</v>
      </c>
      <c r="D746">
        <v>676.55484654785096</v>
      </c>
      <c r="E746">
        <v>152.01127201595901</v>
      </c>
      <c r="F746">
        <v>1576.4235762534099</v>
      </c>
    </row>
    <row r="747" spans="1:6" x14ac:dyDescent="0.25">
      <c r="A747">
        <v>746</v>
      </c>
      <c r="B747">
        <v>0</v>
      </c>
      <c r="C747">
        <v>-1.5871428571428599E-2</v>
      </c>
      <c r="D747">
        <v>677.74828411230396</v>
      </c>
      <c r="E747">
        <v>151.871377825504</v>
      </c>
      <c r="F747">
        <v>1576.15858538464</v>
      </c>
    </row>
    <row r="748" spans="1:6" x14ac:dyDescent="0.25">
      <c r="A748">
        <v>747</v>
      </c>
      <c r="B748">
        <v>0</v>
      </c>
      <c r="C748">
        <v>-3.6626373626374802E-3</v>
      </c>
      <c r="D748">
        <v>678.94018769531203</v>
      </c>
      <c r="E748">
        <v>151.70982863531299</v>
      </c>
      <c r="F748">
        <v>1574.33808584654</v>
      </c>
    </row>
    <row r="749" spans="1:6" x14ac:dyDescent="0.25">
      <c r="A749">
        <v>748</v>
      </c>
      <c r="B749">
        <v>0</v>
      </c>
      <c r="C749">
        <v>-3.6626373626374802E-3</v>
      </c>
      <c r="D749">
        <v>680.13055729687505</v>
      </c>
      <c r="E749">
        <v>151.53514502346599</v>
      </c>
      <c r="F749">
        <v>1571.9108306624</v>
      </c>
    </row>
    <row r="750" spans="1:6" x14ac:dyDescent="0.25">
      <c r="A750">
        <v>749</v>
      </c>
      <c r="B750">
        <v>0</v>
      </c>
      <c r="C750">
        <v>-1.8313186813186701E-2</v>
      </c>
      <c r="D750">
        <v>681.32092689843705</v>
      </c>
      <c r="E750">
        <v>151.429194054253</v>
      </c>
      <c r="F750">
        <v>1573.1547369596699</v>
      </c>
    </row>
    <row r="751" spans="1:6" x14ac:dyDescent="0.25">
      <c r="A751">
        <v>750</v>
      </c>
      <c r="B751">
        <v>0</v>
      </c>
      <c r="C751">
        <v>-1.5871428571428599E-2</v>
      </c>
      <c r="D751">
        <v>682.50822853710895</v>
      </c>
      <c r="E751">
        <v>151.211533396737</v>
      </c>
      <c r="F751">
        <v>1567.88670171847</v>
      </c>
    </row>
    <row r="752" spans="1:6" x14ac:dyDescent="0.25">
      <c r="A752">
        <v>751</v>
      </c>
      <c r="B752">
        <v>0</v>
      </c>
      <c r="C752">
        <v>6.1043956043955799E-3</v>
      </c>
      <c r="D752">
        <v>683.69553017578096</v>
      </c>
      <c r="E752">
        <v>151.07951553095299</v>
      </c>
      <c r="F752">
        <v>1568.0758269130099</v>
      </c>
    </row>
    <row r="753" spans="1:6" x14ac:dyDescent="0.25">
      <c r="A753">
        <v>752</v>
      </c>
      <c r="B753">
        <v>0</v>
      </c>
      <c r="C753">
        <v>-1.0987912087911699E-2</v>
      </c>
      <c r="D753">
        <v>684.87976385156196</v>
      </c>
      <c r="E753">
        <v>150.84604450101301</v>
      </c>
      <c r="F753">
        <v>1562.5733421160701</v>
      </c>
    </row>
    <row r="754" spans="1:6" x14ac:dyDescent="0.25">
      <c r="A754">
        <v>753</v>
      </c>
      <c r="B754">
        <v>0</v>
      </c>
      <c r="C754">
        <v>-6.1043956043955799E-3</v>
      </c>
      <c r="D754">
        <v>686.06399752734296</v>
      </c>
      <c r="E754">
        <v>150.704437159365</v>
      </c>
      <c r="F754">
        <v>1562.86609792075</v>
      </c>
    </row>
    <row r="755" spans="1:6" x14ac:dyDescent="0.25">
      <c r="A755">
        <v>754</v>
      </c>
      <c r="B755">
        <v>0</v>
      </c>
      <c r="C755">
        <v>-2.3196703296702901E-2</v>
      </c>
      <c r="D755">
        <v>687.24823120312499</v>
      </c>
      <c r="E755">
        <v>150.61854796268</v>
      </c>
      <c r="F755">
        <v>1565.24547981463</v>
      </c>
    </row>
    <row r="756" spans="1:6" x14ac:dyDescent="0.25">
      <c r="A756">
        <v>755</v>
      </c>
      <c r="B756">
        <v>0</v>
      </c>
      <c r="C756">
        <v>-8.5461538461536792E-3</v>
      </c>
      <c r="D756">
        <v>688.43093089746003</v>
      </c>
      <c r="E756">
        <v>150.48975445787801</v>
      </c>
      <c r="F756">
        <v>1564.1891635719401</v>
      </c>
    </row>
    <row r="757" spans="1:6" x14ac:dyDescent="0.25">
      <c r="A757">
        <v>756</v>
      </c>
      <c r="B757">
        <v>0</v>
      </c>
      <c r="C757">
        <v>1.2208791208793801E-3</v>
      </c>
      <c r="D757">
        <v>689.610562628906</v>
      </c>
      <c r="E757">
        <v>150.25823910180699</v>
      </c>
      <c r="F757">
        <v>1557.8811455707901</v>
      </c>
    </row>
    <row r="758" spans="1:6" x14ac:dyDescent="0.25">
      <c r="A758">
        <v>757</v>
      </c>
      <c r="B758">
        <v>0</v>
      </c>
      <c r="C758">
        <v>-2.0754945054944799E-2</v>
      </c>
      <c r="D758">
        <v>690.788660378906</v>
      </c>
      <c r="E758">
        <v>150.041118864064</v>
      </c>
      <c r="F758">
        <v>1553.8199588867799</v>
      </c>
    </row>
    <row r="759" spans="1:6" x14ac:dyDescent="0.25">
      <c r="A759">
        <v>758</v>
      </c>
      <c r="B759">
        <v>0</v>
      </c>
      <c r="C759">
        <v>-2.0754945054944799E-2</v>
      </c>
      <c r="D759">
        <v>691.96522414746096</v>
      </c>
      <c r="E759">
        <v>149.83272970718801</v>
      </c>
      <c r="F759">
        <v>1550.89771828996</v>
      </c>
    </row>
    <row r="760" spans="1:6" x14ac:dyDescent="0.25">
      <c r="A760">
        <v>759</v>
      </c>
      <c r="B760">
        <v>0</v>
      </c>
      <c r="C760">
        <v>-8.5461538461536792E-3</v>
      </c>
      <c r="D760">
        <v>693.14025393456996</v>
      </c>
      <c r="E760">
        <v>149.62963621867601</v>
      </c>
      <c r="F760">
        <v>1548.53052607834</v>
      </c>
    </row>
    <row r="761" spans="1:6" x14ac:dyDescent="0.25">
      <c r="A761">
        <v>760</v>
      </c>
      <c r="B761">
        <v>0</v>
      </c>
      <c r="C761">
        <v>-2.56384615384617E-2</v>
      </c>
      <c r="D761">
        <v>694.31221575878897</v>
      </c>
      <c r="E761">
        <v>149.353055643245</v>
      </c>
      <c r="F761">
        <v>1542.58269312734</v>
      </c>
    </row>
    <row r="762" spans="1:6" x14ac:dyDescent="0.25">
      <c r="A762">
        <v>761</v>
      </c>
      <c r="B762">
        <v>0</v>
      </c>
      <c r="C762">
        <v>-1.34296703296705E-2</v>
      </c>
      <c r="D762">
        <v>695.48264360156202</v>
      </c>
      <c r="E762">
        <v>149.108601967564</v>
      </c>
      <c r="F762">
        <v>1539.4406773539999</v>
      </c>
    </row>
    <row r="763" spans="1:6" x14ac:dyDescent="0.25">
      <c r="A763">
        <v>762</v>
      </c>
      <c r="B763">
        <v>0</v>
      </c>
      <c r="C763">
        <v>-1.8313186813186701E-2</v>
      </c>
      <c r="D763">
        <v>696.65000348144497</v>
      </c>
      <c r="E763">
        <v>148.80693516977701</v>
      </c>
      <c r="F763">
        <v>1533.6659891663701</v>
      </c>
    </row>
    <row r="764" spans="1:6" x14ac:dyDescent="0.25">
      <c r="A764">
        <v>763</v>
      </c>
      <c r="B764">
        <v>0</v>
      </c>
      <c r="C764">
        <v>3.6626373626374802E-3</v>
      </c>
      <c r="D764">
        <v>697.81736336132803</v>
      </c>
      <c r="E764">
        <v>148.62396500295199</v>
      </c>
      <c r="F764">
        <v>1534.85400390372</v>
      </c>
    </row>
    <row r="765" spans="1:6" x14ac:dyDescent="0.25">
      <c r="A765">
        <v>764</v>
      </c>
      <c r="B765">
        <v>0</v>
      </c>
      <c r="C765">
        <v>-1.0987912087911699E-2</v>
      </c>
      <c r="D765">
        <v>698.98318925976503</v>
      </c>
      <c r="E765">
        <v>148.436288911681</v>
      </c>
      <c r="F765">
        <v>1534.5845742325</v>
      </c>
    </row>
    <row r="766" spans="1:6" x14ac:dyDescent="0.25">
      <c r="A766">
        <v>765</v>
      </c>
      <c r="B766">
        <v>0</v>
      </c>
      <c r="C766">
        <v>-1.5871428571428599E-2</v>
      </c>
      <c r="D766">
        <v>700.14901515820304</v>
      </c>
      <c r="E766">
        <v>148.32245760514999</v>
      </c>
      <c r="F766">
        <v>1537.33928465396</v>
      </c>
    </row>
    <row r="767" spans="1:6" x14ac:dyDescent="0.25">
      <c r="A767">
        <v>766</v>
      </c>
      <c r="B767">
        <v>0</v>
      </c>
      <c r="C767">
        <v>-8.5461538461536792E-3</v>
      </c>
      <c r="D767">
        <v>701.31177309375005</v>
      </c>
      <c r="E767">
        <v>148.100017281314</v>
      </c>
      <c r="F767">
        <v>1533.1101278191099</v>
      </c>
    </row>
    <row r="768" spans="1:6" x14ac:dyDescent="0.25">
      <c r="A768">
        <v>767</v>
      </c>
      <c r="B768">
        <v>0</v>
      </c>
      <c r="C768">
        <v>-1.5871428571428599E-2</v>
      </c>
      <c r="D768">
        <v>702.47453102929603</v>
      </c>
      <c r="E768">
        <v>147.96510040127001</v>
      </c>
      <c r="F768">
        <v>1534.00368245033</v>
      </c>
    </row>
    <row r="769" spans="1:6" x14ac:dyDescent="0.25">
      <c r="A769">
        <v>768</v>
      </c>
      <c r="B769">
        <v>0</v>
      </c>
      <c r="C769">
        <v>1.2208791208793801E-3</v>
      </c>
      <c r="D769">
        <v>703.63575498339799</v>
      </c>
      <c r="E769">
        <v>147.80657010254001</v>
      </c>
      <c r="F769">
        <v>1532.80848536556</v>
      </c>
    </row>
    <row r="770" spans="1:6" x14ac:dyDescent="0.25">
      <c r="A770">
        <v>769</v>
      </c>
      <c r="B770">
        <v>0</v>
      </c>
      <c r="C770">
        <v>-2.3196703296702901E-2</v>
      </c>
      <c r="D770">
        <v>704.79544495605398</v>
      </c>
      <c r="E770">
        <v>147.633717540964</v>
      </c>
      <c r="F770">
        <v>1530.7135553258499</v>
      </c>
    </row>
    <row r="771" spans="1:6" x14ac:dyDescent="0.25">
      <c r="A771">
        <v>770</v>
      </c>
      <c r="B771">
        <v>0</v>
      </c>
      <c r="C771">
        <v>-1.34296703296705E-2</v>
      </c>
      <c r="D771">
        <v>705.955134928711</v>
      </c>
      <c r="E771">
        <v>147.52887715992199</v>
      </c>
      <c r="F771">
        <v>1532.13055648365</v>
      </c>
    </row>
    <row r="772" spans="1:6" x14ac:dyDescent="0.25">
      <c r="A772">
        <v>771</v>
      </c>
      <c r="B772">
        <v>0</v>
      </c>
      <c r="C772">
        <v>-1.34296703296705E-2</v>
      </c>
      <c r="D772">
        <v>707.11329091992195</v>
      </c>
      <c r="E772">
        <v>147.38858918045199</v>
      </c>
      <c r="F772">
        <v>1530.7851939447701</v>
      </c>
    </row>
    <row r="773" spans="1:6" x14ac:dyDescent="0.25">
      <c r="A773">
        <v>772</v>
      </c>
      <c r="B773">
        <v>0</v>
      </c>
      <c r="C773">
        <v>-8.5461538461536792E-3</v>
      </c>
      <c r="D773">
        <v>708.26991292968705</v>
      </c>
      <c r="E773">
        <v>147.22680114513699</v>
      </c>
      <c r="F773">
        <v>1528.3155387720999</v>
      </c>
    </row>
    <row r="774" spans="1:6" x14ac:dyDescent="0.25">
      <c r="A774">
        <v>773</v>
      </c>
      <c r="B774">
        <v>0</v>
      </c>
      <c r="C774">
        <v>-1.8313186813186701E-2</v>
      </c>
      <c r="D774">
        <v>709.42346697656205</v>
      </c>
      <c r="E774">
        <v>146.97527359417199</v>
      </c>
      <c r="F774">
        <v>1521.6633109125801</v>
      </c>
    </row>
    <row r="775" spans="1:6" x14ac:dyDescent="0.25">
      <c r="A775">
        <v>774</v>
      </c>
      <c r="B775">
        <v>0</v>
      </c>
      <c r="C775">
        <v>1.2208791208793801E-3</v>
      </c>
      <c r="D775">
        <v>710.57702102343706</v>
      </c>
      <c r="E775">
        <v>146.82271441859399</v>
      </c>
      <c r="F775">
        <v>1521.53946852948</v>
      </c>
    </row>
    <row r="776" spans="1:6" x14ac:dyDescent="0.25">
      <c r="A776">
        <v>775</v>
      </c>
      <c r="B776">
        <v>0</v>
      </c>
      <c r="C776">
        <v>-1.34296703296705E-2</v>
      </c>
      <c r="D776">
        <v>711.73057507031206</v>
      </c>
      <c r="E776">
        <v>146.730182598657</v>
      </c>
      <c r="F776">
        <v>1523.8364581206599</v>
      </c>
    </row>
    <row r="777" spans="1:6" x14ac:dyDescent="0.25">
      <c r="A777">
        <v>776</v>
      </c>
      <c r="B777">
        <v>0</v>
      </c>
      <c r="C777">
        <v>-1.2208791208793801E-3</v>
      </c>
      <c r="D777">
        <v>712.88259513574201</v>
      </c>
      <c r="E777">
        <v>146.59736013908599</v>
      </c>
      <c r="F777">
        <v>1522.83345287777</v>
      </c>
    </row>
    <row r="778" spans="1:6" x14ac:dyDescent="0.25">
      <c r="A778">
        <v>777</v>
      </c>
      <c r="B778">
        <v>0</v>
      </c>
      <c r="C778">
        <v>-3.6626373626374802E-3</v>
      </c>
      <c r="D778">
        <v>714.03154723828095</v>
      </c>
      <c r="E778">
        <v>146.36340109832199</v>
      </c>
      <c r="F778">
        <v>1516.6204148240899</v>
      </c>
    </row>
    <row r="779" spans="1:6" x14ac:dyDescent="0.25">
      <c r="A779">
        <v>778</v>
      </c>
      <c r="B779">
        <v>0</v>
      </c>
      <c r="C779">
        <v>-1.8313186813186701E-2</v>
      </c>
      <c r="D779">
        <v>715.18049934082001</v>
      </c>
      <c r="E779">
        <v>146.22149776314399</v>
      </c>
      <c r="F779">
        <v>1516.4897862379901</v>
      </c>
    </row>
    <row r="780" spans="1:6" x14ac:dyDescent="0.25">
      <c r="A780">
        <v>779</v>
      </c>
      <c r="B780">
        <v>0</v>
      </c>
      <c r="C780">
        <v>-2.3196703296702901E-2</v>
      </c>
      <c r="D780">
        <v>716.32791746191401</v>
      </c>
      <c r="E780">
        <v>146.05872996503601</v>
      </c>
      <c r="F780">
        <v>1514.7820212256299</v>
      </c>
    </row>
    <row r="781" spans="1:6" x14ac:dyDescent="0.25">
      <c r="A781">
        <v>780</v>
      </c>
      <c r="B781">
        <v>0</v>
      </c>
      <c r="C781">
        <v>-8.5461538461536792E-3</v>
      </c>
      <c r="D781">
        <v>717.47380160156195</v>
      </c>
      <c r="E781">
        <v>145.88330723012001</v>
      </c>
      <c r="F781">
        <v>1512.4420908146799</v>
      </c>
    </row>
    <row r="782" spans="1:6" x14ac:dyDescent="0.25">
      <c r="A782">
        <v>781</v>
      </c>
      <c r="B782">
        <v>0</v>
      </c>
      <c r="C782">
        <v>-1.2208791208793801E-3</v>
      </c>
      <c r="D782">
        <v>718.61968574121101</v>
      </c>
      <c r="E782">
        <v>145.77690796009099</v>
      </c>
      <c r="F782">
        <v>1513.75045470229</v>
      </c>
    </row>
    <row r="783" spans="1:6" x14ac:dyDescent="0.25">
      <c r="A783">
        <v>782</v>
      </c>
      <c r="B783">
        <v>0</v>
      </c>
      <c r="C783">
        <v>-1.2208791208793801E-3</v>
      </c>
      <c r="D783">
        <v>719.76556988085895</v>
      </c>
      <c r="E783">
        <v>145.71237353890999</v>
      </c>
      <c r="F783">
        <v>1516.1983927087001</v>
      </c>
    </row>
    <row r="784" spans="1:6" x14ac:dyDescent="0.25">
      <c r="A784">
        <v>783</v>
      </c>
      <c r="B784">
        <v>0</v>
      </c>
      <c r="C784">
        <v>6.1043956043955799E-3</v>
      </c>
      <c r="D784">
        <v>720.90838605761701</v>
      </c>
      <c r="E784">
        <v>145.51983328826401</v>
      </c>
      <c r="F784">
        <v>1511.0166642679901</v>
      </c>
    </row>
    <row r="785" spans="1:6" x14ac:dyDescent="0.25">
      <c r="A785">
        <v>784</v>
      </c>
      <c r="B785">
        <v>0</v>
      </c>
      <c r="C785">
        <v>1.2208791208793801E-3</v>
      </c>
      <c r="D785">
        <v>722.04813427148395</v>
      </c>
      <c r="E785">
        <v>145.24965357531599</v>
      </c>
      <c r="F785">
        <v>1503.19763914449</v>
      </c>
    </row>
    <row r="786" spans="1:6" x14ac:dyDescent="0.25">
      <c r="A786">
        <v>785</v>
      </c>
      <c r="B786">
        <v>0</v>
      </c>
      <c r="C786">
        <v>-6.1043956043955799E-3</v>
      </c>
      <c r="D786">
        <v>723.187882485351</v>
      </c>
      <c r="E786">
        <v>145.08578129132999</v>
      </c>
      <c r="F786">
        <v>1502.6561161480599</v>
      </c>
    </row>
    <row r="787" spans="1:6" x14ac:dyDescent="0.25">
      <c r="A787">
        <v>786</v>
      </c>
      <c r="B787">
        <v>0</v>
      </c>
      <c r="C787">
        <v>-2.0754945054944799E-2</v>
      </c>
      <c r="D787">
        <v>724.326096717773</v>
      </c>
      <c r="E787">
        <v>144.90968865183001</v>
      </c>
      <c r="F787">
        <v>1501.04072066461</v>
      </c>
    </row>
    <row r="788" spans="1:6" x14ac:dyDescent="0.25">
      <c r="A788">
        <v>787</v>
      </c>
      <c r="B788">
        <v>0</v>
      </c>
      <c r="C788">
        <v>-1.34296703296705E-2</v>
      </c>
      <c r="D788">
        <v>725.46277696874995</v>
      </c>
      <c r="E788">
        <v>144.726183991879</v>
      </c>
      <c r="F788">
        <v>1498.96399977534</v>
      </c>
    </row>
    <row r="789" spans="1:6" x14ac:dyDescent="0.25">
      <c r="A789">
        <v>788</v>
      </c>
      <c r="B789">
        <v>0</v>
      </c>
      <c r="C789">
        <v>-2.56384615384617E-2</v>
      </c>
      <c r="D789">
        <v>726.59792323828106</v>
      </c>
      <c r="E789">
        <v>144.53818371410301</v>
      </c>
      <c r="F789">
        <v>1496.7227184933699</v>
      </c>
    </row>
    <row r="790" spans="1:6" x14ac:dyDescent="0.25">
      <c r="A790">
        <v>789</v>
      </c>
      <c r="B790">
        <v>0</v>
      </c>
      <c r="C790">
        <v>-1.5871428571428599E-2</v>
      </c>
      <c r="D790">
        <v>727.73000154492195</v>
      </c>
      <c r="E790">
        <v>144.270757633996</v>
      </c>
      <c r="F790">
        <v>1490.61657389176</v>
      </c>
    </row>
    <row r="791" spans="1:6" x14ac:dyDescent="0.25">
      <c r="A791">
        <v>790</v>
      </c>
      <c r="B791">
        <v>0</v>
      </c>
      <c r="C791">
        <v>-3.5405494505494101E-2</v>
      </c>
      <c r="D791">
        <v>728.86054587011699</v>
      </c>
      <c r="E791">
        <v>144.03185644053099</v>
      </c>
      <c r="F791">
        <v>1487.2361963266701</v>
      </c>
    </row>
    <row r="792" spans="1:6" x14ac:dyDescent="0.25">
      <c r="A792">
        <v>791</v>
      </c>
      <c r="B792">
        <v>0</v>
      </c>
      <c r="C792">
        <v>1.2208791208793801E-3</v>
      </c>
      <c r="D792">
        <v>729.99109019531204</v>
      </c>
      <c r="E792">
        <v>143.886955538124</v>
      </c>
      <c r="F792">
        <v>1488.9005074962099</v>
      </c>
    </row>
    <row r="793" spans="1:6" x14ac:dyDescent="0.25">
      <c r="A793">
        <v>792</v>
      </c>
      <c r="B793">
        <v>0</v>
      </c>
      <c r="C793">
        <v>-2.0754945054944799E-2</v>
      </c>
      <c r="D793">
        <v>731.12010053906204</v>
      </c>
      <c r="E793">
        <v>143.72236962353699</v>
      </c>
      <c r="F793">
        <v>1488.32803691758</v>
      </c>
    </row>
    <row r="794" spans="1:6" x14ac:dyDescent="0.25">
      <c r="A794">
        <v>793</v>
      </c>
      <c r="B794">
        <v>0</v>
      </c>
      <c r="C794">
        <v>-1.8313186813186701E-2</v>
      </c>
      <c r="D794">
        <v>732.24911088281203</v>
      </c>
      <c r="E794">
        <v>143.62254321746801</v>
      </c>
      <c r="F794">
        <v>1490.5399204507301</v>
      </c>
    </row>
    <row r="795" spans="1:6" x14ac:dyDescent="0.25">
      <c r="A795">
        <v>794</v>
      </c>
      <c r="B795">
        <v>0</v>
      </c>
      <c r="C795">
        <v>-1.0987912087911699E-2</v>
      </c>
      <c r="D795">
        <v>733.37505326367102</v>
      </c>
      <c r="E795">
        <v>143.40859729537601</v>
      </c>
      <c r="F795">
        <v>1485.7637638230101</v>
      </c>
    </row>
    <row r="796" spans="1:6" x14ac:dyDescent="0.25">
      <c r="A796">
        <v>795</v>
      </c>
      <c r="B796">
        <v>0</v>
      </c>
      <c r="C796">
        <v>-2.56384615384617E-2</v>
      </c>
      <c r="D796">
        <v>734.49946166308598</v>
      </c>
      <c r="E796">
        <v>143.20213345831101</v>
      </c>
      <c r="F796">
        <v>1482.3585153962299</v>
      </c>
    </row>
    <row r="797" spans="1:6" x14ac:dyDescent="0.25">
      <c r="A797">
        <v>796</v>
      </c>
      <c r="B797">
        <v>0</v>
      </c>
      <c r="C797">
        <v>-1.34296703296705E-2</v>
      </c>
      <c r="D797">
        <v>735.62387006250003</v>
      </c>
      <c r="E797">
        <v>143.07690680758901</v>
      </c>
      <c r="F797">
        <v>1483.50338142437</v>
      </c>
    </row>
    <row r="798" spans="1:6" x14ac:dyDescent="0.25">
      <c r="A798">
        <v>797</v>
      </c>
      <c r="B798">
        <v>0</v>
      </c>
      <c r="C798">
        <v>-1.8313186813186701E-2</v>
      </c>
      <c r="D798">
        <v>736.74521049902296</v>
      </c>
      <c r="E798">
        <v>142.847554857951</v>
      </c>
      <c r="F798">
        <v>1478.47498788864</v>
      </c>
    </row>
    <row r="799" spans="1:6" x14ac:dyDescent="0.25">
      <c r="A799">
        <v>798</v>
      </c>
      <c r="B799">
        <v>0</v>
      </c>
      <c r="C799">
        <v>-6.1043956043955799E-3</v>
      </c>
      <c r="D799">
        <v>737.86501695410095</v>
      </c>
      <c r="E799">
        <v>142.63174679258299</v>
      </c>
      <c r="F799">
        <v>1475.1562944411301</v>
      </c>
    </row>
    <row r="800" spans="1:6" x14ac:dyDescent="0.25">
      <c r="A800">
        <v>799</v>
      </c>
      <c r="B800">
        <v>0</v>
      </c>
      <c r="C800">
        <v>1.2208791208793801E-3</v>
      </c>
      <c r="D800">
        <v>738.98482340917894</v>
      </c>
      <c r="E800">
        <v>142.50085258077101</v>
      </c>
      <c r="F800">
        <v>1476.49894974821</v>
      </c>
    </row>
    <row r="801" spans="1:6" x14ac:dyDescent="0.25">
      <c r="A801">
        <v>800</v>
      </c>
      <c r="B801">
        <v>0</v>
      </c>
      <c r="C801">
        <v>-1.0987912087911699E-2</v>
      </c>
      <c r="D801">
        <v>740.10002791992099</v>
      </c>
      <c r="E801">
        <v>142.19136400918001</v>
      </c>
      <c r="F801">
        <v>1467.8436913279299</v>
      </c>
    </row>
    <row r="802" spans="1:6" x14ac:dyDescent="0.25">
      <c r="A802">
        <v>801</v>
      </c>
      <c r="B802">
        <v>0</v>
      </c>
      <c r="C802">
        <v>-1.0987912087911699E-2</v>
      </c>
      <c r="D802">
        <v>741.21523243066395</v>
      </c>
      <c r="E802">
        <v>142.003649696591</v>
      </c>
      <c r="F802">
        <v>1467.40617062448</v>
      </c>
    </row>
    <row r="803" spans="1:6" x14ac:dyDescent="0.25">
      <c r="A803">
        <v>802</v>
      </c>
      <c r="B803">
        <v>0</v>
      </c>
      <c r="C803">
        <v>1.2208791208793801E-3</v>
      </c>
      <c r="D803">
        <v>742.33043694140599</v>
      </c>
      <c r="E803">
        <v>141.88979520762899</v>
      </c>
      <c r="F803">
        <v>1470.0595229708799</v>
      </c>
    </row>
    <row r="804" spans="1:6" x14ac:dyDescent="0.25">
      <c r="A804">
        <v>803</v>
      </c>
      <c r="B804">
        <v>0</v>
      </c>
      <c r="C804">
        <v>3.6626373626374802E-3</v>
      </c>
      <c r="D804">
        <v>743.44257348925703</v>
      </c>
      <c r="E804">
        <v>141.66734082291001</v>
      </c>
      <c r="F804">
        <v>1465.7692498107001</v>
      </c>
    </row>
    <row r="805" spans="1:6" x14ac:dyDescent="0.25">
      <c r="A805">
        <v>804</v>
      </c>
      <c r="B805">
        <v>0</v>
      </c>
      <c r="C805">
        <v>-8.5461538461536792E-3</v>
      </c>
      <c r="D805">
        <v>744.55471003710898</v>
      </c>
      <c r="E805">
        <v>141.53241541454099</v>
      </c>
      <c r="F805">
        <v>1466.6259541463901</v>
      </c>
    </row>
    <row r="806" spans="1:6" x14ac:dyDescent="0.25">
      <c r="A806">
        <v>805</v>
      </c>
      <c r="B806">
        <v>0</v>
      </c>
      <c r="C806">
        <v>5.9823076923076403E-2</v>
      </c>
      <c r="D806">
        <v>745.66531260351496</v>
      </c>
      <c r="E806">
        <v>141.373879943101</v>
      </c>
      <c r="F806">
        <v>1465.40853883051</v>
      </c>
    </row>
    <row r="807" spans="1:6" x14ac:dyDescent="0.25">
      <c r="A807">
        <v>806</v>
      </c>
      <c r="B807">
        <v>0</v>
      </c>
      <c r="C807">
        <v>-6.1043956043955799E-3</v>
      </c>
      <c r="D807">
        <v>746.77438118847601</v>
      </c>
      <c r="E807">
        <v>141.201024244146</v>
      </c>
      <c r="F807">
        <v>1463.3002131826299</v>
      </c>
    </row>
    <row r="808" spans="1:6" x14ac:dyDescent="0.25">
      <c r="A808">
        <v>807</v>
      </c>
      <c r="B808">
        <v>0</v>
      </c>
      <c r="C808">
        <v>6.1043956043955799E-3</v>
      </c>
      <c r="D808">
        <v>747.88191579199201</v>
      </c>
      <c r="E808">
        <v>141.01948288791701</v>
      </c>
      <c r="F808">
        <v>1460.8741846619901</v>
      </c>
    </row>
    <row r="809" spans="1:6" x14ac:dyDescent="0.25">
      <c r="A809">
        <v>808</v>
      </c>
      <c r="B809">
        <v>0</v>
      </c>
      <c r="C809">
        <v>-3.6626373626374802E-3</v>
      </c>
      <c r="D809">
        <v>748.98945039550699</v>
      </c>
      <c r="E809">
        <v>140.90937248636999</v>
      </c>
      <c r="F809">
        <v>1462.2254642907501</v>
      </c>
    </row>
    <row r="810" spans="1:6" x14ac:dyDescent="0.25">
      <c r="A810">
        <v>809</v>
      </c>
      <c r="B810">
        <v>0</v>
      </c>
      <c r="C810">
        <v>6.1043956043955799E-3</v>
      </c>
      <c r="D810">
        <v>750.09545101757794</v>
      </c>
      <c r="E810">
        <v>140.76588807778899</v>
      </c>
      <c r="F810">
        <v>1460.9221818358201</v>
      </c>
    </row>
    <row r="811" spans="1:6" x14ac:dyDescent="0.25">
      <c r="A811">
        <v>810</v>
      </c>
      <c r="B811">
        <v>0</v>
      </c>
      <c r="C811">
        <v>3.6626373626374802E-3</v>
      </c>
      <c r="D811">
        <v>751.19991765820305</v>
      </c>
      <c r="E811">
        <v>140.602161310176</v>
      </c>
      <c r="F811">
        <v>1458.5277499881399</v>
      </c>
    </row>
    <row r="812" spans="1:6" x14ac:dyDescent="0.25">
      <c r="A812">
        <v>811</v>
      </c>
      <c r="B812">
        <v>0</v>
      </c>
      <c r="C812">
        <v>-3.6626373626374802E-3</v>
      </c>
      <c r="D812">
        <v>752.30438429882804</v>
      </c>
      <c r="E812">
        <v>140.50285600309101</v>
      </c>
      <c r="F812">
        <v>1459.6211994626999</v>
      </c>
    </row>
    <row r="813" spans="1:6" x14ac:dyDescent="0.25">
      <c r="A813">
        <v>812</v>
      </c>
      <c r="B813">
        <v>0</v>
      </c>
      <c r="C813">
        <v>-2.0754945054944799E-2</v>
      </c>
      <c r="D813">
        <v>753.40578297656202</v>
      </c>
      <c r="E813">
        <v>140.28922614353999</v>
      </c>
      <c r="F813">
        <v>1454.15857583459</v>
      </c>
    </row>
    <row r="814" spans="1:6" x14ac:dyDescent="0.25">
      <c r="A814">
        <v>813</v>
      </c>
      <c r="B814">
        <v>0</v>
      </c>
      <c r="C814">
        <v>-1.0987912087911699E-2</v>
      </c>
      <c r="D814">
        <v>754.50718165429601</v>
      </c>
      <c r="E814">
        <v>140.15965308034299</v>
      </c>
      <c r="F814">
        <v>1454.16700335019</v>
      </c>
    </row>
    <row r="815" spans="1:6" x14ac:dyDescent="0.25">
      <c r="A815">
        <v>814</v>
      </c>
      <c r="B815">
        <v>0</v>
      </c>
      <c r="C815">
        <v>1.2208791208793801E-3</v>
      </c>
      <c r="D815">
        <v>755.60704635058596</v>
      </c>
      <c r="E815">
        <v>140.00436397044501</v>
      </c>
      <c r="F815">
        <v>1452.35185986843</v>
      </c>
    </row>
    <row r="816" spans="1:6" x14ac:dyDescent="0.25">
      <c r="A816">
        <v>815</v>
      </c>
      <c r="B816">
        <v>0</v>
      </c>
      <c r="C816">
        <v>-2.56384615384617E-2</v>
      </c>
      <c r="D816">
        <v>756.70537706542905</v>
      </c>
      <c r="E816">
        <v>139.83347728935701</v>
      </c>
      <c r="F816">
        <v>1449.8305169026801</v>
      </c>
    </row>
    <row r="817" spans="1:6" x14ac:dyDescent="0.25">
      <c r="A817">
        <v>816</v>
      </c>
      <c r="B817">
        <v>0</v>
      </c>
      <c r="C817">
        <v>-6.1043956043955799E-3</v>
      </c>
      <c r="D817">
        <v>757.80217379882799</v>
      </c>
      <c r="E817">
        <v>139.65313020285899</v>
      </c>
      <c r="F817">
        <v>1447.1233649509099</v>
      </c>
    </row>
    <row r="818" spans="1:6" x14ac:dyDescent="0.25">
      <c r="A818">
        <v>817</v>
      </c>
      <c r="B818">
        <v>0</v>
      </c>
      <c r="C818">
        <v>-8.5461538461536792E-3</v>
      </c>
      <c r="D818">
        <v>758.89743655078098</v>
      </c>
      <c r="E818">
        <v>139.46704509026301</v>
      </c>
      <c r="F818">
        <v>1444.4506115849699</v>
      </c>
    </row>
    <row r="819" spans="1:6" x14ac:dyDescent="0.25">
      <c r="A819">
        <v>818</v>
      </c>
      <c r="B819">
        <v>0</v>
      </c>
      <c r="C819">
        <v>-3.6626373626374802E-3</v>
      </c>
      <c r="D819">
        <v>759.99116532128903</v>
      </c>
      <c r="E819">
        <v>139.27747968882599</v>
      </c>
      <c r="F819">
        <v>1441.8879411246101</v>
      </c>
    </row>
    <row r="820" spans="1:6" x14ac:dyDescent="0.25">
      <c r="A820">
        <v>819</v>
      </c>
      <c r="B820">
        <v>0</v>
      </c>
      <c r="C820">
        <v>1.2208791208793801E-3</v>
      </c>
      <c r="D820">
        <v>761.08336011035101</v>
      </c>
      <c r="E820">
        <v>139.08580338546699</v>
      </c>
      <c r="F820">
        <v>1439.4461534495799</v>
      </c>
    </row>
    <row r="821" spans="1:6" x14ac:dyDescent="0.25">
      <c r="A821">
        <v>820</v>
      </c>
      <c r="B821">
        <v>0</v>
      </c>
      <c r="C821">
        <v>-6.1043956043955799E-3</v>
      </c>
      <c r="D821">
        <v>762.17555489941401</v>
      </c>
      <c r="E821">
        <v>138.969545827574</v>
      </c>
      <c r="F821">
        <v>1440.9454603811</v>
      </c>
    </row>
    <row r="822" spans="1:6" x14ac:dyDescent="0.25">
      <c r="A822">
        <v>821</v>
      </c>
      <c r="B822">
        <v>0</v>
      </c>
      <c r="C822">
        <v>-1.0987912087911699E-2</v>
      </c>
      <c r="D822">
        <v>763.26621570703105</v>
      </c>
      <c r="E822">
        <v>138.82233298009601</v>
      </c>
      <c r="F822">
        <v>1439.82754159555</v>
      </c>
    </row>
    <row r="823" spans="1:6" x14ac:dyDescent="0.25">
      <c r="A823">
        <v>822</v>
      </c>
      <c r="B823">
        <v>0</v>
      </c>
      <c r="C823">
        <v>-1.34296703296705E-2</v>
      </c>
      <c r="D823">
        <v>764.35534253320304</v>
      </c>
      <c r="E823">
        <v>138.656344799914</v>
      </c>
      <c r="F823">
        <v>1437.60351104712</v>
      </c>
    </row>
    <row r="824" spans="1:6" x14ac:dyDescent="0.25">
      <c r="A824">
        <v>823</v>
      </c>
      <c r="B824">
        <v>0</v>
      </c>
      <c r="C824">
        <v>-8.5461538461536792E-3</v>
      </c>
      <c r="D824">
        <v>765.44293537792896</v>
      </c>
      <c r="E824">
        <v>138.478968804483</v>
      </c>
      <c r="F824">
        <v>1435.0005226529399</v>
      </c>
    </row>
    <row r="825" spans="1:6" x14ac:dyDescent="0.25">
      <c r="A825">
        <v>824</v>
      </c>
      <c r="B825">
        <v>0</v>
      </c>
      <c r="C825">
        <v>-8.5461538461536792E-3</v>
      </c>
      <c r="D825">
        <v>766.53052822265602</v>
      </c>
      <c r="E825">
        <v>138.37138482202801</v>
      </c>
      <c r="F825">
        <v>1436.1797045543999</v>
      </c>
    </row>
    <row r="826" spans="1:6" x14ac:dyDescent="0.25">
      <c r="A826">
        <v>825</v>
      </c>
      <c r="B826">
        <v>0</v>
      </c>
      <c r="C826">
        <v>-8.5461538461536792E-3</v>
      </c>
      <c r="D826">
        <v>767.61505310449195</v>
      </c>
      <c r="E826">
        <v>138.15273369188</v>
      </c>
      <c r="F826">
        <v>1430.89780328861</v>
      </c>
    </row>
    <row r="827" spans="1:6" x14ac:dyDescent="0.25">
      <c r="A827">
        <v>826</v>
      </c>
      <c r="B827">
        <v>0</v>
      </c>
      <c r="C827">
        <v>-6.1043956043955799E-3</v>
      </c>
      <c r="D827">
        <v>768.69957798632799</v>
      </c>
      <c r="E827">
        <v>138.020115074068</v>
      </c>
      <c r="F827">
        <v>1431.09391892081</v>
      </c>
    </row>
    <row r="828" spans="1:6" x14ac:dyDescent="0.25">
      <c r="A828">
        <v>827</v>
      </c>
      <c r="B828">
        <v>0</v>
      </c>
      <c r="C828">
        <v>-2.0754945054944799E-2</v>
      </c>
      <c r="D828">
        <v>769.78103490527303</v>
      </c>
      <c r="E828">
        <v>137.786279669599</v>
      </c>
      <c r="F828">
        <v>1425.6050149795899</v>
      </c>
    </row>
    <row r="829" spans="1:6" x14ac:dyDescent="0.25">
      <c r="A829">
        <v>828</v>
      </c>
      <c r="B829">
        <v>0</v>
      </c>
      <c r="C829">
        <v>-3.05219780219779E-2</v>
      </c>
      <c r="D829">
        <v>770.85942386132797</v>
      </c>
      <c r="E829">
        <v>137.49105317908101</v>
      </c>
      <c r="F829">
        <v>1418.24176632952</v>
      </c>
    </row>
    <row r="830" spans="1:6" x14ac:dyDescent="0.25">
      <c r="A830">
        <v>829</v>
      </c>
      <c r="B830">
        <v>0</v>
      </c>
      <c r="C830">
        <v>-1.0987912087911699E-2</v>
      </c>
      <c r="D830">
        <v>771.93627883593695</v>
      </c>
      <c r="E830">
        <v>137.23529018388899</v>
      </c>
      <c r="F830">
        <v>1414.5311781027301</v>
      </c>
    </row>
    <row r="831" spans="1:6" x14ac:dyDescent="0.25">
      <c r="A831">
        <v>830</v>
      </c>
      <c r="B831">
        <v>0</v>
      </c>
      <c r="C831">
        <v>-1.8313186813186701E-2</v>
      </c>
      <c r="D831">
        <v>773.01159982910099</v>
      </c>
      <c r="E831">
        <v>137.003463009212</v>
      </c>
      <c r="F831">
        <v>1412.4224326266899</v>
      </c>
    </row>
    <row r="832" spans="1:6" x14ac:dyDescent="0.25">
      <c r="A832">
        <v>831</v>
      </c>
      <c r="B832">
        <v>0</v>
      </c>
      <c r="C832">
        <v>-2.0754945054944799E-2</v>
      </c>
      <c r="D832">
        <v>774.08538684081998</v>
      </c>
      <c r="E832">
        <v>136.786153643945</v>
      </c>
      <c r="F832">
        <v>1410.9130819361999</v>
      </c>
    </row>
    <row r="833" spans="1:6" x14ac:dyDescent="0.25">
      <c r="A833">
        <v>832</v>
      </c>
      <c r="B833">
        <v>0</v>
      </c>
      <c r="C833">
        <v>-2.56384615384617E-2</v>
      </c>
      <c r="D833">
        <v>775.15917385253897</v>
      </c>
      <c r="E833">
        <v>136.65434884766699</v>
      </c>
      <c r="F833">
        <v>1413.37650245805</v>
      </c>
    </row>
    <row r="834" spans="1:6" x14ac:dyDescent="0.25">
      <c r="A834">
        <v>833</v>
      </c>
      <c r="B834">
        <v>0</v>
      </c>
      <c r="C834">
        <v>-8.5461538461536792E-3</v>
      </c>
      <c r="D834">
        <v>776.22989290136695</v>
      </c>
      <c r="E834">
        <v>136.421007050936</v>
      </c>
      <c r="F834">
        <v>1409.25013458125</v>
      </c>
    </row>
    <row r="835" spans="1:6" x14ac:dyDescent="0.25">
      <c r="A835">
        <v>834</v>
      </c>
      <c r="B835">
        <v>0</v>
      </c>
      <c r="C835">
        <v>-8.5461538461536792E-3</v>
      </c>
      <c r="D835">
        <v>777.30061195019505</v>
      </c>
      <c r="E835">
        <v>136.27947809318701</v>
      </c>
      <c r="F835">
        <v>1410.3755380974001</v>
      </c>
    </row>
    <row r="836" spans="1:6" x14ac:dyDescent="0.25">
      <c r="A836">
        <v>835</v>
      </c>
      <c r="B836">
        <v>0</v>
      </c>
      <c r="C836">
        <v>-8.5461538461536792E-3</v>
      </c>
      <c r="D836">
        <v>778.36826303613202</v>
      </c>
      <c r="E836">
        <v>136.04023829421899</v>
      </c>
      <c r="F836">
        <v>1405.58882037324</v>
      </c>
    </row>
    <row r="837" spans="1:6" x14ac:dyDescent="0.25">
      <c r="A837">
        <v>836</v>
      </c>
      <c r="B837">
        <v>0</v>
      </c>
      <c r="C837">
        <v>3.6626373626374802E-3</v>
      </c>
      <c r="D837">
        <v>779.43591412207002</v>
      </c>
      <c r="E837">
        <v>135.895132017176</v>
      </c>
      <c r="F837">
        <v>1406.4054079852899</v>
      </c>
    </row>
    <row r="838" spans="1:6" x14ac:dyDescent="0.25">
      <c r="A838">
        <v>837</v>
      </c>
      <c r="B838">
        <v>0</v>
      </c>
      <c r="C838">
        <v>1.0987912087911699E-2</v>
      </c>
      <c r="D838">
        <v>780.50356520800699</v>
      </c>
      <c r="E838">
        <v>135.80712060884201</v>
      </c>
      <c r="F838">
        <v>1409.15691399568</v>
      </c>
    </row>
    <row r="839" spans="1:6" x14ac:dyDescent="0.25">
      <c r="A839">
        <v>838</v>
      </c>
      <c r="B839">
        <v>0</v>
      </c>
      <c r="C839">
        <v>1.2208791208793801E-3</v>
      </c>
      <c r="D839">
        <v>781.56968231250005</v>
      </c>
      <c r="E839">
        <v>135.677039917565</v>
      </c>
      <c r="F839">
        <v>1408.3593001735001</v>
      </c>
    </row>
    <row r="840" spans="1:6" x14ac:dyDescent="0.25">
      <c r="A840">
        <v>839</v>
      </c>
      <c r="B840">
        <v>0</v>
      </c>
      <c r="C840">
        <v>3.6626373626374802E-3</v>
      </c>
      <c r="D840">
        <v>782.63426543554601</v>
      </c>
      <c r="E840">
        <v>135.52144291565401</v>
      </c>
      <c r="F840">
        <v>1406.06316087358</v>
      </c>
    </row>
    <row r="841" spans="1:6" x14ac:dyDescent="0.25">
      <c r="A841">
        <v>840</v>
      </c>
      <c r="B841">
        <v>0</v>
      </c>
      <c r="C841">
        <v>-6.1043956043955799E-3</v>
      </c>
      <c r="D841">
        <v>783.69731457714795</v>
      </c>
      <c r="E841">
        <v>135.350369488631</v>
      </c>
      <c r="F841">
        <v>1403.2548665239699</v>
      </c>
    </row>
    <row r="842" spans="1:6" x14ac:dyDescent="0.25">
      <c r="A842">
        <v>841</v>
      </c>
      <c r="B842">
        <v>0</v>
      </c>
      <c r="C842">
        <v>-3.05219780219779E-2</v>
      </c>
      <c r="D842">
        <v>784.75882973730404</v>
      </c>
      <c r="E842">
        <v>135.16990913498699</v>
      </c>
      <c r="F842">
        <v>1400.37657342019</v>
      </c>
    </row>
    <row r="843" spans="1:6" x14ac:dyDescent="0.25">
      <c r="A843">
        <v>842</v>
      </c>
      <c r="B843">
        <v>0</v>
      </c>
      <c r="C843">
        <v>1.2208791208793801E-3</v>
      </c>
      <c r="D843">
        <v>785.82034489746104</v>
      </c>
      <c r="E843">
        <v>135.06045439465299</v>
      </c>
      <c r="F843">
        <v>1401.43673247078</v>
      </c>
    </row>
    <row r="844" spans="1:6" x14ac:dyDescent="0.25">
      <c r="A844">
        <v>843</v>
      </c>
      <c r="B844">
        <v>0</v>
      </c>
      <c r="C844">
        <v>-1.34296703296705E-2</v>
      </c>
      <c r="D844">
        <v>786.88032607617197</v>
      </c>
      <c r="E844">
        <v>134.91736766473301</v>
      </c>
      <c r="F844">
        <v>1399.9466817461</v>
      </c>
    </row>
    <row r="845" spans="1:6" x14ac:dyDescent="0.25">
      <c r="A845">
        <v>844</v>
      </c>
      <c r="B845">
        <v>0</v>
      </c>
      <c r="C845">
        <v>-1.34296703296705E-2</v>
      </c>
      <c r="D845">
        <v>787.94030725488199</v>
      </c>
      <c r="E845">
        <v>134.83058117370001</v>
      </c>
      <c r="F845">
        <v>1401.2677394228399</v>
      </c>
    </row>
    <row r="846" spans="1:6" x14ac:dyDescent="0.25">
      <c r="A846">
        <v>845</v>
      </c>
      <c r="B846">
        <v>0</v>
      </c>
      <c r="C846">
        <v>-2.0754945054944799E-2</v>
      </c>
      <c r="D846">
        <v>788.99722047070304</v>
      </c>
      <c r="E846">
        <v>134.62454436005601</v>
      </c>
      <c r="F846">
        <v>1395.7485152642801</v>
      </c>
    </row>
    <row r="847" spans="1:6" x14ac:dyDescent="0.25">
      <c r="A847">
        <v>846</v>
      </c>
      <c r="B847">
        <v>0</v>
      </c>
      <c r="C847">
        <v>-1.0987912087911699E-2</v>
      </c>
      <c r="D847">
        <v>790.05259970507802</v>
      </c>
      <c r="E847">
        <v>134.42287763990299</v>
      </c>
      <c r="F847">
        <v>1391.76959687162</v>
      </c>
    </row>
    <row r="848" spans="1:6" x14ac:dyDescent="0.25">
      <c r="A848">
        <v>847</v>
      </c>
      <c r="B848">
        <v>0</v>
      </c>
      <c r="C848">
        <v>-1.34296703296705E-2</v>
      </c>
      <c r="D848">
        <v>791.10797893945301</v>
      </c>
      <c r="E848">
        <v>134.30056058776199</v>
      </c>
      <c r="F848">
        <v>1392.4919253180799</v>
      </c>
    </row>
    <row r="849" spans="1:6" x14ac:dyDescent="0.25">
      <c r="A849">
        <v>848</v>
      </c>
      <c r="B849">
        <v>0</v>
      </c>
      <c r="C849">
        <v>-1.0987912087911699E-2</v>
      </c>
      <c r="D849">
        <v>792.16182419238203</v>
      </c>
      <c r="E849">
        <v>134.14967247115399</v>
      </c>
      <c r="F849">
        <v>1390.99696278128</v>
      </c>
    </row>
    <row r="850" spans="1:6" x14ac:dyDescent="0.25">
      <c r="A850">
        <v>849</v>
      </c>
      <c r="B850">
        <v>0</v>
      </c>
      <c r="C850">
        <v>-8.5461538461536792E-3</v>
      </c>
      <c r="D850">
        <v>793.21413546386702</v>
      </c>
      <c r="E850">
        <v>133.981455127483</v>
      </c>
      <c r="F850">
        <v>1388.6013894551299</v>
      </c>
    </row>
    <row r="851" spans="1:6" x14ac:dyDescent="0.25">
      <c r="A851">
        <v>850</v>
      </c>
      <c r="B851">
        <v>0</v>
      </c>
      <c r="C851">
        <v>-2.0754945054944799E-2</v>
      </c>
      <c r="D851">
        <v>794.266446735351</v>
      </c>
      <c r="E851">
        <v>133.87942614829001</v>
      </c>
      <c r="F851">
        <v>1389.76396941342</v>
      </c>
    </row>
    <row r="852" spans="1:6" x14ac:dyDescent="0.25">
      <c r="A852">
        <v>851</v>
      </c>
      <c r="B852">
        <v>0</v>
      </c>
      <c r="C852">
        <v>1.2208791208793801E-3</v>
      </c>
      <c r="D852">
        <v>795.31722402539003</v>
      </c>
      <c r="E852">
        <v>133.740843370287</v>
      </c>
      <c r="F852">
        <v>1388.22057884069</v>
      </c>
    </row>
    <row r="853" spans="1:6" x14ac:dyDescent="0.25">
      <c r="A853">
        <v>852</v>
      </c>
      <c r="B853">
        <v>0</v>
      </c>
      <c r="C853">
        <v>1.2208791208793801E-3</v>
      </c>
      <c r="D853">
        <v>796.36646733398402</v>
      </c>
      <c r="E853">
        <v>133.58008959196701</v>
      </c>
      <c r="F853">
        <v>1385.6042998467799</v>
      </c>
    </row>
    <row r="854" spans="1:6" x14ac:dyDescent="0.25">
      <c r="A854">
        <v>853</v>
      </c>
      <c r="B854">
        <v>0</v>
      </c>
      <c r="C854">
        <v>-3.6626373626374802E-3</v>
      </c>
      <c r="D854">
        <v>797.41417666113205</v>
      </c>
      <c r="E854">
        <v>133.40588842184599</v>
      </c>
      <c r="F854">
        <v>1382.6820123556099</v>
      </c>
    </row>
    <row r="855" spans="1:6" x14ac:dyDescent="0.25">
      <c r="A855">
        <v>854</v>
      </c>
      <c r="B855">
        <v>0</v>
      </c>
      <c r="C855">
        <v>-3.6626373626374802E-3</v>
      </c>
      <c r="D855">
        <v>798.46188598828098</v>
      </c>
      <c r="E855">
        <v>133.300230068329</v>
      </c>
      <c r="F855">
        <v>1383.6181650091</v>
      </c>
    </row>
    <row r="856" spans="1:6" x14ac:dyDescent="0.25">
      <c r="A856">
        <v>855</v>
      </c>
      <c r="B856">
        <v>0</v>
      </c>
      <c r="C856">
        <v>1.2208791208793801E-3</v>
      </c>
      <c r="D856">
        <v>799.50806133398396</v>
      </c>
      <c r="E856">
        <v>133.15944596345699</v>
      </c>
      <c r="F856">
        <v>1381.9938715475701</v>
      </c>
    </row>
    <row r="857" spans="1:6" x14ac:dyDescent="0.25">
      <c r="A857">
        <v>856</v>
      </c>
      <c r="B857">
        <v>0</v>
      </c>
      <c r="C857">
        <v>6.1043956043955799E-3</v>
      </c>
      <c r="D857">
        <v>800.552702698242</v>
      </c>
      <c r="E857">
        <v>132.99735701289299</v>
      </c>
      <c r="F857">
        <v>1379.36275034244</v>
      </c>
    </row>
    <row r="858" spans="1:6" x14ac:dyDescent="0.25">
      <c r="A858">
        <v>857</v>
      </c>
      <c r="B858">
        <v>0</v>
      </c>
      <c r="C858">
        <v>-1.34296703296705E-2</v>
      </c>
      <c r="D858">
        <v>801.59581008105397</v>
      </c>
      <c r="E858">
        <v>132.82234601982</v>
      </c>
      <c r="F858">
        <v>1376.4522208471501</v>
      </c>
    </row>
    <row r="859" spans="1:6" x14ac:dyDescent="0.25">
      <c r="A859">
        <v>858</v>
      </c>
      <c r="B859">
        <v>0</v>
      </c>
      <c r="C859">
        <v>-1.2208791208793801E-3</v>
      </c>
      <c r="D859">
        <v>802.63584950097595</v>
      </c>
      <c r="E859">
        <v>132.56279833933499</v>
      </c>
      <c r="F859">
        <v>1369.7381895911799</v>
      </c>
    </row>
    <row r="860" spans="1:6" x14ac:dyDescent="0.25">
      <c r="A860">
        <v>859</v>
      </c>
      <c r="B860">
        <v>0</v>
      </c>
      <c r="C860">
        <v>-1.5871428571428599E-2</v>
      </c>
      <c r="D860">
        <v>803.674354939453</v>
      </c>
      <c r="E860">
        <v>132.32867563691201</v>
      </c>
      <c r="F860">
        <v>1365.86661089175</v>
      </c>
    </row>
    <row r="861" spans="1:6" x14ac:dyDescent="0.25">
      <c r="A861">
        <v>860</v>
      </c>
      <c r="B861">
        <v>0</v>
      </c>
      <c r="C861">
        <v>-8.5461538461536792E-3</v>
      </c>
      <c r="D861">
        <v>804.71132639648397</v>
      </c>
      <c r="E861">
        <v>132.109973963633</v>
      </c>
      <c r="F861">
        <v>1363.3237403503299</v>
      </c>
    </row>
    <row r="862" spans="1:6" x14ac:dyDescent="0.25">
      <c r="A862">
        <v>861</v>
      </c>
      <c r="B862">
        <v>0</v>
      </c>
      <c r="C862">
        <v>1.2208791208793801E-3</v>
      </c>
      <c r="D862">
        <v>805.74676387207001</v>
      </c>
      <c r="E862">
        <v>131.90062561759899</v>
      </c>
      <c r="F862">
        <v>1361.3469944091401</v>
      </c>
    </row>
    <row r="863" spans="1:6" x14ac:dyDescent="0.25">
      <c r="A863">
        <v>862</v>
      </c>
      <c r="B863">
        <v>0</v>
      </c>
      <c r="C863">
        <v>-1.5871428571428599E-2</v>
      </c>
      <c r="D863">
        <v>806.78066736621099</v>
      </c>
      <c r="E863">
        <v>131.69695035146199</v>
      </c>
      <c r="F863">
        <v>1359.56818789931</v>
      </c>
    </row>
    <row r="864" spans="1:6" x14ac:dyDescent="0.25">
      <c r="A864">
        <v>863</v>
      </c>
      <c r="B864">
        <v>0</v>
      </c>
      <c r="C864">
        <v>-1.34296703296705E-2</v>
      </c>
      <c r="D864">
        <v>807.81303687890602</v>
      </c>
      <c r="E864">
        <v>131.49671598229099</v>
      </c>
      <c r="F864">
        <v>1357.82122845048</v>
      </c>
    </row>
    <row r="865" spans="1:6" x14ac:dyDescent="0.25">
      <c r="A865">
        <v>864</v>
      </c>
      <c r="B865">
        <v>0</v>
      </c>
      <c r="C865">
        <v>-3.6626373626374802E-3</v>
      </c>
      <c r="D865">
        <v>808.843872410156</v>
      </c>
      <c r="E865">
        <v>131.298568622711</v>
      </c>
      <c r="F865">
        <v>1356.04008359059</v>
      </c>
    </row>
    <row r="866" spans="1:6" x14ac:dyDescent="0.25">
      <c r="A866">
        <v>865</v>
      </c>
      <c r="B866">
        <v>0</v>
      </c>
      <c r="C866">
        <v>1.2208791208793801E-3</v>
      </c>
      <c r="D866">
        <v>809.87317395996104</v>
      </c>
      <c r="E866">
        <v>131.101687098453</v>
      </c>
      <c r="F866">
        <v>1354.20575384879</v>
      </c>
    </row>
    <row r="867" spans="1:6" x14ac:dyDescent="0.25">
      <c r="A867">
        <v>866</v>
      </c>
      <c r="B867">
        <v>0</v>
      </c>
      <c r="C867">
        <v>-1.0987912087911699E-2</v>
      </c>
      <c r="D867">
        <v>810.90247550976505</v>
      </c>
      <c r="E867">
        <v>130.982272414439</v>
      </c>
      <c r="F867">
        <v>1356.1544373076299</v>
      </c>
    </row>
    <row r="868" spans="1:6" x14ac:dyDescent="0.25">
      <c r="A868">
        <v>867</v>
      </c>
      <c r="B868">
        <v>0</v>
      </c>
      <c r="C868">
        <v>1.0987912087911699E-2</v>
      </c>
      <c r="D868">
        <v>811.93024307812505</v>
      </c>
      <c r="E868">
        <v>130.83314467308799</v>
      </c>
      <c r="F868">
        <v>1355.3581685204899</v>
      </c>
    </row>
    <row r="869" spans="1:6" x14ac:dyDescent="0.25">
      <c r="A869">
        <v>868</v>
      </c>
      <c r="B869">
        <v>0</v>
      </c>
      <c r="C869">
        <v>6.1043956043955799E-3</v>
      </c>
      <c r="D869">
        <v>812.95801064648401</v>
      </c>
      <c r="E869">
        <v>130.74269412331299</v>
      </c>
      <c r="F869">
        <v>1357.19395637453</v>
      </c>
    </row>
    <row r="870" spans="1:6" x14ac:dyDescent="0.25">
      <c r="A870">
        <v>869</v>
      </c>
      <c r="B870">
        <v>0</v>
      </c>
      <c r="C870">
        <v>1.34296703296705E-2</v>
      </c>
      <c r="D870">
        <v>813.98271025195299</v>
      </c>
      <c r="E870">
        <v>130.53443494567099</v>
      </c>
      <c r="F870">
        <v>1352.04390337633</v>
      </c>
    </row>
    <row r="871" spans="1:6" x14ac:dyDescent="0.25">
      <c r="A871">
        <v>870</v>
      </c>
      <c r="B871">
        <v>0</v>
      </c>
      <c r="C871">
        <v>-1.34296703296705E-2</v>
      </c>
      <c r="D871">
        <v>815.00587587597602</v>
      </c>
      <c r="E871">
        <v>130.33142029355</v>
      </c>
      <c r="F871">
        <v>1348.3234535884801</v>
      </c>
    </row>
    <row r="872" spans="1:6" x14ac:dyDescent="0.25">
      <c r="A872">
        <v>871</v>
      </c>
      <c r="B872">
        <v>0</v>
      </c>
      <c r="C872">
        <v>-1.0987912087911699E-2</v>
      </c>
      <c r="D872">
        <v>816.02904149999995</v>
      </c>
      <c r="E872">
        <v>130.20828567933401</v>
      </c>
      <c r="F872">
        <v>1349.2235098240401</v>
      </c>
    </row>
    <row r="873" spans="1:6" x14ac:dyDescent="0.25">
      <c r="A873">
        <v>872</v>
      </c>
      <c r="B873">
        <v>0</v>
      </c>
      <c r="C873">
        <v>-1.2208791208793801E-3</v>
      </c>
      <c r="D873">
        <v>817.04913916113196</v>
      </c>
      <c r="E873">
        <v>129.980202613995</v>
      </c>
      <c r="F873">
        <v>1344.01410309525</v>
      </c>
    </row>
    <row r="874" spans="1:6" x14ac:dyDescent="0.25">
      <c r="A874">
        <v>873</v>
      </c>
      <c r="B874">
        <v>0</v>
      </c>
      <c r="C874">
        <v>-2.56384615384617E-2</v>
      </c>
      <c r="D874">
        <v>818.069236822265</v>
      </c>
      <c r="E874">
        <v>129.84186323814299</v>
      </c>
      <c r="F874">
        <v>1344.4008436476199</v>
      </c>
    </row>
    <row r="875" spans="1:6" x14ac:dyDescent="0.25">
      <c r="A875">
        <v>874</v>
      </c>
      <c r="B875">
        <v>0</v>
      </c>
      <c r="C875">
        <v>6.1043956043955799E-3</v>
      </c>
      <c r="D875">
        <v>819.08780050195298</v>
      </c>
      <c r="E875">
        <v>129.68125709069801</v>
      </c>
      <c r="F875">
        <v>1342.9514637923701</v>
      </c>
    </row>
    <row r="876" spans="1:6" x14ac:dyDescent="0.25">
      <c r="A876">
        <v>875</v>
      </c>
      <c r="B876">
        <v>0</v>
      </c>
      <c r="C876">
        <v>-1.0987912087911699E-2</v>
      </c>
      <c r="D876">
        <v>820.10483020019501</v>
      </c>
      <c r="E876">
        <v>129.507145463212</v>
      </c>
      <c r="F876">
        <v>1340.7346409491099</v>
      </c>
    </row>
    <row r="877" spans="1:6" x14ac:dyDescent="0.25">
      <c r="A877">
        <v>876</v>
      </c>
      <c r="B877">
        <v>0</v>
      </c>
      <c r="C877">
        <v>-3.6626373626374802E-3</v>
      </c>
      <c r="D877">
        <v>821.12185989843704</v>
      </c>
      <c r="E877">
        <v>129.40154142006901</v>
      </c>
      <c r="F877">
        <v>1342.0972872775901</v>
      </c>
    </row>
    <row r="878" spans="1:6" x14ac:dyDescent="0.25">
      <c r="A878">
        <v>877</v>
      </c>
      <c r="B878">
        <v>0</v>
      </c>
      <c r="C878">
        <v>-2.0754945054944799E-2</v>
      </c>
      <c r="D878">
        <v>822.13582163378896</v>
      </c>
      <c r="E878">
        <v>129.184091183829</v>
      </c>
      <c r="F878">
        <v>1336.89587724136</v>
      </c>
    </row>
    <row r="879" spans="1:6" x14ac:dyDescent="0.25">
      <c r="A879">
        <v>878</v>
      </c>
      <c r="B879">
        <v>0</v>
      </c>
      <c r="C879">
        <v>-2.56384615384617E-2</v>
      </c>
      <c r="D879">
        <v>823.14824938769505</v>
      </c>
      <c r="E879">
        <v>128.97550187277301</v>
      </c>
      <c r="F879">
        <v>1333.2871872676999</v>
      </c>
    </row>
    <row r="880" spans="1:6" x14ac:dyDescent="0.25">
      <c r="A880">
        <v>879</v>
      </c>
      <c r="B880">
        <v>0</v>
      </c>
      <c r="C880">
        <v>-8.5461538461536792E-3</v>
      </c>
      <c r="D880">
        <v>824.16067714160101</v>
      </c>
      <c r="E880">
        <v>128.848986056873</v>
      </c>
      <c r="F880">
        <v>1334.3417082108001</v>
      </c>
    </row>
    <row r="881" spans="1:6" x14ac:dyDescent="0.25">
      <c r="A881">
        <v>880</v>
      </c>
      <c r="B881">
        <v>0</v>
      </c>
      <c r="C881">
        <v>-1.8313186813186701E-2</v>
      </c>
      <c r="D881">
        <v>825.17310489550698</v>
      </c>
      <c r="E881">
        <v>128.77225033350899</v>
      </c>
      <c r="F881">
        <v>1336.9484697360799</v>
      </c>
    </row>
    <row r="882" spans="1:6" x14ac:dyDescent="0.25">
      <c r="A882">
        <v>881</v>
      </c>
      <c r="B882">
        <v>0</v>
      </c>
      <c r="C882">
        <v>-8.5461538461536792E-3</v>
      </c>
      <c r="D882">
        <v>826.18399866796801</v>
      </c>
      <c r="E882">
        <v>128.64900869107001</v>
      </c>
      <c r="F882">
        <v>1335.8877411877399</v>
      </c>
    </row>
    <row r="883" spans="1:6" x14ac:dyDescent="0.25">
      <c r="A883">
        <v>882</v>
      </c>
      <c r="B883">
        <v>0</v>
      </c>
      <c r="C883">
        <v>-2.3196703296702901E-2</v>
      </c>
      <c r="D883">
        <v>827.19335845898399</v>
      </c>
      <c r="E883">
        <v>128.49755978207301</v>
      </c>
      <c r="F883">
        <v>1333.32567610511</v>
      </c>
    </row>
    <row r="884" spans="1:6" x14ac:dyDescent="0.25">
      <c r="A884">
        <v>883</v>
      </c>
      <c r="B884">
        <v>0</v>
      </c>
      <c r="C884">
        <v>-1.34296703296705E-2</v>
      </c>
      <c r="D884">
        <v>828.20118426855402</v>
      </c>
      <c r="E884">
        <v>128.32900230064101</v>
      </c>
      <c r="F884">
        <v>1330.2915919693201</v>
      </c>
    </row>
    <row r="885" spans="1:6" x14ac:dyDescent="0.25">
      <c r="A885">
        <v>884</v>
      </c>
      <c r="B885">
        <v>0</v>
      </c>
      <c r="C885">
        <v>-2.0754945054944799E-2</v>
      </c>
      <c r="D885">
        <v>829.20747609667899</v>
      </c>
      <c r="E885">
        <v>128.15006794516299</v>
      </c>
      <c r="F885">
        <v>1327.23723063541</v>
      </c>
    </row>
    <row r="886" spans="1:6" x14ac:dyDescent="0.25">
      <c r="A886">
        <v>885</v>
      </c>
      <c r="B886">
        <v>0</v>
      </c>
      <c r="C886">
        <v>-1.2208791208793801E-3</v>
      </c>
      <c r="D886">
        <v>830.21376792480396</v>
      </c>
      <c r="E886">
        <v>128.04153876956801</v>
      </c>
      <c r="F886">
        <v>1328.16687154788</v>
      </c>
    </row>
    <row r="887" spans="1:6" x14ac:dyDescent="0.25">
      <c r="A887">
        <v>886</v>
      </c>
      <c r="B887">
        <v>0</v>
      </c>
      <c r="C887">
        <v>-8.5461538461536792E-3</v>
      </c>
      <c r="D887">
        <v>831.218525771484</v>
      </c>
      <c r="E887">
        <v>127.899013423048</v>
      </c>
      <c r="F887">
        <v>1326.5832661977299</v>
      </c>
    </row>
    <row r="888" spans="1:6" x14ac:dyDescent="0.25">
      <c r="A888">
        <v>887</v>
      </c>
      <c r="B888">
        <v>0</v>
      </c>
      <c r="C888">
        <v>1.0987912087911699E-2</v>
      </c>
      <c r="D888">
        <v>832.22174963671796</v>
      </c>
      <c r="E888">
        <v>127.735868355986</v>
      </c>
      <c r="F888">
        <v>1324.00389770277</v>
      </c>
    </row>
    <row r="889" spans="1:6" x14ac:dyDescent="0.25">
      <c r="A889">
        <v>888</v>
      </c>
      <c r="B889">
        <v>0</v>
      </c>
      <c r="C889">
        <v>-1.0987912087911699E-2</v>
      </c>
      <c r="D889">
        <v>833.22497350195295</v>
      </c>
      <c r="E889">
        <v>127.636915868126</v>
      </c>
      <c r="F889">
        <v>1324.97613271366</v>
      </c>
    </row>
    <row r="890" spans="1:6" x14ac:dyDescent="0.25">
      <c r="A890">
        <v>889</v>
      </c>
      <c r="B890">
        <v>0</v>
      </c>
      <c r="C890">
        <v>-1.5871428571428599E-2</v>
      </c>
      <c r="D890">
        <v>834.22512940429601</v>
      </c>
      <c r="E890">
        <v>127.423500004239</v>
      </c>
      <c r="F890">
        <v>1319.43450289772</v>
      </c>
    </row>
    <row r="891" spans="1:6" x14ac:dyDescent="0.25">
      <c r="A891">
        <v>890</v>
      </c>
      <c r="B891">
        <v>0</v>
      </c>
      <c r="C891">
        <v>-4.76142857142852E-2</v>
      </c>
      <c r="D891">
        <v>835.22221734375</v>
      </c>
      <c r="E891">
        <v>127.140658591459</v>
      </c>
      <c r="F891">
        <v>1311.72177614682</v>
      </c>
    </row>
    <row r="892" spans="1:6" x14ac:dyDescent="0.25">
      <c r="A892">
        <v>891</v>
      </c>
      <c r="B892">
        <v>0</v>
      </c>
      <c r="C892">
        <v>-1.8313186813186701E-2</v>
      </c>
      <c r="D892">
        <v>836.21930528320297</v>
      </c>
      <c r="E892">
        <v>126.969106598124</v>
      </c>
      <c r="F892">
        <v>1311.44159992296</v>
      </c>
    </row>
    <row r="893" spans="1:6" x14ac:dyDescent="0.25">
      <c r="A893">
        <v>892</v>
      </c>
      <c r="B893">
        <v>0</v>
      </c>
      <c r="C893">
        <v>6.1043956043955799E-3</v>
      </c>
      <c r="D893">
        <v>837.214859241211</v>
      </c>
      <c r="E893">
        <v>126.788355979348</v>
      </c>
      <c r="F893">
        <v>1310.10412912181</v>
      </c>
    </row>
    <row r="894" spans="1:6" x14ac:dyDescent="0.25">
      <c r="A894">
        <v>893</v>
      </c>
      <c r="B894">
        <v>0</v>
      </c>
      <c r="C894">
        <v>-1.5871428571428599E-2</v>
      </c>
      <c r="D894">
        <v>838.21041319921801</v>
      </c>
      <c r="E894">
        <v>126.67872518431901</v>
      </c>
      <c r="F894">
        <v>1312.1033574245801</v>
      </c>
    </row>
    <row r="895" spans="1:6" x14ac:dyDescent="0.25">
      <c r="A895">
        <v>894</v>
      </c>
      <c r="B895">
        <v>0</v>
      </c>
      <c r="C895">
        <v>1.2208791208793801E-3</v>
      </c>
      <c r="D895">
        <v>839.20289919433606</v>
      </c>
      <c r="E895">
        <v>126.45883259954999</v>
      </c>
      <c r="F895">
        <v>1307.35066482448</v>
      </c>
    </row>
    <row r="896" spans="1:6" x14ac:dyDescent="0.25">
      <c r="A896">
        <v>895</v>
      </c>
      <c r="B896">
        <v>0</v>
      </c>
      <c r="C896">
        <v>-8.5461538461536792E-3</v>
      </c>
      <c r="D896">
        <v>840.19538518945296</v>
      </c>
      <c r="E896">
        <v>126.325461001433</v>
      </c>
      <c r="F896">
        <v>1307.8870648089101</v>
      </c>
    </row>
    <row r="897" spans="1:6" x14ac:dyDescent="0.25">
      <c r="A897">
        <v>896</v>
      </c>
      <c r="B897">
        <v>0</v>
      </c>
      <c r="C897">
        <v>-1.34296703296705E-2</v>
      </c>
      <c r="D897">
        <v>841.18633720312505</v>
      </c>
      <c r="E897">
        <v>126.167867963566</v>
      </c>
      <c r="F897">
        <v>1306.45121527779</v>
      </c>
    </row>
    <row r="898" spans="1:6" x14ac:dyDescent="0.25">
      <c r="A898">
        <v>897</v>
      </c>
      <c r="B898">
        <v>0</v>
      </c>
      <c r="C898">
        <v>-6.1043956043955799E-3</v>
      </c>
      <c r="D898">
        <v>842.17575523535095</v>
      </c>
      <c r="E898">
        <v>125.995583879477</v>
      </c>
      <c r="F898">
        <v>1304.19574891768</v>
      </c>
    </row>
    <row r="899" spans="1:6" x14ac:dyDescent="0.25">
      <c r="A899">
        <v>898</v>
      </c>
      <c r="B899">
        <v>0</v>
      </c>
      <c r="C899">
        <v>-1.8313186813186701E-2</v>
      </c>
      <c r="D899">
        <v>843.16517326757798</v>
      </c>
      <c r="E899">
        <v>125.891088297466</v>
      </c>
      <c r="F899">
        <v>1305.5065407603799</v>
      </c>
    </row>
    <row r="900" spans="1:6" x14ac:dyDescent="0.25">
      <c r="A900">
        <v>899</v>
      </c>
      <c r="B900">
        <v>0</v>
      </c>
      <c r="C900">
        <v>1.2208791208793801E-3</v>
      </c>
      <c r="D900">
        <v>844.15305731835895</v>
      </c>
      <c r="E900">
        <v>125.751009449173</v>
      </c>
      <c r="F900">
        <v>1304.0913978211199</v>
      </c>
    </row>
    <row r="901" spans="1:6" x14ac:dyDescent="0.25">
      <c r="A901">
        <v>900</v>
      </c>
      <c r="B901">
        <v>0</v>
      </c>
      <c r="C901">
        <v>-2.56384615384617E-2</v>
      </c>
      <c r="D901">
        <v>845.13787340625004</v>
      </c>
      <c r="E901">
        <v>125.512649186064</v>
      </c>
      <c r="F901">
        <v>1297.74121335409</v>
      </c>
    </row>
    <row r="902" spans="1:6" x14ac:dyDescent="0.25">
      <c r="A902">
        <v>901</v>
      </c>
      <c r="B902">
        <v>0</v>
      </c>
      <c r="C902">
        <v>2.0754945054944799E-2</v>
      </c>
      <c r="D902">
        <v>846.12268949413999</v>
      </c>
      <c r="E902">
        <v>125.368076374521</v>
      </c>
      <c r="F902">
        <v>1297.59583474701</v>
      </c>
    </row>
    <row r="903" spans="1:6" x14ac:dyDescent="0.25">
      <c r="A903">
        <v>902</v>
      </c>
      <c r="B903">
        <v>0</v>
      </c>
      <c r="C903">
        <v>-1.0987912087911699E-2</v>
      </c>
      <c r="D903">
        <v>847.10443761913996</v>
      </c>
      <c r="E903">
        <v>125.12699038484401</v>
      </c>
      <c r="F903">
        <v>1292.08567678998</v>
      </c>
    </row>
    <row r="904" spans="1:6" x14ac:dyDescent="0.25">
      <c r="A904">
        <v>903</v>
      </c>
      <c r="B904">
        <v>0</v>
      </c>
      <c r="C904">
        <v>1.34296703296705E-2</v>
      </c>
      <c r="D904">
        <v>848.08618574414004</v>
      </c>
      <c r="E904">
        <v>124.980764336505</v>
      </c>
      <c r="F904">
        <v>1292.49218165823</v>
      </c>
    </row>
    <row r="905" spans="1:6" x14ac:dyDescent="0.25">
      <c r="A905">
        <v>904</v>
      </c>
      <c r="B905">
        <v>0</v>
      </c>
      <c r="C905">
        <v>3.6626373626374802E-3</v>
      </c>
      <c r="D905">
        <v>849.06486590625002</v>
      </c>
      <c r="E905">
        <v>124.73867560800799</v>
      </c>
      <c r="F905">
        <v>1287.34246371731</v>
      </c>
    </row>
    <row r="906" spans="1:6" x14ac:dyDescent="0.25">
      <c r="A906">
        <v>905</v>
      </c>
      <c r="B906">
        <v>0</v>
      </c>
      <c r="C906">
        <v>-3.6626373626374802E-3</v>
      </c>
      <c r="D906">
        <v>850.04201208691404</v>
      </c>
      <c r="E906">
        <v>124.51514229556</v>
      </c>
      <c r="F906">
        <v>1284.1482242301199</v>
      </c>
    </row>
    <row r="907" spans="1:6" x14ac:dyDescent="0.25">
      <c r="A907">
        <v>906</v>
      </c>
      <c r="B907">
        <v>0</v>
      </c>
      <c r="C907">
        <v>-1.8313186813186701E-2</v>
      </c>
      <c r="D907">
        <v>851.01762428613199</v>
      </c>
      <c r="E907">
        <v>124.302863412121</v>
      </c>
      <c r="F907">
        <v>1281.85152896826</v>
      </c>
    </row>
    <row r="908" spans="1:6" x14ac:dyDescent="0.25">
      <c r="A908">
        <v>907</v>
      </c>
      <c r="B908">
        <v>0</v>
      </c>
      <c r="C908">
        <v>-6.1043956043955799E-3</v>
      </c>
      <c r="D908">
        <v>851.99170250390603</v>
      </c>
      <c r="E908">
        <v>124.097410685149</v>
      </c>
      <c r="F908">
        <v>1279.92422956105</v>
      </c>
    </row>
    <row r="909" spans="1:6" x14ac:dyDescent="0.25">
      <c r="A909">
        <v>908</v>
      </c>
      <c r="B909">
        <v>0</v>
      </c>
      <c r="C909">
        <v>-6.1043956043955799E-3</v>
      </c>
      <c r="D909">
        <v>852.96424674023399</v>
      </c>
      <c r="E909">
        <v>123.89609823146</v>
      </c>
      <c r="F909">
        <v>1278.1148419008</v>
      </c>
    </row>
    <row r="910" spans="1:6" x14ac:dyDescent="0.25">
      <c r="A910">
        <v>909</v>
      </c>
      <c r="B910">
        <v>0</v>
      </c>
      <c r="C910">
        <v>-1.8313186813186701E-2</v>
      </c>
      <c r="D910">
        <v>853.93525699511702</v>
      </c>
      <c r="E910">
        <v>123.697296980535</v>
      </c>
      <c r="F910">
        <v>1276.3125952770699</v>
      </c>
    </row>
    <row r="911" spans="1:6" x14ac:dyDescent="0.25">
      <c r="A911">
        <v>910</v>
      </c>
      <c r="B911">
        <v>0</v>
      </c>
      <c r="C911">
        <v>-6.1043956043955799E-3</v>
      </c>
      <c r="D911">
        <v>854.90473326855397</v>
      </c>
      <c r="E911">
        <v>123.50001885113301</v>
      </c>
      <c r="F911">
        <v>1274.47563385886</v>
      </c>
    </row>
    <row r="912" spans="1:6" x14ac:dyDescent="0.25">
      <c r="A912">
        <v>911</v>
      </c>
      <c r="B912">
        <v>0</v>
      </c>
      <c r="C912">
        <v>-1.0987912087911699E-2</v>
      </c>
      <c r="D912">
        <v>855.87420954199195</v>
      </c>
      <c r="E912">
        <v>123.38036361392</v>
      </c>
      <c r="F912">
        <v>1276.4288878371599</v>
      </c>
    </row>
    <row r="913" spans="1:6" x14ac:dyDescent="0.25">
      <c r="A913">
        <v>912</v>
      </c>
      <c r="B913">
        <v>0</v>
      </c>
      <c r="C913">
        <v>3.6626373626374802E-3</v>
      </c>
      <c r="D913">
        <v>856.84215183398396</v>
      </c>
      <c r="E913">
        <v>123.231089969704</v>
      </c>
      <c r="F913">
        <v>1275.6391315119699</v>
      </c>
    </row>
    <row r="914" spans="1:6" x14ac:dyDescent="0.25">
      <c r="A914">
        <v>913</v>
      </c>
      <c r="B914">
        <v>0</v>
      </c>
      <c r="C914">
        <v>-2.0754945054944799E-2</v>
      </c>
      <c r="D914">
        <v>857.81009412597598</v>
      </c>
      <c r="E914">
        <v>123.140550925345</v>
      </c>
      <c r="F914">
        <v>1277.48113797977</v>
      </c>
    </row>
    <row r="915" spans="1:6" x14ac:dyDescent="0.25">
      <c r="A915">
        <v>914</v>
      </c>
      <c r="B915">
        <v>0</v>
      </c>
      <c r="C915">
        <v>-6.1043956043955799E-3</v>
      </c>
      <c r="D915">
        <v>858.77650243652295</v>
      </c>
      <c r="E915">
        <v>123.00893714530601</v>
      </c>
      <c r="F915">
        <v>1276.17118635522</v>
      </c>
    </row>
    <row r="916" spans="1:6" x14ac:dyDescent="0.25">
      <c r="A916">
        <v>915</v>
      </c>
      <c r="B916">
        <v>0</v>
      </c>
      <c r="C916">
        <v>-1.0987912087911699E-2</v>
      </c>
      <c r="D916">
        <v>859.73984278417902</v>
      </c>
      <c r="E916">
        <v>122.775711205766</v>
      </c>
      <c r="F916">
        <v>1269.7531824554501</v>
      </c>
    </row>
    <row r="917" spans="1:6" x14ac:dyDescent="0.25">
      <c r="A917">
        <v>916</v>
      </c>
      <c r="B917">
        <v>0</v>
      </c>
      <c r="C917">
        <v>-1.34296703296705E-2</v>
      </c>
      <c r="D917">
        <v>860.70471711328105</v>
      </c>
      <c r="E917">
        <v>122.710951591187</v>
      </c>
      <c r="F917">
        <v>1273.3217906027601</v>
      </c>
    </row>
    <row r="918" spans="1:6" x14ac:dyDescent="0.25">
      <c r="A918">
        <v>917</v>
      </c>
      <c r="B918">
        <v>0</v>
      </c>
      <c r="C918">
        <v>-1.5871428571428599E-2</v>
      </c>
      <c r="D918">
        <v>861.66652347949196</v>
      </c>
      <c r="E918">
        <v>122.518274753849</v>
      </c>
      <c r="F918">
        <v>1268.82328445601</v>
      </c>
    </row>
    <row r="919" spans="1:6" x14ac:dyDescent="0.25">
      <c r="A919">
        <v>918</v>
      </c>
      <c r="B919">
        <v>0</v>
      </c>
      <c r="C919">
        <v>-1.0987912087911699E-2</v>
      </c>
      <c r="D919">
        <v>862.62832984570298</v>
      </c>
      <c r="E919">
        <v>122.40141034142999</v>
      </c>
      <c r="F919">
        <v>1269.0906855912201</v>
      </c>
    </row>
    <row r="920" spans="1:6" x14ac:dyDescent="0.25">
      <c r="A920">
        <v>919</v>
      </c>
      <c r="B920">
        <v>0</v>
      </c>
      <c r="C920">
        <v>-1.5871428571428599E-2</v>
      </c>
      <c r="D920">
        <v>863.590136211914</v>
      </c>
      <c r="E920">
        <v>122.33052849033901</v>
      </c>
      <c r="F920">
        <v>1271.06996759038</v>
      </c>
    </row>
    <row r="921" spans="1:6" x14ac:dyDescent="0.25">
      <c r="A921">
        <v>920</v>
      </c>
      <c r="B921">
        <v>0</v>
      </c>
      <c r="C921">
        <v>-8.5461538461536792E-3</v>
      </c>
      <c r="D921">
        <v>864.55040859667895</v>
      </c>
      <c r="E921">
        <v>122.21083740100499</v>
      </c>
      <c r="F921">
        <v>1269.5376330905401</v>
      </c>
    </row>
    <row r="922" spans="1:6" x14ac:dyDescent="0.25">
      <c r="A922">
        <v>921</v>
      </c>
      <c r="B922">
        <v>0</v>
      </c>
      <c r="C922">
        <v>1.2208791208793801E-3</v>
      </c>
      <c r="D922">
        <v>865.50761301855403</v>
      </c>
      <c r="E922">
        <v>121.98484293911299</v>
      </c>
      <c r="F922">
        <v>1262.7993642709901</v>
      </c>
    </row>
    <row r="923" spans="1:6" x14ac:dyDescent="0.25">
      <c r="A923">
        <v>922</v>
      </c>
      <c r="B923">
        <v>0</v>
      </c>
      <c r="C923">
        <v>-8.5461538461536792E-3</v>
      </c>
      <c r="D923">
        <v>866.46481744042899</v>
      </c>
      <c r="E923">
        <v>121.847770365355</v>
      </c>
      <c r="F923">
        <v>1262.2263279036099</v>
      </c>
    </row>
    <row r="924" spans="1:6" x14ac:dyDescent="0.25">
      <c r="A924">
        <v>923</v>
      </c>
      <c r="B924">
        <v>0</v>
      </c>
      <c r="C924">
        <v>3.6626373626374802E-3</v>
      </c>
      <c r="D924">
        <v>867.42048788085901</v>
      </c>
      <c r="E924">
        <v>121.687932572232</v>
      </c>
      <c r="F924">
        <v>1260.1751167203299</v>
      </c>
    </row>
    <row r="925" spans="1:6" x14ac:dyDescent="0.25">
      <c r="A925">
        <v>924</v>
      </c>
      <c r="B925">
        <v>0</v>
      </c>
      <c r="C925">
        <v>-3.6626373626374802E-3</v>
      </c>
      <c r="D925">
        <v>868.37462433984297</v>
      </c>
      <c r="E925">
        <v>121.51428697522999</v>
      </c>
      <c r="F925">
        <v>1257.58131776958</v>
      </c>
    </row>
    <row r="926" spans="1:6" x14ac:dyDescent="0.25">
      <c r="A926">
        <v>925</v>
      </c>
      <c r="B926">
        <v>0</v>
      </c>
      <c r="C926">
        <v>-6.1043956043955799E-3</v>
      </c>
      <c r="D926">
        <v>869.32876079882794</v>
      </c>
      <c r="E926">
        <v>121.408965593866</v>
      </c>
      <c r="F926">
        <v>1258.70807033501</v>
      </c>
    </row>
    <row r="927" spans="1:6" x14ac:dyDescent="0.25">
      <c r="A927">
        <v>926</v>
      </c>
      <c r="B927">
        <v>0</v>
      </c>
      <c r="C927">
        <v>-1.0987912087911699E-2</v>
      </c>
      <c r="D927">
        <v>870.279829294921</v>
      </c>
      <c r="E927">
        <v>121.191686800673</v>
      </c>
      <c r="F927">
        <v>1253.3591884595401</v>
      </c>
    </row>
    <row r="928" spans="1:6" x14ac:dyDescent="0.25">
      <c r="A928">
        <v>927</v>
      </c>
      <c r="B928">
        <v>0</v>
      </c>
      <c r="C928">
        <v>-6.1043956043955799E-3</v>
      </c>
      <c r="D928">
        <v>871.23089779101497</v>
      </c>
      <c r="E928">
        <v>121.059900547297</v>
      </c>
      <c r="F928">
        <v>1253.49334017812</v>
      </c>
    </row>
    <row r="929" spans="1:6" x14ac:dyDescent="0.25">
      <c r="A929">
        <v>928</v>
      </c>
      <c r="B929">
        <v>0</v>
      </c>
      <c r="C929">
        <v>1.0987912087911699E-2</v>
      </c>
      <c r="D929">
        <v>872.180432305664</v>
      </c>
      <c r="E929">
        <v>120.903269069684</v>
      </c>
      <c r="F929">
        <v>1251.78886461415</v>
      </c>
    </row>
    <row r="930" spans="1:6" x14ac:dyDescent="0.25">
      <c r="A930">
        <v>929</v>
      </c>
      <c r="B930">
        <v>0</v>
      </c>
      <c r="C930">
        <v>-1.2208791208793801E-3</v>
      </c>
      <c r="D930">
        <v>873.12996682031201</v>
      </c>
      <c r="E930">
        <v>120.808267273634</v>
      </c>
      <c r="F930">
        <v>1253.1904708811501</v>
      </c>
    </row>
    <row r="931" spans="1:6" x14ac:dyDescent="0.25">
      <c r="A931">
        <v>930</v>
      </c>
      <c r="B931">
        <v>0</v>
      </c>
      <c r="C931">
        <v>-6.1043956043955799E-3</v>
      </c>
      <c r="D931">
        <v>874.07643337207003</v>
      </c>
      <c r="E931">
        <v>120.597247625533</v>
      </c>
      <c r="F931">
        <v>1247.84783960254</v>
      </c>
    </row>
    <row r="932" spans="1:6" x14ac:dyDescent="0.25">
      <c r="A932">
        <v>931</v>
      </c>
      <c r="B932">
        <v>0</v>
      </c>
      <c r="C932">
        <v>-2.0754945054944799E-2</v>
      </c>
      <c r="D932">
        <v>875.02443390527299</v>
      </c>
      <c r="E932">
        <v>120.545956807938</v>
      </c>
      <c r="F932">
        <v>1251.7234142595801</v>
      </c>
    </row>
    <row r="933" spans="1:6" x14ac:dyDescent="0.25">
      <c r="A933">
        <v>932</v>
      </c>
      <c r="B933">
        <v>0</v>
      </c>
      <c r="C933">
        <v>-3.6626373626374802E-3</v>
      </c>
      <c r="D933">
        <v>875.97090045703101</v>
      </c>
      <c r="E933">
        <v>120.43814828141301</v>
      </c>
      <c r="F933">
        <v>1251.03662343408</v>
      </c>
    </row>
    <row r="934" spans="1:6" x14ac:dyDescent="0.25">
      <c r="A934">
        <v>933</v>
      </c>
      <c r="B934">
        <v>0</v>
      </c>
      <c r="C934">
        <v>-1.0987912087911699E-2</v>
      </c>
      <c r="D934">
        <v>876.91429904589802</v>
      </c>
      <c r="E934">
        <v>120.219360958362</v>
      </c>
      <c r="F934">
        <v>1244.6264438456401</v>
      </c>
    </row>
    <row r="935" spans="1:6" x14ac:dyDescent="0.25">
      <c r="A935">
        <v>934</v>
      </c>
      <c r="B935">
        <v>0</v>
      </c>
      <c r="C935">
        <v>-3.6626373626374802E-3</v>
      </c>
      <c r="D935">
        <v>877.85769763476503</v>
      </c>
      <c r="E935">
        <v>120.086659735374</v>
      </c>
      <c r="F935">
        <v>1244.14034169254</v>
      </c>
    </row>
    <row r="936" spans="1:6" x14ac:dyDescent="0.25">
      <c r="A936">
        <v>935</v>
      </c>
      <c r="B936">
        <v>0</v>
      </c>
      <c r="C936">
        <v>-1.5871428571428599E-2</v>
      </c>
      <c r="D936">
        <v>878.79956224218699</v>
      </c>
      <c r="E936">
        <v>119.929473300602</v>
      </c>
      <c r="F936">
        <v>1242.0738897572401</v>
      </c>
    </row>
    <row r="937" spans="1:6" x14ac:dyDescent="0.25">
      <c r="A937">
        <v>936</v>
      </c>
      <c r="B937">
        <v>0</v>
      </c>
      <c r="C937">
        <v>-1.34296703296705E-2</v>
      </c>
      <c r="D937">
        <v>879.73835888671795</v>
      </c>
      <c r="E937">
        <v>119.680736761503</v>
      </c>
      <c r="F937">
        <v>1235.5946679129599</v>
      </c>
    </row>
    <row r="938" spans="1:6" x14ac:dyDescent="0.25">
      <c r="A938">
        <v>937</v>
      </c>
      <c r="B938">
        <v>0</v>
      </c>
      <c r="C938">
        <v>-1.34296703296705E-2</v>
      </c>
      <c r="D938">
        <v>880.67562154980396</v>
      </c>
      <c r="E938">
        <v>119.453171347988</v>
      </c>
      <c r="F938">
        <v>1231.6974086390601</v>
      </c>
    </row>
    <row r="939" spans="1:6" x14ac:dyDescent="0.25">
      <c r="A939">
        <v>938</v>
      </c>
      <c r="B939">
        <v>0</v>
      </c>
      <c r="C939">
        <v>-1.0987912087911699E-2</v>
      </c>
      <c r="D939">
        <v>881.61135023144504</v>
      </c>
      <c r="E939">
        <v>119.23844687159701</v>
      </c>
      <c r="F939">
        <v>1229.03700442542</v>
      </c>
    </row>
    <row r="940" spans="1:6" x14ac:dyDescent="0.25">
      <c r="A940">
        <v>939</v>
      </c>
      <c r="B940">
        <v>0</v>
      </c>
      <c r="C940">
        <v>-1.0987912087911699E-2</v>
      </c>
      <c r="D940">
        <v>882.54554493164005</v>
      </c>
      <c r="E940">
        <v>119.031510817476</v>
      </c>
      <c r="F940">
        <v>1226.92713028401</v>
      </c>
    </row>
    <row r="941" spans="1:6" x14ac:dyDescent="0.25">
      <c r="A941">
        <v>940</v>
      </c>
      <c r="B941">
        <v>0</v>
      </c>
      <c r="C941">
        <v>-8.5461538461536792E-3</v>
      </c>
      <c r="D941">
        <v>883.47820565039001</v>
      </c>
      <c r="E941">
        <v>118.829298680379</v>
      </c>
      <c r="F941">
        <v>1225.03006932366</v>
      </c>
    </row>
    <row r="942" spans="1:6" x14ac:dyDescent="0.25">
      <c r="A942">
        <v>941</v>
      </c>
      <c r="B942">
        <v>0</v>
      </c>
      <c r="C942">
        <v>-8.5461538461536792E-3</v>
      </c>
      <c r="D942">
        <v>884.40779840624998</v>
      </c>
      <c r="E942">
        <v>118.553252671576</v>
      </c>
      <c r="F942">
        <v>1219.35368148817</v>
      </c>
    </row>
    <row r="943" spans="1:6" x14ac:dyDescent="0.25">
      <c r="A943">
        <v>942</v>
      </c>
      <c r="B943">
        <v>0</v>
      </c>
      <c r="C943">
        <v>8.5461538461536792E-3</v>
      </c>
      <c r="D943">
        <v>885.33585718066399</v>
      </c>
      <c r="E943">
        <v>118.30912322695001</v>
      </c>
      <c r="F943">
        <v>1216.3679936636299</v>
      </c>
    </row>
    <row r="944" spans="1:6" x14ac:dyDescent="0.25">
      <c r="A944">
        <v>943</v>
      </c>
      <c r="B944">
        <v>0</v>
      </c>
      <c r="C944">
        <v>1.2208791208793801E-3</v>
      </c>
      <c r="D944">
        <v>886.26391595507801</v>
      </c>
      <c r="E944">
        <v>118.161051229813</v>
      </c>
      <c r="F944">
        <v>1218.35298901436</v>
      </c>
    </row>
    <row r="945" spans="1:6" x14ac:dyDescent="0.25">
      <c r="A945">
        <v>944</v>
      </c>
      <c r="B945">
        <v>0</v>
      </c>
      <c r="C945">
        <v>-1.5871428571428599E-2</v>
      </c>
      <c r="D945">
        <v>887.19044074804697</v>
      </c>
      <c r="E945">
        <v>117.99454194900299</v>
      </c>
      <c r="F945">
        <v>1218.02432977431</v>
      </c>
    </row>
    <row r="946" spans="1:6" x14ac:dyDescent="0.25">
      <c r="A946">
        <v>945</v>
      </c>
      <c r="B946">
        <v>0</v>
      </c>
      <c r="C946">
        <v>-1.0987912087911699E-2</v>
      </c>
      <c r="D946">
        <v>888.11543155956997</v>
      </c>
      <c r="E946">
        <v>117.81684989007</v>
      </c>
      <c r="F946">
        <v>1216.57904468283</v>
      </c>
    </row>
    <row r="947" spans="1:6" x14ac:dyDescent="0.25">
      <c r="A947">
        <v>946</v>
      </c>
      <c r="B947">
        <v>0</v>
      </c>
      <c r="C947">
        <v>-1.0987912087911699E-2</v>
      </c>
      <c r="D947">
        <v>889.04042237109297</v>
      </c>
      <c r="E947">
        <v>117.709074205413</v>
      </c>
      <c r="F947">
        <v>1218.4653235426899</v>
      </c>
    </row>
    <row r="948" spans="1:6" x14ac:dyDescent="0.25">
      <c r="A948">
        <v>947</v>
      </c>
      <c r="B948">
        <v>0</v>
      </c>
      <c r="C948">
        <v>-2.56384615384617E-2</v>
      </c>
      <c r="D948">
        <v>889.96387920117195</v>
      </c>
      <c r="E948">
        <v>117.567005874261</v>
      </c>
      <c r="F948">
        <v>1217.45023261509</v>
      </c>
    </row>
    <row r="949" spans="1:6" x14ac:dyDescent="0.25">
      <c r="A949">
        <v>948</v>
      </c>
      <c r="B949">
        <v>0</v>
      </c>
      <c r="C949">
        <v>-6.1043956043955799E-3</v>
      </c>
      <c r="D949">
        <v>890.88580204980406</v>
      </c>
      <c r="E949">
        <v>117.40413800103801</v>
      </c>
      <c r="F949">
        <v>1215.20857954133</v>
      </c>
    </row>
    <row r="950" spans="1:6" x14ac:dyDescent="0.25">
      <c r="A950">
        <v>949</v>
      </c>
      <c r="B950">
        <v>0</v>
      </c>
      <c r="C950">
        <v>-2.0754945054944799E-2</v>
      </c>
      <c r="D950">
        <v>891.80619091699202</v>
      </c>
      <c r="E950">
        <v>117.228654567508</v>
      </c>
      <c r="F950">
        <v>1212.5463856864101</v>
      </c>
    </row>
    <row r="951" spans="1:6" x14ac:dyDescent="0.25">
      <c r="A951">
        <v>950</v>
      </c>
      <c r="B951">
        <v>0</v>
      </c>
      <c r="C951">
        <v>-8.5461538461536792E-3</v>
      </c>
      <c r="D951">
        <v>892.72657978417897</v>
      </c>
      <c r="E951">
        <v>117.12221848190499</v>
      </c>
      <c r="F951">
        <v>1213.6602306966799</v>
      </c>
    </row>
    <row r="952" spans="1:6" x14ac:dyDescent="0.25">
      <c r="A952">
        <v>951</v>
      </c>
      <c r="B952">
        <v>0</v>
      </c>
      <c r="C952">
        <v>-1.5871428571428599E-2</v>
      </c>
      <c r="D952">
        <v>893.64696865136705</v>
      </c>
      <c r="E952">
        <v>117.057661730912</v>
      </c>
      <c r="F952">
        <v>1215.9907594712299</v>
      </c>
    </row>
    <row r="953" spans="1:6" x14ac:dyDescent="0.25">
      <c r="A953">
        <v>952</v>
      </c>
      <c r="B953">
        <v>0</v>
      </c>
      <c r="C953">
        <v>-2.0754945054944799E-2</v>
      </c>
      <c r="D953">
        <v>894.564289555664</v>
      </c>
      <c r="E953">
        <v>116.865107936559</v>
      </c>
      <c r="F953">
        <v>1210.7381659308201</v>
      </c>
    </row>
    <row r="954" spans="1:6" x14ac:dyDescent="0.25">
      <c r="A954">
        <v>953</v>
      </c>
      <c r="B954">
        <v>0</v>
      </c>
      <c r="C954">
        <v>-1.5871428571428599E-2</v>
      </c>
      <c r="D954">
        <v>895.48161045996096</v>
      </c>
      <c r="E954">
        <v>116.748318153455</v>
      </c>
      <c r="F954">
        <v>1210.54627676411</v>
      </c>
    </row>
    <row r="955" spans="1:6" x14ac:dyDescent="0.25">
      <c r="A955">
        <v>954</v>
      </c>
      <c r="B955">
        <v>0</v>
      </c>
      <c r="C955">
        <v>-3.6626373626374802E-3</v>
      </c>
      <c r="D955">
        <v>896.39739738281196</v>
      </c>
      <c r="E955">
        <v>116.600782495079</v>
      </c>
      <c r="F955">
        <v>1208.41087110073</v>
      </c>
    </row>
    <row r="956" spans="1:6" x14ac:dyDescent="0.25">
      <c r="A956">
        <v>955</v>
      </c>
      <c r="B956">
        <v>0</v>
      </c>
      <c r="C956">
        <v>5.9823076923076403E-2</v>
      </c>
      <c r="D956">
        <v>897.31165032421802</v>
      </c>
      <c r="E956">
        <v>116.43459852020101</v>
      </c>
      <c r="F956">
        <v>1205.5747228535499</v>
      </c>
    </row>
    <row r="957" spans="1:6" x14ac:dyDescent="0.25">
      <c r="A957">
        <v>956</v>
      </c>
      <c r="B957">
        <v>0</v>
      </c>
      <c r="C957">
        <v>-6.1043956043955799E-3</v>
      </c>
      <c r="D957">
        <v>898.22436928417903</v>
      </c>
      <c r="E957">
        <v>116.257103769268</v>
      </c>
      <c r="F957">
        <v>1202.60351065898</v>
      </c>
    </row>
    <row r="958" spans="1:6" x14ac:dyDescent="0.25">
      <c r="A958">
        <v>957</v>
      </c>
      <c r="B958">
        <v>0</v>
      </c>
      <c r="C958">
        <v>-1.0987912087911699E-2</v>
      </c>
      <c r="D958">
        <v>899.13708824414005</v>
      </c>
      <c r="E958">
        <v>116.14944775795399</v>
      </c>
      <c r="F958">
        <v>1203.5612000288399</v>
      </c>
    </row>
    <row r="959" spans="1:6" x14ac:dyDescent="0.25">
      <c r="A959">
        <v>958</v>
      </c>
      <c r="B959">
        <v>0</v>
      </c>
      <c r="C959">
        <v>-1.8313186813186701E-2</v>
      </c>
      <c r="D959">
        <v>900.04827322265601</v>
      </c>
      <c r="E959">
        <v>116.007452012359</v>
      </c>
      <c r="F959">
        <v>1201.9810303194699</v>
      </c>
    </row>
    <row r="960" spans="1:6" x14ac:dyDescent="0.25">
      <c r="A960">
        <v>959</v>
      </c>
      <c r="B960">
        <v>0</v>
      </c>
      <c r="C960">
        <v>-6.1043956043955799E-3</v>
      </c>
      <c r="D960">
        <v>900.95945820117197</v>
      </c>
      <c r="E960">
        <v>115.921327236777</v>
      </c>
      <c r="F960">
        <v>1203.23046462959</v>
      </c>
    </row>
    <row r="961" spans="1:6" x14ac:dyDescent="0.25">
      <c r="A961">
        <v>960</v>
      </c>
      <c r="B961">
        <v>0</v>
      </c>
      <c r="C961">
        <v>1.0987912087911699E-2</v>
      </c>
      <c r="D961">
        <v>901.86757521679601</v>
      </c>
      <c r="E961">
        <v>115.71569177387499</v>
      </c>
      <c r="F961">
        <v>1197.65750985761</v>
      </c>
    </row>
    <row r="962" spans="1:6" x14ac:dyDescent="0.25">
      <c r="A962">
        <v>961</v>
      </c>
      <c r="B962">
        <v>0</v>
      </c>
      <c r="C962">
        <v>-1.0987912087911699E-2</v>
      </c>
      <c r="D962">
        <v>902.77569223242199</v>
      </c>
      <c r="E962">
        <v>115.590967557531</v>
      </c>
      <c r="F962">
        <v>1197.4747153127901</v>
      </c>
    </row>
    <row r="963" spans="1:6" x14ac:dyDescent="0.25">
      <c r="A963">
        <v>962</v>
      </c>
      <c r="B963">
        <v>0</v>
      </c>
      <c r="C963">
        <v>-8.5461538461536792E-3</v>
      </c>
      <c r="D963">
        <v>903.68227526660098</v>
      </c>
      <c r="E963">
        <v>115.438619421962</v>
      </c>
      <c r="F963">
        <v>1195.4681962985601</v>
      </c>
    </row>
    <row r="964" spans="1:6" x14ac:dyDescent="0.25">
      <c r="A964">
        <v>963</v>
      </c>
      <c r="B964">
        <v>0</v>
      </c>
      <c r="C964">
        <v>-1.8313186813186701E-2</v>
      </c>
      <c r="D964">
        <v>904.58732431933595</v>
      </c>
      <c r="E964">
        <v>115.269516532032</v>
      </c>
      <c r="F964">
        <v>1192.78504974048</v>
      </c>
    </row>
    <row r="965" spans="1:6" x14ac:dyDescent="0.25">
      <c r="A965">
        <v>964</v>
      </c>
      <c r="B965">
        <v>0</v>
      </c>
      <c r="C965">
        <v>1.2208791208793801E-3</v>
      </c>
      <c r="D965">
        <v>905.49237337207001</v>
      </c>
      <c r="E965">
        <v>115.16695044186</v>
      </c>
      <c r="F965">
        <v>1193.78697684505</v>
      </c>
    </row>
    <row r="966" spans="1:6" x14ac:dyDescent="0.25">
      <c r="A966">
        <v>965</v>
      </c>
      <c r="B966">
        <v>0</v>
      </c>
      <c r="C966">
        <v>-8.5461538461536792E-3</v>
      </c>
      <c r="D966">
        <v>906.39588844335901</v>
      </c>
      <c r="E966">
        <v>115.02804188955599</v>
      </c>
      <c r="F966">
        <v>1192.1544967897501</v>
      </c>
    </row>
    <row r="967" spans="1:6" x14ac:dyDescent="0.25">
      <c r="A967">
        <v>966</v>
      </c>
      <c r="B967">
        <v>0</v>
      </c>
      <c r="C967">
        <v>-2.0754945054944799E-2</v>
      </c>
      <c r="D967">
        <v>907.29786953320297</v>
      </c>
      <c r="E967">
        <v>114.867090519153</v>
      </c>
      <c r="F967">
        <v>1189.4892476744001</v>
      </c>
    </row>
    <row r="968" spans="1:6" x14ac:dyDescent="0.25">
      <c r="A968">
        <v>967</v>
      </c>
      <c r="B968">
        <v>0</v>
      </c>
      <c r="C968">
        <v>-3.05219780219779E-2</v>
      </c>
      <c r="D968">
        <v>908.19985062304602</v>
      </c>
      <c r="E968">
        <v>114.769468575614</v>
      </c>
      <c r="F968">
        <v>1190.3752842236499</v>
      </c>
    </row>
    <row r="969" spans="1:6" x14ac:dyDescent="0.25">
      <c r="A969">
        <v>968</v>
      </c>
      <c r="B969">
        <v>0</v>
      </c>
      <c r="C969">
        <v>-2.3196703296702901E-2</v>
      </c>
      <c r="D969">
        <v>909.10029773144504</v>
      </c>
      <c r="E969">
        <v>114.633558799912</v>
      </c>
      <c r="F969">
        <v>1188.5956377136699</v>
      </c>
    </row>
    <row r="970" spans="1:6" x14ac:dyDescent="0.25">
      <c r="A970">
        <v>969</v>
      </c>
      <c r="B970">
        <v>0</v>
      </c>
      <c r="C970">
        <v>-3.05219780219779E-2</v>
      </c>
      <c r="D970">
        <v>909.99921085839799</v>
      </c>
      <c r="E970">
        <v>114.474426279513</v>
      </c>
      <c r="F970">
        <v>1185.79450041528</v>
      </c>
    </row>
    <row r="971" spans="1:6" x14ac:dyDescent="0.25">
      <c r="A971">
        <v>970</v>
      </c>
      <c r="B971">
        <v>0</v>
      </c>
      <c r="C971">
        <v>-1.8313186813186701E-2</v>
      </c>
      <c r="D971">
        <v>910.896590003906</v>
      </c>
      <c r="E971">
        <v>114.301208452037</v>
      </c>
      <c r="F971">
        <v>1182.73488216395</v>
      </c>
    </row>
    <row r="972" spans="1:6" x14ac:dyDescent="0.25">
      <c r="A972">
        <v>971</v>
      </c>
      <c r="B972">
        <v>0</v>
      </c>
      <c r="C972">
        <v>-3.2963736263735999E-2</v>
      </c>
      <c r="D972">
        <v>911.79243516796805</v>
      </c>
      <c r="E972">
        <v>114.119447453755</v>
      </c>
      <c r="F972">
        <v>1179.7374961416399</v>
      </c>
    </row>
    <row r="973" spans="1:6" x14ac:dyDescent="0.25">
      <c r="A973">
        <v>972</v>
      </c>
      <c r="B973">
        <v>0</v>
      </c>
      <c r="C973">
        <v>-3.5405494505494101E-2</v>
      </c>
      <c r="D973">
        <v>912.68674635058596</v>
      </c>
      <c r="E973">
        <v>113.93250476029699</v>
      </c>
      <c r="F973">
        <v>1176.91069146361</v>
      </c>
    </row>
    <row r="974" spans="1:6" x14ac:dyDescent="0.25">
      <c r="A974">
        <v>973</v>
      </c>
      <c r="B974">
        <v>0</v>
      </c>
      <c r="C974">
        <v>-3.2963736263735999E-2</v>
      </c>
      <c r="D974">
        <v>913.57952355175701</v>
      </c>
      <c r="E974">
        <v>113.742419209753</v>
      </c>
      <c r="F974">
        <v>1174.2679184629201</v>
      </c>
    </row>
    <row r="975" spans="1:6" x14ac:dyDescent="0.25">
      <c r="A975">
        <v>974</v>
      </c>
      <c r="B975">
        <v>0</v>
      </c>
      <c r="C975">
        <v>-8.5461538461536792E-3</v>
      </c>
      <c r="D975">
        <v>914.47076677148402</v>
      </c>
      <c r="E975">
        <v>113.550427419984</v>
      </c>
      <c r="F975">
        <v>1171.78563380535</v>
      </c>
    </row>
    <row r="976" spans="1:6" x14ac:dyDescent="0.25">
      <c r="A976">
        <v>975</v>
      </c>
      <c r="B976">
        <v>0</v>
      </c>
      <c r="C976">
        <v>1.2208791208793801E-3</v>
      </c>
      <c r="D976">
        <v>915.36047600976497</v>
      </c>
      <c r="E976">
        <v>113.357279437645</v>
      </c>
      <c r="F976">
        <v>1169.4303298795001</v>
      </c>
    </row>
    <row r="977" spans="1:6" x14ac:dyDescent="0.25">
      <c r="A977">
        <v>976</v>
      </c>
      <c r="B977">
        <v>0</v>
      </c>
      <c r="C977">
        <v>-6.1043956043955799E-3</v>
      </c>
      <c r="D977">
        <v>916.24865126660097</v>
      </c>
      <c r="E977">
        <v>113.16343018904401</v>
      </c>
      <c r="F977">
        <v>1167.17002100644</v>
      </c>
    </row>
    <row r="978" spans="1:6" x14ac:dyDescent="0.25">
      <c r="A978">
        <v>977</v>
      </c>
      <c r="B978">
        <v>0</v>
      </c>
      <c r="C978">
        <v>-2.8080219780219799E-2</v>
      </c>
      <c r="D978">
        <v>917.13529254199204</v>
      </c>
      <c r="E978">
        <v>112.96915560094899</v>
      </c>
      <c r="F978">
        <v>1164.97823335813</v>
      </c>
    </row>
    <row r="979" spans="1:6" x14ac:dyDescent="0.25">
      <c r="A979">
        <v>978</v>
      </c>
      <c r="B979">
        <v>0</v>
      </c>
      <c r="C979">
        <v>-3.6626373626374802E-3</v>
      </c>
      <c r="D979">
        <v>918.02193381738198</v>
      </c>
      <c r="E979">
        <v>112.85132210367701</v>
      </c>
      <c r="F979">
        <v>1166.66957304379</v>
      </c>
    </row>
    <row r="980" spans="1:6" x14ac:dyDescent="0.25">
      <c r="A980">
        <v>979</v>
      </c>
      <c r="B980">
        <v>0</v>
      </c>
      <c r="C980">
        <v>-1.0987912087911699E-2</v>
      </c>
      <c r="D980">
        <v>918.907041111328</v>
      </c>
      <c r="E980">
        <v>112.70315340063</v>
      </c>
      <c r="F980">
        <v>1165.6926318953001</v>
      </c>
    </row>
    <row r="981" spans="1:6" x14ac:dyDescent="0.25">
      <c r="A981">
        <v>980</v>
      </c>
      <c r="B981">
        <v>0</v>
      </c>
      <c r="C981">
        <v>-1.34296703296705E-2</v>
      </c>
      <c r="D981">
        <v>919.79061442382795</v>
      </c>
      <c r="E981">
        <v>112.536585464738</v>
      </c>
      <c r="F981">
        <v>1163.56897096382</v>
      </c>
    </row>
    <row r="982" spans="1:6" x14ac:dyDescent="0.25">
      <c r="A982">
        <v>981</v>
      </c>
      <c r="B982">
        <v>0</v>
      </c>
      <c r="C982">
        <v>6.1043956043955799E-3</v>
      </c>
      <c r="D982">
        <v>920.67418773632801</v>
      </c>
      <c r="E982">
        <v>112.435556901917</v>
      </c>
      <c r="F982">
        <v>1164.87082790719</v>
      </c>
    </row>
    <row r="983" spans="1:6" x14ac:dyDescent="0.25">
      <c r="A983">
        <v>982</v>
      </c>
      <c r="B983">
        <v>0</v>
      </c>
      <c r="C983">
        <v>-1.5871428571428599E-2</v>
      </c>
      <c r="D983">
        <v>921.556227067382</v>
      </c>
      <c r="E983">
        <v>112.297580907143</v>
      </c>
      <c r="F983">
        <v>1163.39635787933</v>
      </c>
    </row>
    <row r="984" spans="1:6" x14ac:dyDescent="0.25">
      <c r="A984">
        <v>983</v>
      </c>
      <c r="B984">
        <v>0</v>
      </c>
      <c r="C984">
        <v>-1.0987912087911699E-2</v>
      </c>
      <c r="D984">
        <v>922.435198435546</v>
      </c>
      <c r="E984">
        <v>112.060496089208</v>
      </c>
      <c r="F984">
        <v>1156.9774929791899</v>
      </c>
    </row>
    <row r="985" spans="1:6" x14ac:dyDescent="0.25">
      <c r="A985">
        <v>984</v>
      </c>
      <c r="B985">
        <v>0</v>
      </c>
      <c r="C985">
        <v>-1.2208791208793801E-3</v>
      </c>
      <c r="D985">
        <v>923.31416980371102</v>
      </c>
      <c r="E985">
        <v>111.91669687427201</v>
      </c>
      <c r="F985">
        <v>1156.7706260095099</v>
      </c>
    </row>
    <row r="986" spans="1:6" x14ac:dyDescent="0.25">
      <c r="A986">
        <v>985</v>
      </c>
      <c r="B986">
        <v>0</v>
      </c>
      <c r="C986">
        <v>-2.8080219780219799E-2</v>
      </c>
      <c r="D986">
        <v>924.19160719042895</v>
      </c>
      <c r="E986">
        <v>111.752779166927</v>
      </c>
      <c r="F986">
        <v>1155.04609863056</v>
      </c>
    </row>
    <row r="987" spans="1:6" x14ac:dyDescent="0.25">
      <c r="A987">
        <v>986</v>
      </c>
      <c r="B987">
        <v>0</v>
      </c>
      <c r="C987">
        <v>-2.8080219780219799E-2</v>
      </c>
      <c r="D987">
        <v>925.06904457714802</v>
      </c>
      <c r="E987">
        <v>111.653358049064</v>
      </c>
      <c r="F987">
        <v>1156.5488345902399</v>
      </c>
    </row>
    <row r="988" spans="1:6" x14ac:dyDescent="0.25">
      <c r="A988">
        <v>987</v>
      </c>
      <c r="B988">
        <v>0</v>
      </c>
      <c r="C988">
        <v>-1.0987912087911699E-2</v>
      </c>
      <c r="D988">
        <v>925.94341400097596</v>
      </c>
      <c r="E988">
        <v>111.439657946677</v>
      </c>
      <c r="F988">
        <v>1151.3362564808999</v>
      </c>
    </row>
    <row r="989" spans="1:6" x14ac:dyDescent="0.25">
      <c r="A989">
        <v>988</v>
      </c>
      <c r="B989">
        <v>0</v>
      </c>
      <c r="C989">
        <v>-8.5461538461536792E-3</v>
      </c>
      <c r="D989">
        <v>926.81624944335897</v>
      </c>
      <c r="E989">
        <v>111.23334320682601</v>
      </c>
      <c r="F989">
        <v>1147.6624828507499</v>
      </c>
    </row>
    <row r="990" spans="1:6" x14ac:dyDescent="0.25">
      <c r="A990">
        <v>989</v>
      </c>
      <c r="B990">
        <v>0</v>
      </c>
      <c r="C990">
        <v>-1.34296703296705E-2</v>
      </c>
      <c r="D990">
        <v>927.68755090429602</v>
      </c>
      <c r="E990">
        <v>111.031507915882</v>
      </c>
      <c r="F990">
        <v>1144.80720821812</v>
      </c>
    </row>
    <row r="991" spans="1:6" x14ac:dyDescent="0.25">
      <c r="A991">
        <v>990</v>
      </c>
      <c r="B991">
        <v>0</v>
      </c>
      <c r="C991">
        <v>-1.8313186813186701E-2</v>
      </c>
      <c r="D991">
        <v>928.55885236523397</v>
      </c>
      <c r="E991">
        <v>110.909088620399</v>
      </c>
      <c r="F991">
        <v>1146.2136821389299</v>
      </c>
    </row>
    <row r="992" spans="1:6" x14ac:dyDescent="0.25">
      <c r="A992">
        <v>991</v>
      </c>
      <c r="B992">
        <v>0</v>
      </c>
      <c r="C992">
        <v>-4.2730769230769003E-2</v>
      </c>
      <c r="D992">
        <v>929.42708586328104</v>
      </c>
      <c r="E992">
        <v>110.68143941779201</v>
      </c>
      <c r="F992">
        <v>1141.3003109615299</v>
      </c>
    </row>
    <row r="993" spans="1:6" x14ac:dyDescent="0.25">
      <c r="A993">
        <v>992</v>
      </c>
      <c r="B993">
        <v>0</v>
      </c>
      <c r="C993">
        <v>-1.34296703296705E-2</v>
      </c>
      <c r="D993">
        <v>930.29378537988202</v>
      </c>
      <c r="E993">
        <v>110.466664120744</v>
      </c>
      <c r="F993">
        <v>1138.02490652289</v>
      </c>
    </row>
    <row r="994" spans="1:6" x14ac:dyDescent="0.25">
      <c r="A994">
        <v>993</v>
      </c>
      <c r="B994">
        <v>0</v>
      </c>
      <c r="C994">
        <v>3.6626373626374802E-3</v>
      </c>
      <c r="D994">
        <v>931.16048489648404</v>
      </c>
      <c r="E994">
        <v>110.336396314596</v>
      </c>
      <c r="F994">
        <v>1139.3777596897601</v>
      </c>
    </row>
    <row r="995" spans="1:6" x14ac:dyDescent="0.25">
      <c r="A995">
        <v>994</v>
      </c>
      <c r="B995">
        <v>0</v>
      </c>
      <c r="C995">
        <v>3.6626373626374802E-3</v>
      </c>
      <c r="D995">
        <v>932.02565043163997</v>
      </c>
      <c r="E995">
        <v>110.180685821775</v>
      </c>
      <c r="F995">
        <v>1138.3888539883101</v>
      </c>
    </row>
    <row r="996" spans="1:6" x14ac:dyDescent="0.25">
      <c r="A996">
        <v>995</v>
      </c>
      <c r="B996">
        <v>0</v>
      </c>
      <c r="C996">
        <v>1.2208791208793801E-3</v>
      </c>
      <c r="D996">
        <v>932.89081596679603</v>
      </c>
      <c r="E996">
        <v>110.086242631288</v>
      </c>
      <c r="F996">
        <v>1140.2101551713799</v>
      </c>
    </row>
    <row r="997" spans="1:6" x14ac:dyDescent="0.25">
      <c r="A997">
        <v>996</v>
      </c>
      <c r="B997">
        <v>0</v>
      </c>
      <c r="C997">
        <v>1.0987912087911699E-2</v>
      </c>
      <c r="D997">
        <v>933.75444752050703</v>
      </c>
      <c r="E997">
        <v>109.952260866841</v>
      </c>
      <c r="F997">
        <v>1138.94834973045</v>
      </c>
    </row>
    <row r="998" spans="1:6" x14ac:dyDescent="0.25">
      <c r="A998">
        <v>997</v>
      </c>
      <c r="B998">
        <v>0</v>
      </c>
      <c r="C998">
        <v>-3.6626373626374802E-3</v>
      </c>
      <c r="D998">
        <v>934.61501111132804</v>
      </c>
      <c r="E998">
        <v>109.717598672112</v>
      </c>
      <c r="F998">
        <v>1132.59636715479</v>
      </c>
    </row>
    <row r="999" spans="1:6" x14ac:dyDescent="0.25">
      <c r="A999">
        <v>998</v>
      </c>
      <c r="B999">
        <v>0</v>
      </c>
      <c r="C999">
        <v>-8.5461538461536792E-3</v>
      </c>
      <c r="D999">
        <v>935.47710868359297</v>
      </c>
      <c r="E999">
        <v>109.651967924735</v>
      </c>
      <c r="F999">
        <v>1136.22735122825</v>
      </c>
    </row>
    <row r="1000" spans="1:6" x14ac:dyDescent="0.25">
      <c r="A1000">
        <v>999</v>
      </c>
      <c r="B1000">
        <v>0</v>
      </c>
      <c r="C1000">
        <v>1.2208791208793801E-3</v>
      </c>
      <c r="D1000">
        <v>936.33613829296803</v>
      </c>
      <c r="E1000">
        <v>109.458762718619</v>
      </c>
      <c r="F1000">
        <v>1131.78022301551</v>
      </c>
    </row>
    <row r="1001" spans="1:6" x14ac:dyDescent="0.25">
      <c r="A1001">
        <v>1000</v>
      </c>
      <c r="B1001">
        <v>0</v>
      </c>
      <c r="C1001">
        <v>1.2208791208793801E-3</v>
      </c>
      <c r="D1001">
        <v>937.19516790234297</v>
      </c>
      <c r="E1001">
        <v>109.34157783433299</v>
      </c>
      <c r="F1001">
        <v>1132.0870019158101</v>
      </c>
    </row>
    <row r="1002" spans="1:6" x14ac:dyDescent="0.25">
      <c r="A1002">
        <v>1001</v>
      </c>
      <c r="B1002">
        <v>0</v>
      </c>
      <c r="C1002">
        <v>-1.5871428571428599E-2</v>
      </c>
      <c r="D1002">
        <v>938.05266353027298</v>
      </c>
      <c r="E1002">
        <v>109.193802534944</v>
      </c>
      <c r="F1002">
        <v>1130.2601970590399</v>
      </c>
    </row>
    <row r="1003" spans="1:6" x14ac:dyDescent="0.25">
      <c r="A1003">
        <v>1002</v>
      </c>
      <c r="B1003">
        <v>0</v>
      </c>
      <c r="C1003">
        <v>1.2208791208793801E-3</v>
      </c>
      <c r="D1003">
        <v>938.91015915820299</v>
      </c>
      <c r="E1003">
        <v>109.104172282684</v>
      </c>
      <c r="F1003">
        <v>1131.44990439718</v>
      </c>
    </row>
    <row r="1004" spans="1:6" x14ac:dyDescent="0.25">
      <c r="A1004">
        <v>1003</v>
      </c>
      <c r="B1004">
        <v>0</v>
      </c>
      <c r="C1004">
        <v>-8.5461538461536792E-3</v>
      </c>
      <c r="D1004">
        <v>939.76612080468703</v>
      </c>
      <c r="E1004">
        <v>108.973109712911</v>
      </c>
      <c r="F1004">
        <v>1129.7301827628401</v>
      </c>
    </row>
    <row r="1005" spans="1:6" x14ac:dyDescent="0.25">
      <c r="A1005">
        <v>1004</v>
      </c>
      <c r="B1005">
        <v>0</v>
      </c>
      <c r="C1005">
        <v>-8.5461538461536792E-3</v>
      </c>
      <c r="D1005">
        <v>940.62208245117199</v>
      </c>
      <c r="E1005">
        <v>108.89361624383299</v>
      </c>
      <c r="F1005">
        <v>1130.7249773798901</v>
      </c>
    </row>
    <row r="1006" spans="1:6" x14ac:dyDescent="0.25">
      <c r="A1006">
        <v>1005</v>
      </c>
      <c r="B1006">
        <v>0</v>
      </c>
      <c r="C1006">
        <v>1.0987912087911699E-2</v>
      </c>
      <c r="D1006">
        <v>941.47497613476503</v>
      </c>
      <c r="E1006">
        <v>108.692002871757</v>
      </c>
      <c r="F1006">
        <v>1124.89446732601</v>
      </c>
    </row>
    <row r="1007" spans="1:6" x14ac:dyDescent="0.25">
      <c r="A1007">
        <v>1006</v>
      </c>
      <c r="B1007">
        <v>0</v>
      </c>
      <c r="C1007">
        <v>-1.5871428571428599E-2</v>
      </c>
      <c r="D1007">
        <v>942.32786981835898</v>
      </c>
      <c r="E1007">
        <v>108.569718176877</v>
      </c>
      <c r="F1007">
        <v>1124.4929191349399</v>
      </c>
    </row>
    <row r="1008" spans="1:6" x14ac:dyDescent="0.25">
      <c r="A1008">
        <v>1007</v>
      </c>
      <c r="B1008">
        <v>0</v>
      </c>
      <c r="C1008">
        <v>1.2208791208793801E-3</v>
      </c>
      <c r="D1008">
        <v>943.17922952050696</v>
      </c>
      <c r="E1008">
        <v>108.418849685927</v>
      </c>
      <c r="F1008">
        <v>1122.31578782612</v>
      </c>
    </row>
    <row r="1009" spans="1:6" x14ac:dyDescent="0.25">
      <c r="A1009">
        <v>1008</v>
      </c>
      <c r="B1009">
        <v>0</v>
      </c>
      <c r="C1009">
        <v>-1.8313186813186701E-2</v>
      </c>
      <c r="D1009">
        <v>944.03058922265598</v>
      </c>
      <c r="E1009">
        <v>108.327343318087</v>
      </c>
      <c r="F1009">
        <v>1123.3411066720601</v>
      </c>
    </row>
    <row r="1010" spans="1:6" x14ac:dyDescent="0.25">
      <c r="A1010">
        <v>1009</v>
      </c>
      <c r="B1010">
        <v>0</v>
      </c>
      <c r="C1010">
        <v>-6.1043956043955799E-3</v>
      </c>
      <c r="D1010">
        <v>944.87888096191398</v>
      </c>
      <c r="E1010">
        <v>108.118443754436</v>
      </c>
      <c r="F1010">
        <v>1117.71589600634</v>
      </c>
    </row>
    <row r="1011" spans="1:6" x14ac:dyDescent="0.25">
      <c r="A1011">
        <v>1010</v>
      </c>
      <c r="B1011">
        <v>0</v>
      </c>
      <c r="C1011">
        <v>-2.0754945054944799E-2</v>
      </c>
      <c r="D1011">
        <v>945.72717270117198</v>
      </c>
      <c r="E1011">
        <v>107.99173976081499</v>
      </c>
      <c r="F1011">
        <v>1117.5521593292599</v>
      </c>
    </row>
    <row r="1012" spans="1:6" x14ac:dyDescent="0.25">
      <c r="A1012">
        <v>1011</v>
      </c>
      <c r="B1012">
        <v>0</v>
      </c>
      <c r="C1012">
        <v>-1.5871428571428599E-2</v>
      </c>
      <c r="D1012">
        <v>946.57239647753897</v>
      </c>
      <c r="E1012">
        <v>107.761491757359</v>
      </c>
      <c r="F1012">
        <v>1111.75302893721</v>
      </c>
    </row>
    <row r="1013" spans="1:6" x14ac:dyDescent="0.25">
      <c r="A1013">
        <v>1012</v>
      </c>
      <c r="B1013">
        <v>0</v>
      </c>
      <c r="C1013">
        <v>-3.6626373626374802E-3</v>
      </c>
      <c r="D1013">
        <v>947.41762025390597</v>
      </c>
      <c r="E1013">
        <v>107.621839280123</v>
      </c>
      <c r="F1013">
        <v>1111.81574606903</v>
      </c>
    </row>
    <row r="1014" spans="1:6" x14ac:dyDescent="0.25">
      <c r="A1014">
        <v>1013</v>
      </c>
      <c r="B1014">
        <v>0</v>
      </c>
      <c r="C1014">
        <v>-1.0987912087911699E-2</v>
      </c>
      <c r="D1014">
        <v>948.25977606738195</v>
      </c>
      <c r="E1014">
        <v>107.38373762414901</v>
      </c>
      <c r="F1014">
        <v>1106.3552995356599</v>
      </c>
    </row>
    <row r="1015" spans="1:6" x14ac:dyDescent="0.25">
      <c r="A1015">
        <v>1014</v>
      </c>
      <c r="B1015">
        <v>0</v>
      </c>
      <c r="C1015">
        <v>-1.34296703296705E-2</v>
      </c>
      <c r="D1015">
        <v>949.10193188085896</v>
      </c>
      <c r="E1015">
        <v>107.239321665736</v>
      </c>
      <c r="F1015">
        <v>1106.7455532612901</v>
      </c>
    </row>
    <row r="1016" spans="1:6" x14ac:dyDescent="0.25">
      <c r="A1016">
        <v>1015</v>
      </c>
      <c r="B1016">
        <v>0</v>
      </c>
      <c r="C1016">
        <v>1.0987912087911699E-2</v>
      </c>
      <c r="D1016">
        <v>949.94408769433596</v>
      </c>
      <c r="E1016">
        <v>107.151728956843</v>
      </c>
      <c r="F1016">
        <v>1109.22774110307</v>
      </c>
    </row>
    <row r="1017" spans="1:6" x14ac:dyDescent="0.25">
      <c r="A1017">
        <v>1016</v>
      </c>
      <c r="B1017">
        <v>0</v>
      </c>
      <c r="C1017">
        <v>-1.34296703296705E-2</v>
      </c>
      <c r="D1017">
        <v>950.78470952636701</v>
      </c>
      <c r="E1017">
        <v>107.021902219639</v>
      </c>
      <c r="F1017">
        <v>1108.26026729981</v>
      </c>
    </row>
    <row r="1018" spans="1:6" x14ac:dyDescent="0.25">
      <c r="A1018">
        <v>1017</v>
      </c>
      <c r="B1018">
        <v>0</v>
      </c>
      <c r="C1018">
        <v>-1.8313186813186701E-2</v>
      </c>
      <c r="D1018">
        <v>951.62379737695301</v>
      </c>
      <c r="E1018">
        <v>106.86645924865999</v>
      </c>
      <c r="F1018">
        <v>1105.85715404338</v>
      </c>
    </row>
    <row r="1019" spans="1:6" x14ac:dyDescent="0.25">
      <c r="A1019">
        <v>1018</v>
      </c>
      <c r="B1019">
        <v>0</v>
      </c>
      <c r="C1019">
        <v>1.2208791208793801E-3</v>
      </c>
      <c r="D1019">
        <v>952.462885227539</v>
      </c>
      <c r="E1019">
        <v>106.772178318358</v>
      </c>
      <c r="F1019">
        <v>1106.81653533178</v>
      </c>
    </row>
    <row r="1020" spans="1:6" x14ac:dyDescent="0.25">
      <c r="A1020">
        <v>1019</v>
      </c>
      <c r="B1020">
        <v>0</v>
      </c>
      <c r="C1020">
        <v>1.2208791208793801E-3</v>
      </c>
      <c r="D1020">
        <v>953.30043909667904</v>
      </c>
      <c r="E1020">
        <v>106.638294969699</v>
      </c>
      <c r="F1020">
        <v>1105.02942609261</v>
      </c>
    </row>
    <row r="1021" spans="1:6" x14ac:dyDescent="0.25">
      <c r="A1021">
        <v>1020</v>
      </c>
      <c r="B1021">
        <v>0</v>
      </c>
      <c r="C1021">
        <v>-2.0754945054944799E-2</v>
      </c>
      <c r="D1021">
        <v>954.13645898437505</v>
      </c>
      <c r="E1021">
        <v>106.480391539436</v>
      </c>
      <c r="F1021">
        <v>1102.19225402037</v>
      </c>
    </row>
    <row r="1022" spans="1:6" x14ac:dyDescent="0.25">
      <c r="A1022">
        <v>1021</v>
      </c>
      <c r="B1022">
        <v>0</v>
      </c>
      <c r="C1022">
        <v>-1.5871428571428599E-2</v>
      </c>
      <c r="D1022">
        <v>954.97094489062499</v>
      </c>
      <c r="E1022">
        <v>106.30791919284</v>
      </c>
      <c r="F1022">
        <v>1099.0916687640099</v>
      </c>
    </row>
    <row r="1023" spans="1:6" x14ac:dyDescent="0.25">
      <c r="A1023">
        <v>1022</v>
      </c>
      <c r="B1023">
        <v>0</v>
      </c>
      <c r="C1023">
        <v>-1.34296703296705E-2</v>
      </c>
      <c r="D1023">
        <v>955.80389681542897</v>
      </c>
      <c r="E1023">
        <v>106.126610351566</v>
      </c>
      <c r="F1023">
        <v>1096.05784370328</v>
      </c>
    </row>
    <row r="1024" spans="1:6" x14ac:dyDescent="0.25">
      <c r="A1024">
        <v>1023</v>
      </c>
      <c r="B1024">
        <v>0</v>
      </c>
      <c r="C1024">
        <v>-2.0754945054944799E-2</v>
      </c>
      <c r="D1024">
        <v>956.63684874023397</v>
      </c>
      <c r="E1024">
        <v>106.01664097747501</v>
      </c>
      <c r="F1024">
        <v>1097.03686077003</v>
      </c>
    </row>
    <row r="1025" spans="1:6" x14ac:dyDescent="0.25">
      <c r="A1025">
        <v>1024</v>
      </c>
      <c r="B1025">
        <v>0</v>
      </c>
      <c r="C1025">
        <v>-2.3196703296702901E-2</v>
      </c>
      <c r="D1025">
        <v>957.46673270214797</v>
      </c>
      <c r="E1025">
        <v>105.79654303412801</v>
      </c>
      <c r="F1025">
        <v>1091.67064323912</v>
      </c>
    </row>
    <row r="1026" spans="1:6" x14ac:dyDescent="0.25">
      <c r="A1026">
        <v>1025</v>
      </c>
      <c r="B1026">
        <v>0</v>
      </c>
      <c r="C1026">
        <v>-6.1043956043955799E-3</v>
      </c>
      <c r="D1026">
        <v>958.29508268261702</v>
      </c>
      <c r="E1026">
        <v>105.586347807446</v>
      </c>
      <c r="F1026">
        <v>1088.0031609862799</v>
      </c>
    </row>
    <row r="1027" spans="1:6" x14ac:dyDescent="0.25">
      <c r="A1027">
        <v>1026</v>
      </c>
      <c r="B1027">
        <v>0</v>
      </c>
      <c r="C1027">
        <v>-1.0987912087911699E-2</v>
      </c>
      <c r="D1027">
        <v>959.12189868164</v>
      </c>
      <c r="E1027">
        <v>105.38215888221001</v>
      </c>
      <c r="F1027">
        <v>1085.21203896968</v>
      </c>
    </row>
    <row r="1028" spans="1:6" x14ac:dyDescent="0.25">
      <c r="A1028">
        <v>1027</v>
      </c>
      <c r="B1028">
        <v>0</v>
      </c>
      <c r="C1028">
        <v>-2.0754945054944799E-2</v>
      </c>
      <c r="D1028">
        <v>959.945646717773</v>
      </c>
      <c r="E1028">
        <v>105.104913890798</v>
      </c>
      <c r="F1028">
        <v>1079.02411225434</v>
      </c>
    </row>
    <row r="1029" spans="1:6" x14ac:dyDescent="0.25">
      <c r="A1029">
        <v>1028</v>
      </c>
      <c r="B1029">
        <v>0</v>
      </c>
      <c r="C1029">
        <v>-3.6626373626374802E-3</v>
      </c>
      <c r="D1029">
        <v>960.76786077246095</v>
      </c>
      <c r="E1029">
        <v>104.86005722641799</v>
      </c>
      <c r="F1029">
        <v>1075.74680308144</v>
      </c>
    </row>
    <row r="1030" spans="1:6" x14ac:dyDescent="0.25">
      <c r="A1030">
        <v>1029</v>
      </c>
      <c r="B1030">
        <v>0</v>
      </c>
      <c r="C1030">
        <v>-1.34296703296705E-2</v>
      </c>
      <c r="D1030">
        <v>961.58854084570305</v>
      </c>
      <c r="E1030">
        <v>104.634845075925</v>
      </c>
      <c r="F1030">
        <v>1073.73127488003</v>
      </c>
    </row>
    <row r="1031" spans="1:6" x14ac:dyDescent="0.25">
      <c r="A1031">
        <v>1030</v>
      </c>
      <c r="B1031">
        <v>0</v>
      </c>
      <c r="C1031">
        <v>3.6626373626374802E-3</v>
      </c>
      <c r="D1031">
        <v>962.40768693749999</v>
      </c>
      <c r="E1031">
        <v>104.421547925754</v>
      </c>
      <c r="F1031">
        <v>1072.17560799885</v>
      </c>
    </row>
    <row r="1032" spans="1:6" x14ac:dyDescent="0.25">
      <c r="A1032">
        <v>1031</v>
      </c>
      <c r="B1032">
        <v>0</v>
      </c>
      <c r="C1032">
        <v>-1.2208791208793801E-3</v>
      </c>
      <c r="D1032">
        <v>963.22683302929602</v>
      </c>
      <c r="E1032">
        <v>104.29217666102301</v>
      </c>
      <c r="F1032">
        <v>1074.5485514191701</v>
      </c>
    </row>
    <row r="1033" spans="1:6" x14ac:dyDescent="0.25">
      <c r="A1033">
        <v>1032</v>
      </c>
      <c r="B1033">
        <v>0</v>
      </c>
      <c r="C1033">
        <v>1.2208791208793801E-3</v>
      </c>
      <c r="D1033">
        <v>964.04444513964802</v>
      </c>
      <c r="E1033">
        <v>104.13700994807</v>
      </c>
      <c r="F1033">
        <v>1074.16442165441</v>
      </c>
    </row>
    <row r="1034" spans="1:6" x14ac:dyDescent="0.25">
      <c r="A1034">
        <v>1033</v>
      </c>
      <c r="B1034">
        <v>0</v>
      </c>
      <c r="C1034">
        <v>-1.2208791208793801E-3</v>
      </c>
      <c r="D1034">
        <v>964.86052326855395</v>
      </c>
      <c r="E1034">
        <v>103.966197504494</v>
      </c>
      <c r="F1034">
        <v>1072.50912928758</v>
      </c>
    </row>
    <row r="1035" spans="1:6" x14ac:dyDescent="0.25">
      <c r="A1035">
        <v>1034</v>
      </c>
      <c r="B1035">
        <v>0</v>
      </c>
      <c r="C1035">
        <v>-3.6626373626374802E-3</v>
      </c>
      <c r="D1035">
        <v>965.67506741601505</v>
      </c>
      <c r="E1035">
        <v>103.785895445318</v>
      </c>
      <c r="F1035">
        <v>1070.32610929054</v>
      </c>
    </row>
    <row r="1036" spans="1:6" x14ac:dyDescent="0.25">
      <c r="A1036">
        <v>1035</v>
      </c>
      <c r="B1036">
        <v>0</v>
      </c>
      <c r="C1036">
        <v>-3.6626373626374802E-3</v>
      </c>
      <c r="D1036">
        <v>966.488077582031</v>
      </c>
      <c r="E1036">
        <v>103.59983764320999</v>
      </c>
      <c r="F1036">
        <v>1067.9705579168999</v>
      </c>
    </row>
    <row r="1037" spans="1:6" x14ac:dyDescent="0.25">
      <c r="A1037">
        <v>1036</v>
      </c>
      <c r="B1037">
        <v>0</v>
      </c>
      <c r="C1037">
        <v>-0.155051648351648</v>
      </c>
      <c r="D1037">
        <v>967.30108774804603</v>
      </c>
      <c r="E1037">
        <v>103.486987878663</v>
      </c>
      <c r="F1037">
        <v>1069.43480916363</v>
      </c>
    </row>
    <row r="1038" spans="1:6" x14ac:dyDescent="0.25">
      <c r="A1038">
        <v>1037</v>
      </c>
      <c r="B1038">
        <v>0</v>
      </c>
      <c r="C1038">
        <v>1.2208791208793801E-3</v>
      </c>
      <c r="D1038">
        <v>968.11409791406197</v>
      </c>
      <c r="E1038">
        <v>103.418541034683</v>
      </c>
      <c r="F1038">
        <v>1072.0775947330501</v>
      </c>
    </row>
    <row r="1039" spans="1:6" x14ac:dyDescent="0.25">
      <c r="A1039">
        <v>1038</v>
      </c>
      <c r="B1039">
        <v>0</v>
      </c>
      <c r="C1039">
        <v>6.1043956043955799E-3</v>
      </c>
      <c r="D1039">
        <v>968.92404011718702</v>
      </c>
      <c r="E1039">
        <v>103.223627779574</v>
      </c>
      <c r="F1039">
        <v>1067.07488058232</v>
      </c>
    </row>
    <row r="1040" spans="1:6" x14ac:dyDescent="0.25">
      <c r="A1040">
        <v>1039</v>
      </c>
      <c r="B1040">
        <v>0</v>
      </c>
      <c r="C1040">
        <v>8.5461538461536792E-3</v>
      </c>
      <c r="D1040">
        <v>969.735516301757</v>
      </c>
      <c r="E1040">
        <v>103.182105983425</v>
      </c>
      <c r="F1040">
        <v>1070.9061911997601</v>
      </c>
    </row>
    <row r="1041" spans="1:6" x14ac:dyDescent="0.25">
      <c r="A1041">
        <v>1040</v>
      </c>
      <c r="B1041">
        <v>0</v>
      </c>
      <c r="C1041">
        <v>1.2208791208793801E-3</v>
      </c>
      <c r="D1041">
        <v>970.54545850488205</v>
      </c>
      <c r="E1041">
        <v>103.080222668068</v>
      </c>
      <c r="F1041">
        <v>1070.04065684741</v>
      </c>
    </row>
    <row r="1042" spans="1:6" x14ac:dyDescent="0.25">
      <c r="A1042">
        <v>1041</v>
      </c>
      <c r="B1042">
        <v>0</v>
      </c>
      <c r="C1042">
        <v>-1.34296703296705E-2</v>
      </c>
      <c r="D1042">
        <v>971.35386672656205</v>
      </c>
      <c r="E1042">
        <v>102.941728239646</v>
      </c>
      <c r="F1042">
        <v>1067.26488784041</v>
      </c>
    </row>
    <row r="1043" spans="1:6" x14ac:dyDescent="0.25">
      <c r="A1043">
        <v>1042</v>
      </c>
      <c r="B1043">
        <v>0</v>
      </c>
      <c r="C1043">
        <v>-1.8313186813186701E-2</v>
      </c>
      <c r="D1043">
        <v>972.16074096679699</v>
      </c>
      <c r="E1043">
        <v>102.781028048069</v>
      </c>
      <c r="F1043">
        <v>1063.8997597969401</v>
      </c>
    </row>
    <row r="1044" spans="1:6" x14ac:dyDescent="0.25">
      <c r="A1044">
        <v>1043</v>
      </c>
      <c r="B1044">
        <v>0</v>
      </c>
      <c r="C1044">
        <v>-3.05219780219779E-2</v>
      </c>
      <c r="D1044">
        <v>972.96761520703103</v>
      </c>
      <c r="E1044">
        <v>102.683558452197</v>
      </c>
      <c r="F1044">
        <v>1064.35739279107</v>
      </c>
    </row>
    <row r="1045" spans="1:6" x14ac:dyDescent="0.25">
      <c r="A1045">
        <v>1044</v>
      </c>
      <c r="B1045">
        <v>0</v>
      </c>
      <c r="C1045">
        <v>-3.6626373626374802E-3</v>
      </c>
      <c r="D1045">
        <v>973.77295546582002</v>
      </c>
      <c r="E1045">
        <v>102.54774108004401</v>
      </c>
      <c r="F1045">
        <v>1062.31553756877</v>
      </c>
    </row>
    <row r="1046" spans="1:6" x14ac:dyDescent="0.25">
      <c r="A1046">
        <v>1045</v>
      </c>
      <c r="B1046">
        <v>0</v>
      </c>
      <c r="C1046">
        <v>-1.8313186813186701E-2</v>
      </c>
      <c r="D1046">
        <v>974.57676174316396</v>
      </c>
      <c r="E1046">
        <v>102.388664605212</v>
      </c>
      <c r="F1046">
        <v>1059.3539258824401</v>
      </c>
    </row>
    <row r="1047" spans="1:6" x14ac:dyDescent="0.25">
      <c r="A1047">
        <v>1046</v>
      </c>
      <c r="B1047">
        <v>0</v>
      </c>
      <c r="C1047">
        <v>-6.1043956043955799E-3</v>
      </c>
      <c r="D1047">
        <v>975.37903403906205</v>
      </c>
      <c r="E1047">
        <v>102.21548077109701</v>
      </c>
      <c r="F1047">
        <v>1056.1961035542499</v>
      </c>
    </row>
    <row r="1048" spans="1:6" x14ac:dyDescent="0.25">
      <c r="A1048">
        <v>1047</v>
      </c>
      <c r="B1048">
        <v>0</v>
      </c>
      <c r="C1048">
        <v>-1.2208791208793801E-3</v>
      </c>
      <c r="D1048">
        <v>976.18130633496105</v>
      </c>
      <c r="E1048">
        <v>102.110439463096</v>
      </c>
      <c r="F1048">
        <v>1056.97357880594</v>
      </c>
    </row>
    <row r="1049" spans="1:6" x14ac:dyDescent="0.25">
      <c r="A1049">
        <v>1048</v>
      </c>
      <c r="B1049">
        <v>0</v>
      </c>
      <c r="C1049">
        <v>1.2208791208793801E-3</v>
      </c>
      <c r="D1049">
        <v>976.98357863085903</v>
      </c>
      <c r="E1049">
        <v>102.04672868752</v>
      </c>
      <c r="F1049">
        <v>1059.078401962</v>
      </c>
    </row>
    <row r="1050" spans="1:6" x14ac:dyDescent="0.25">
      <c r="A1050">
        <v>1049</v>
      </c>
      <c r="B1050">
        <v>0</v>
      </c>
      <c r="C1050">
        <v>-3.6626373626374802E-3</v>
      </c>
      <c r="D1050">
        <v>977.78278296386702</v>
      </c>
      <c r="E1050">
        <v>101.854688003215</v>
      </c>
      <c r="F1050">
        <v>1053.67575718388</v>
      </c>
    </row>
    <row r="1051" spans="1:6" x14ac:dyDescent="0.25">
      <c r="A1051">
        <v>1050</v>
      </c>
      <c r="B1051">
        <v>0</v>
      </c>
      <c r="C1051">
        <v>1.2208791208793801E-3</v>
      </c>
      <c r="D1051">
        <v>978.58198729687501</v>
      </c>
      <c r="E1051">
        <v>101.738209437113</v>
      </c>
      <c r="F1051">
        <v>1053.3848791217599</v>
      </c>
    </row>
    <row r="1052" spans="1:6" x14ac:dyDescent="0.25">
      <c r="A1052">
        <v>1051</v>
      </c>
      <c r="B1052">
        <v>0</v>
      </c>
      <c r="C1052">
        <v>-1.8313186813186701E-2</v>
      </c>
      <c r="D1052">
        <v>979.37965764843705</v>
      </c>
      <c r="E1052">
        <v>101.590862541372</v>
      </c>
      <c r="F1052">
        <v>1051.18459462191</v>
      </c>
    </row>
    <row r="1053" spans="1:6" x14ac:dyDescent="0.25">
      <c r="A1053">
        <v>1052</v>
      </c>
      <c r="B1053">
        <v>0</v>
      </c>
      <c r="C1053">
        <v>-3.6626373626374802E-3</v>
      </c>
      <c r="D1053">
        <v>980.17579401855403</v>
      </c>
      <c r="E1053">
        <v>101.42479305680899</v>
      </c>
      <c r="F1053">
        <v>1048.3061603471799</v>
      </c>
    </row>
    <row r="1054" spans="1:6" x14ac:dyDescent="0.25">
      <c r="A1054">
        <v>1053</v>
      </c>
      <c r="B1054">
        <v>0</v>
      </c>
      <c r="C1054">
        <v>-1.0987912087911699E-2</v>
      </c>
      <c r="D1054">
        <v>980.97193038867101</v>
      </c>
      <c r="E1054">
        <v>101.32406682002301</v>
      </c>
      <c r="F1054">
        <v>1049.1424738119999</v>
      </c>
    </row>
    <row r="1055" spans="1:6" x14ac:dyDescent="0.25">
      <c r="A1055">
        <v>1054</v>
      </c>
      <c r="B1055">
        <v>0</v>
      </c>
      <c r="C1055">
        <v>6.1043956043955799E-3</v>
      </c>
      <c r="D1055">
        <v>981.76806675878902</v>
      </c>
      <c r="E1055">
        <v>101.262973267519</v>
      </c>
      <c r="F1055">
        <v>1051.21589020545</v>
      </c>
    </row>
    <row r="1056" spans="1:6" x14ac:dyDescent="0.25">
      <c r="A1056">
        <v>1055</v>
      </c>
      <c r="B1056">
        <v>0</v>
      </c>
      <c r="C1056">
        <v>-1.0987912087911699E-2</v>
      </c>
      <c r="D1056">
        <v>982.56266914746095</v>
      </c>
      <c r="E1056">
        <v>101.149219081577</v>
      </c>
      <c r="F1056">
        <v>1049.5884553410399</v>
      </c>
    </row>
    <row r="1057" spans="1:6" x14ac:dyDescent="0.25">
      <c r="A1057">
        <v>1056</v>
      </c>
      <c r="B1057">
        <v>0</v>
      </c>
      <c r="C1057">
        <v>5.0056043956044002E-2</v>
      </c>
      <c r="D1057">
        <v>983.35573755468704</v>
      </c>
      <c r="E1057">
        <v>101.00352460596299</v>
      </c>
      <c r="F1057">
        <v>1046.53514744566</v>
      </c>
    </row>
    <row r="1058" spans="1:6" x14ac:dyDescent="0.25">
      <c r="A1058">
        <v>1057</v>
      </c>
      <c r="B1058">
        <v>0</v>
      </c>
      <c r="C1058">
        <v>1.34296703296705E-2</v>
      </c>
      <c r="D1058">
        <v>984.14727198046796</v>
      </c>
      <c r="E1058">
        <v>100.838457364894</v>
      </c>
      <c r="F1058">
        <v>1043.11363525409</v>
      </c>
    </row>
    <row r="1059" spans="1:6" x14ac:dyDescent="0.25">
      <c r="A1059">
        <v>1058</v>
      </c>
      <c r="B1059">
        <v>0</v>
      </c>
      <c r="C1059">
        <v>6.1043956043955799E-3</v>
      </c>
      <c r="D1059">
        <v>984.93880640625002</v>
      </c>
      <c r="E1059">
        <v>100.73833901956</v>
      </c>
      <c r="F1059">
        <v>1043.6049716748701</v>
      </c>
    </row>
    <row r="1060" spans="1:6" x14ac:dyDescent="0.25">
      <c r="A1060">
        <v>1059</v>
      </c>
      <c r="B1060">
        <v>0</v>
      </c>
      <c r="C1060">
        <v>-2.3196703296702901E-2</v>
      </c>
      <c r="D1060">
        <v>985.72880685058601</v>
      </c>
      <c r="E1060">
        <v>100.60091509959599</v>
      </c>
      <c r="F1060">
        <v>1041.62474334532</v>
      </c>
    </row>
    <row r="1061" spans="1:6" x14ac:dyDescent="0.25">
      <c r="A1061">
        <v>1060</v>
      </c>
      <c r="B1061">
        <v>0</v>
      </c>
      <c r="C1061">
        <v>-1.5871428571428599E-2</v>
      </c>
      <c r="D1061">
        <v>986.518807294922</v>
      </c>
      <c r="E1061">
        <v>100.517563276494</v>
      </c>
      <c r="F1061">
        <v>1042.5604436763599</v>
      </c>
    </row>
    <row r="1062" spans="1:6" x14ac:dyDescent="0.25">
      <c r="A1062">
        <v>1061</v>
      </c>
      <c r="B1062">
        <v>0</v>
      </c>
      <c r="C1062">
        <v>-1.0987912087911699E-2</v>
      </c>
      <c r="D1062">
        <v>987.30727375781203</v>
      </c>
      <c r="E1062">
        <v>100.39030876660399</v>
      </c>
      <c r="F1062">
        <v>1040.5890373028301</v>
      </c>
    </row>
    <row r="1063" spans="1:6" x14ac:dyDescent="0.25">
      <c r="A1063">
        <v>1062</v>
      </c>
      <c r="B1063">
        <v>0</v>
      </c>
      <c r="C1063">
        <v>-3.6626373626374802E-3</v>
      </c>
      <c r="D1063">
        <v>988.09420623925701</v>
      </c>
      <c r="E1063">
        <v>100.236425930408</v>
      </c>
      <c r="F1063">
        <v>1037.53701323823</v>
      </c>
    </row>
    <row r="1064" spans="1:6" x14ac:dyDescent="0.25">
      <c r="A1064">
        <v>1063</v>
      </c>
      <c r="B1064">
        <v>0</v>
      </c>
      <c r="C1064">
        <v>-1.34296703296705E-2</v>
      </c>
      <c r="D1064">
        <v>988.88113872070301</v>
      </c>
      <c r="E1064">
        <v>100.14309126971</v>
      </c>
      <c r="F1064">
        <v>1038.07855207697</v>
      </c>
    </row>
    <row r="1065" spans="1:6" x14ac:dyDescent="0.25">
      <c r="A1065">
        <v>1064</v>
      </c>
      <c r="B1065">
        <v>0</v>
      </c>
      <c r="C1065">
        <v>-6.1043956043955799E-3</v>
      </c>
      <c r="D1065">
        <v>989.66500323925698</v>
      </c>
      <c r="E1065">
        <v>99.933082790339498</v>
      </c>
      <c r="F1065">
        <v>1032.1883416559699</v>
      </c>
    </row>
    <row r="1066" spans="1:6" x14ac:dyDescent="0.25">
      <c r="A1066">
        <v>1065</v>
      </c>
      <c r="B1066">
        <v>0</v>
      </c>
      <c r="C1066">
        <v>-2.0754945054944799E-2</v>
      </c>
      <c r="D1066">
        <v>990.44886775781197</v>
      </c>
      <c r="E1066">
        <v>99.805706205312106</v>
      </c>
      <c r="F1066">
        <v>1031.8811167459901</v>
      </c>
    </row>
    <row r="1067" spans="1:6" x14ac:dyDescent="0.25">
      <c r="A1067">
        <v>1066</v>
      </c>
      <c r="B1067">
        <v>0</v>
      </c>
      <c r="C1067">
        <v>3.6626373626374802E-3</v>
      </c>
      <c r="D1067">
        <v>991.22966431347595</v>
      </c>
      <c r="E1067">
        <v>99.575050254548799</v>
      </c>
      <c r="F1067">
        <v>1026.0054142925101</v>
      </c>
    </row>
    <row r="1068" spans="1:6" x14ac:dyDescent="0.25">
      <c r="A1068">
        <v>1067</v>
      </c>
      <c r="B1068">
        <v>0</v>
      </c>
      <c r="C1068">
        <v>-1.0987912087911699E-2</v>
      </c>
      <c r="D1068">
        <v>992.008926887695</v>
      </c>
      <c r="E1068">
        <v>99.358451272491905</v>
      </c>
      <c r="F1068">
        <v>1022.19307757559</v>
      </c>
    </row>
    <row r="1069" spans="1:6" x14ac:dyDescent="0.25">
      <c r="A1069">
        <v>1068</v>
      </c>
      <c r="B1069">
        <v>0</v>
      </c>
      <c r="C1069">
        <v>-1.2208791208793801E-3</v>
      </c>
      <c r="D1069">
        <v>992.78665548046797</v>
      </c>
      <c r="E1069">
        <v>99.150378273217896</v>
      </c>
      <c r="F1069">
        <v>1019.41366724717</v>
      </c>
    </row>
    <row r="1070" spans="1:6" x14ac:dyDescent="0.25">
      <c r="A1070">
        <v>1069</v>
      </c>
      <c r="B1070">
        <v>0</v>
      </c>
      <c r="C1070">
        <v>-1.2208791208793801E-3</v>
      </c>
      <c r="D1070">
        <v>993.56285009179601</v>
      </c>
      <c r="E1070">
        <v>98.947476543988103</v>
      </c>
      <c r="F1070">
        <v>1017.12819012046</v>
      </c>
    </row>
    <row r="1071" spans="1:6" x14ac:dyDescent="0.25">
      <c r="A1071">
        <v>1070</v>
      </c>
      <c r="B1071">
        <v>0</v>
      </c>
      <c r="C1071">
        <v>1.2208791208793801E-3</v>
      </c>
      <c r="D1071">
        <v>994.337510721679</v>
      </c>
      <c r="E1071">
        <v>98.747711348674699</v>
      </c>
      <c r="F1071">
        <v>1015.06189187098</v>
      </c>
    </row>
    <row r="1072" spans="1:6" x14ac:dyDescent="0.25">
      <c r="A1072">
        <v>1071</v>
      </c>
      <c r="B1072">
        <v>0</v>
      </c>
      <c r="C1072">
        <v>1.2208791208793801E-3</v>
      </c>
      <c r="D1072">
        <v>995.11063737011705</v>
      </c>
      <c r="E1072">
        <v>98.549848557435297</v>
      </c>
      <c r="F1072">
        <v>1013.0797631678701</v>
      </c>
    </row>
    <row r="1073" spans="1:6" x14ac:dyDescent="0.25">
      <c r="A1073">
        <v>1072</v>
      </c>
      <c r="B1073">
        <v>0</v>
      </c>
      <c r="C1073">
        <v>8.5461538461536792E-3</v>
      </c>
      <c r="D1073">
        <v>995.88376401855396</v>
      </c>
      <c r="E1073">
        <v>98.429838704861993</v>
      </c>
      <c r="F1073">
        <v>1014.95405949196</v>
      </c>
    </row>
    <row r="1074" spans="1:6" x14ac:dyDescent="0.25">
      <c r="A1074">
        <v>1073</v>
      </c>
      <c r="B1074">
        <v>0</v>
      </c>
      <c r="C1074">
        <v>-1.8313186813186701E-2</v>
      </c>
      <c r="D1074">
        <v>996.653822704101</v>
      </c>
      <c r="E1074">
        <v>98.203650903291404</v>
      </c>
      <c r="F1074">
        <v>1010.28697313823</v>
      </c>
    </row>
    <row r="1075" spans="1:6" x14ac:dyDescent="0.25">
      <c r="A1075">
        <v>1074</v>
      </c>
      <c r="B1075">
        <v>0</v>
      </c>
      <c r="C1075">
        <v>-8.5461538461536792E-3</v>
      </c>
      <c r="D1075">
        <v>997.42388138964805</v>
      </c>
      <c r="E1075">
        <v>98.066461063077398</v>
      </c>
      <c r="F1075">
        <v>1010.9731786613</v>
      </c>
    </row>
    <row r="1076" spans="1:6" x14ac:dyDescent="0.25">
      <c r="A1076">
        <v>1075</v>
      </c>
      <c r="B1076">
        <v>0</v>
      </c>
      <c r="C1076">
        <v>1.2208791208793801E-3</v>
      </c>
      <c r="D1076">
        <v>998.19240609375004</v>
      </c>
      <c r="E1076">
        <v>97.906552144238901</v>
      </c>
      <c r="F1076">
        <v>1009.6875596592801</v>
      </c>
    </row>
    <row r="1077" spans="1:6" x14ac:dyDescent="0.25">
      <c r="A1077">
        <v>1076</v>
      </c>
      <c r="B1077">
        <v>0</v>
      </c>
      <c r="C1077">
        <v>-2.8080219780219799E-2</v>
      </c>
      <c r="D1077">
        <v>998.95939681640596</v>
      </c>
      <c r="E1077">
        <v>97.732863407320096</v>
      </c>
      <c r="F1077">
        <v>1007.55922176793</v>
      </c>
    </row>
    <row r="1078" spans="1:6" x14ac:dyDescent="0.25">
      <c r="A1078">
        <v>1077</v>
      </c>
      <c r="B1078">
        <v>0</v>
      </c>
      <c r="C1078">
        <v>-8.5461538461536792E-3</v>
      </c>
      <c r="D1078">
        <v>999.72638753906199</v>
      </c>
      <c r="E1078">
        <v>97.627515860280198</v>
      </c>
      <c r="F1078">
        <v>1008.96896151652</v>
      </c>
    </row>
    <row r="1079" spans="1:6" x14ac:dyDescent="0.25">
      <c r="A1079">
        <v>1078</v>
      </c>
      <c r="B1079">
        <v>0</v>
      </c>
      <c r="C1079">
        <v>-1.34296703296705E-2</v>
      </c>
      <c r="D1079">
        <v>1000.4933782617099</v>
      </c>
      <c r="E1079">
        <v>97.5636193413374</v>
      </c>
      <c r="F1079">
        <v>1011.46203411863</v>
      </c>
    </row>
    <row r="1080" spans="1:6" x14ac:dyDescent="0.25">
      <c r="A1080">
        <v>1079</v>
      </c>
      <c r="B1080">
        <v>0</v>
      </c>
      <c r="C1080">
        <v>-1.5871428571428599E-2</v>
      </c>
      <c r="D1080">
        <v>1001.25883500292</v>
      </c>
      <c r="E1080">
        <v>97.448165070229095</v>
      </c>
      <c r="F1080">
        <v>1010.1327162285</v>
      </c>
    </row>
    <row r="1081" spans="1:6" x14ac:dyDescent="0.25">
      <c r="A1081">
        <v>1080</v>
      </c>
      <c r="B1081">
        <v>0</v>
      </c>
      <c r="C1081">
        <v>-1.5871428571428599E-2</v>
      </c>
      <c r="D1081">
        <v>1002.02275776269</v>
      </c>
      <c r="E1081">
        <v>97.3014394408237</v>
      </c>
      <c r="F1081">
        <v>1007.28665961516</v>
      </c>
    </row>
    <row r="1082" spans="1:6" x14ac:dyDescent="0.25">
      <c r="A1082">
        <v>1081</v>
      </c>
      <c r="B1082">
        <v>0</v>
      </c>
      <c r="C1082">
        <v>-1.0987912087911699E-2</v>
      </c>
      <c r="D1082">
        <v>1002.78514654101</v>
      </c>
      <c r="E1082">
        <v>97.135746773361404</v>
      </c>
      <c r="F1082">
        <v>1004.00688483223</v>
      </c>
    </row>
    <row r="1083" spans="1:6" x14ac:dyDescent="0.25">
      <c r="A1083">
        <v>1082</v>
      </c>
      <c r="B1083">
        <v>0</v>
      </c>
      <c r="C1083">
        <v>-1.34296703296705E-2</v>
      </c>
      <c r="D1083">
        <v>1003.5460013378899</v>
      </c>
      <c r="E1083">
        <v>96.958550015464397</v>
      </c>
      <c r="F1083">
        <v>1000.7589603215999</v>
      </c>
    </row>
    <row r="1084" spans="1:6" x14ac:dyDescent="0.25">
      <c r="A1084">
        <v>1083</v>
      </c>
      <c r="B1084">
        <v>0</v>
      </c>
      <c r="C1084">
        <v>-8.5461538461536792E-3</v>
      </c>
      <c r="D1084">
        <v>1004.30685613476</v>
      </c>
      <c r="E1084">
        <v>96.851074746075</v>
      </c>
      <c r="F1084">
        <v>1001.5441817657201</v>
      </c>
    </row>
    <row r="1085" spans="1:6" x14ac:dyDescent="0.25">
      <c r="A1085">
        <v>1084</v>
      </c>
      <c r="B1085">
        <v>0</v>
      </c>
      <c r="C1085">
        <v>-6.1043956043955799E-3</v>
      </c>
      <c r="D1085">
        <v>1005.06617695019</v>
      </c>
      <c r="E1085">
        <v>96.709188625994997</v>
      </c>
      <c r="F1085">
        <v>999.85659465835397</v>
      </c>
    </row>
    <row r="1086" spans="1:6" x14ac:dyDescent="0.25">
      <c r="A1086">
        <v>1085</v>
      </c>
      <c r="B1086">
        <v>0</v>
      </c>
      <c r="C1086">
        <v>-1.34296703296705E-2</v>
      </c>
      <c r="D1086">
        <v>1005.82396378417</v>
      </c>
      <c r="E1086">
        <v>96.546431269372903</v>
      </c>
      <c r="F1086">
        <v>997.20421886841802</v>
      </c>
    </row>
    <row r="1087" spans="1:6" x14ac:dyDescent="0.25">
      <c r="A1087">
        <v>1086</v>
      </c>
      <c r="B1087">
        <v>0</v>
      </c>
      <c r="C1087">
        <v>1.2208791208793801E-3</v>
      </c>
      <c r="D1087">
        <v>1006.58021663671</v>
      </c>
      <c r="E1087">
        <v>96.371014867538094</v>
      </c>
      <c r="F1087">
        <v>994.29119069182104</v>
      </c>
    </row>
    <row r="1088" spans="1:6" x14ac:dyDescent="0.25">
      <c r="A1088">
        <v>1087</v>
      </c>
      <c r="B1088">
        <v>0</v>
      </c>
      <c r="C1088">
        <v>1.2208791208793801E-3</v>
      </c>
      <c r="D1088">
        <v>1007.33646948925</v>
      </c>
      <c r="E1088">
        <v>96.264619438719805</v>
      </c>
      <c r="F1088">
        <v>995.25185473264003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93EC-CDED-4629-8C47-83A78AC69FB5}">
  <dimension ref="A1:F1013"/>
  <sheetViews>
    <sheetView topLeftCell="A984" workbookViewId="0">
      <selection activeCell="E1" sqref="E1:E1013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-1.5871428571428599E-2</v>
      </c>
      <c r="D1">
        <v>0</v>
      </c>
      <c r="E1">
        <v>0</v>
      </c>
      <c r="F1">
        <v>0</v>
      </c>
    </row>
    <row r="2" spans="1:6" x14ac:dyDescent="0.25">
      <c r="A2">
        <v>1</v>
      </c>
      <c r="B2">
        <v>0</v>
      </c>
      <c r="C2">
        <v>-2.0754945054944799E-2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0</v>
      </c>
      <c r="C3">
        <v>-8.5461538461536792E-3</v>
      </c>
      <c r="D3">
        <v>0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-1.0987912087911699E-2</v>
      </c>
      <c r="D4">
        <v>0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-1.0987912087911699E-2</v>
      </c>
      <c r="D5">
        <v>0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-2.8080219780219799E-2</v>
      </c>
      <c r="D6">
        <v>0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-2.0754945054944799E-2</v>
      </c>
      <c r="D7">
        <v>0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-1.5871428571428599E-2</v>
      </c>
      <c r="D8">
        <v>0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-2.3196703296702901E-2</v>
      </c>
      <c r="D9">
        <v>0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-8.5461538461536792E-3</v>
      </c>
      <c r="D10">
        <v>0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-1.5871428571428599E-2</v>
      </c>
      <c r="D11">
        <v>0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-1.34296703296705E-2</v>
      </c>
      <c r="D12">
        <v>0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-1.0987912087911699E-2</v>
      </c>
      <c r="D13">
        <v>0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-1.34296703296705E-2</v>
      </c>
      <c r="D14">
        <v>0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-6.1043956043955799E-3</v>
      </c>
      <c r="D15">
        <v>0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-2.0754945054944799E-2</v>
      </c>
      <c r="D16">
        <v>0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-1.5871428571428599E-2</v>
      </c>
      <c r="D17">
        <v>0</v>
      </c>
      <c r="E17">
        <v>0</v>
      </c>
      <c r="F17">
        <v>0</v>
      </c>
    </row>
    <row r="18" spans="1:6" x14ac:dyDescent="0.25">
      <c r="A18">
        <v>17</v>
      </c>
      <c r="B18">
        <v>0</v>
      </c>
      <c r="C18">
        <v>1.2208791208793801E-3</v>
      </c>
      <c r="D18">
        <v>0</v>
      </c>
      <c r="E18">
        <v>0</v>
      </c>
      <c r="F18">
        <v>0</v>
      </c>
    </row>
    <row r="19" spans="1:6" x14ac:dyDescent="0.25">
      <c r="A19">
        <v>18</v>
      </c>
      <c r="B19">
        <v>0</v>
      </c>
      <c r="C19">
        <v>-2.0754945054944799E-2</v>
      </c>
      <c r="D19">
        <v>0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1.5871428571428599E-2</v>
      </c>
      <c r="D20">
        <v>0</v>
      </c>
      <c r="E20">
        <v>0</v>
      </c>
      <c r="F20">
        <v>0</v>
      </c>
    </row>
    <row r="21" spans="1:6" x14ac:dyDescent="0.25">
      <c r="A21">
        <v>20</v>
      </c>
      <c r="B21">
        <v>0</v>
      </c>
      <c r="C21">
        <v>-3.5405494505494101E-2</v>
      </c>
      <c r="D21">
        <v>0</v>
      </c>
      <c r="E21">
        <v>0</v>
      </c>
      <c r="F21">
        <v>0</v>
      </c>
    </row>
    <row r="22" spans="1:6" x14ac:dyDescent="0.25">
      <c r="A22">
        <v>21</v>
      </c>
      <c r="B22">
        <v>0</v>
      </c>
      <c r="C22">
        <v>-2.0754945054944799E-2</v>
      </c>
      <c r="D22">
        <v>0</v>
      </c>
      <c r="E22">
        <v>0</v>
      </c>
      <c r="F22">
        <v>0</v>
      </c>
    </row>
    <row r="23" spans="1:6" x14ac:dyDescent="0.25">
      <c r="A23">
        <v>22</v>
      </c>
      <c r="B23">
        <v>0</v>
      </c>
      <c r="C23">
        <v>-6.1043956043955799E-3</v>
      </c>
      <c r="D23">
        <v>0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-1.5871428571428599E-2</v>
      </c>
      <c r="D24">
        <v>0</v>
      </c>
      <c r="E24">
        <v>0</v>
      </c>
      <c r="F24">
        <v>0</v>
      </c>
    </row>
    <row r="25" spans="1:6" x14ac:dyDescent="0.25">
      <c r="A25">
        <v>24</v>
      </c>
      <c r="B25">
        <v>0</v>
      </c>
      <c r="C25">
        <v>-1.5871428571428599E-2</v>
      </c>
      <c r="D25">
        <v>0</v>
      </c>
      <c r="E25">
        <v>0</v>
      </c>
      <c r="F25">
        <v>0</v>
      </c>
    </row>
    <row r="26" spans="1:6" x14ac:dyDescent="0.25">
      <c r="A26">
        <v>25</v>
      </c>
      <c r="B26">
        <v>0</v>
      </c>
      <c r="C26">
        <v>-2.56384615384617E-2</v>
      </c>
      <c r="D26">
        <v>0</v>
      </c>
      <c r="E26">
        <v>0</v>
      </c>
      <c r="F26">
        <v>0</v>
      </c>
    </row>
    <row r="27" spans="1:6" x14ac:dyDescent="0.25">
      <c r="A27">
        <v>26</v>
      </c>
      <c r="B27">
        <v>0</v>
      </c>
      <c r="C27">
        <v>-2.3196703296702901E-2</v>
      </c>
      <c r="D27">
        <v>0</v>
      </c>
      <c r="E27">
        <v>0</v>
      </c>
      <c r="F27">
        <v>0</v>
      </c>
    </row>
    <row r="28" spans="1:6" x14ac:dyDescent="0.25">
      <c r="A28">
        <v>27</v>
      </c>
      <c r="B28">
        <v>0</v>
      </c>
      <c r="C28">
        <v>-1.0987912087911699E-2</v>
      </c>
      <c r="D28">
        <v>0</v>
      </c>
      <c r="E28">
        <v>0</v>
      </c>
      <c r="F28">
        <v>0</v>
      </c>
    </row>
    <row r="29" spans="1:6" x14ac:dyDescent="0.25">
      <c r="A29">
        <v>28</v>
      </c>
      <c r="B29">
        <v>0</v>
      </c>
      <c r="C29">
        <v>-1.34296703296705E-2</v>
      </c>
      <c r="D29">
        <v>0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-1.0987912087911699E-2</v>
      </c>
      <c r="D30">
        <v>0</v>
      </c>
      <c r="E30">
        <v>0</v>
      </c>
      <c r="F30">
        <v>0</v>
      </c>
    </row>
    <row r="31" spans="1:6" x14ac:dyDescent="0.25">
      <c r="A31">
        <v>30</v>
      </c>
      <c r="B31">
        <v>0</v>
      </c>
      <c r="C31">
        <v>-4.0289010989010901E-2</v>
      </c>
      <c r="D31">
        <v>0</v>
      </c>
      <c r="E31">
        <v>0</v>
      </c>
      <c r="F31">
        <v>0</v>
      </c>
    </row>
    <row r="32" spans="1:6" x14ac:dyDescent="0.25">
      <c r="A32">
        <v>31</v>
      </c>
      <c r="B32">
        <v>0</v>
      </c>
      <c r="C32">
        <v>-1.5871428571428599E-2</v>
      </c>
      <c r="D32">
        <v>0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-1.8313186813186701E-2</v>
      </c>
      <c r="D33">
        <v>0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-1.8313186813186701E-2</v>
      </c>
      <c r="D34">
        <v>0</v>
      </c>
      <c r="E34">
        <v>0</v>
      </c>
      <c r="F34">
        <v>0</v>
      </c>
    </row>
    <row r="35" spans="1:6" x14ac:dyDescent="0.25">
      <c r="A35">
        <v>34</v>
      </c>
      <c r="B35">
        <v>0</v>
      </c>
      <c r="C35">
        <v>-6.1043956043955799E-3</v>
      </c>
      <c r="D35">
        <v>0</v>
      </c>
      <c r="E35">
        <v>0</v>
      </c>
      <c r="F35">
        <v>0</v>
      </c>
    </row>
    <row r="36" spans="1:6" x14ac:dyDescent="0.25">
      <c r="A36">
        <v>35</v>
      </c>
      <c r="B36">
        <v>0</v>
      </c>
      <c r="C36">
        <v>-3.2963736263735999E-2</v>
      </c>
      <c r="D36">
        <v>0</v>
      </c>
      <c r="E36">
        <v>0</v>
      </c>
      <c r="F36">
        <v>0</v>
      </c>
    </row>
    <row r="37" spans="1:6" x14ac:dyDescent="0.25">
      <c r="A37">
        <v>36</v>
      </c>
      <c r="B37">
        <v>0</v>
      </c>
      <c r="C37">
        <v>-6.1043956043955799E-3</v>
      </c>
      <c r="D37">
        <v>0</v>
      </c>
      <c r="E37">
        <v>0</v>
      </c>
      <c r="F37">
        <v>0</v>
      </c>
    </row>
    <row r="38" spans="1:6" x14ac:dyDescent="0.25">
      <c r="A38">
        <v>37</v>
      </c>
      <c r="B38">
        <v>0</v>
      </c>
      <c r="C38">
        <v>-1.5871428571428599E-2</v>
      </c>
      <c r="D38">
        <v>0</v>
      </c>
      <c r="E38">
        <v>0</v>
      </c>
      <c r="F38">
        <v>0</v>
      </c>
    </row>
    <row r="39" spans="1:6" x14ac:dyDescent="0.25">
      <c r="A39">
        <v>38</v>
      </c>
      <c r="B39">
        <v>0</v>
      </c>
      <c r="C39">
        <v>-6.1043956043955799E-3</v>
      </c>
      <c r="D39">
        <v>0</v>
      </c>
      <c r="E39">
        <v>0</v>
      </c>
      <c r="F39">
        <v>0</v>
      </c>
    </row>
    <row r="40" spans="1:6" x14ac:dyDescent="0.25">
      <c r="A40">
        <v>39</v>
      </c>
      <c r="B40">
        <v>0</v>
      </c>
      <c r="C40">
        <v>-1.34296703296705E-2</v>
      </c>
      <c r="D40">
        <v>0</v>
      </c>
      <c r="E40">
        <v>0</v>
      </c>
      <c r="F40">
        <v>0</v>
      </c>
    </row>
    <row r="41" spans="1:6" x14ac:dyDescent="0.25">
      <c r="A41">
        <v>40</v>
      </c>
      <c r="B41">
        <v>0</v>
      </c>
      <c r="C41">
        <v>-1.0987912087911699E-2</v>
      </c>
      <c r="D41">
        <v>0</v>
      </c>
      <c r="E41">
        <v>0</v>
      </c>
      <c r="F41">
        <v>0</v>
      </c>
    </row>
    <row r="42" spans="1:6" x14ac:dyDescent="0.25">
      <c r="A42">
        <v>41</v>
      </c>
      <c r="B42">
        <v>0</v>
      </c>
      <c r="C42">
        <v>-2.56384615384617E-2</v>
      </c>
      <c r="D42">
        <v>0</v>
      </c>
      <c r="E42">
        <v>0</v>
      </c>
      <c r="F42">
        <v>0</v>
      </c>
    </row>
    <row r="43" spans="1:6" x14ac:dyDescent="0.25">
      <c r="A43">
        <v>42</v>
      </c>
      <c r="B43">
        <v>0</v>
      </c>
      <c r="C43">
        <v>-2.0754945054944799E-2</v>
      </c>
      <c r="D43">
        <v>0</v>
      </c>
      <c r="E43">
        <v>0</v>
      </c>
      <c r="F43">
        <v>0</v>
      </c>
    </row>
    <row r="44" spans="1:6" x14ac:dyDescent="0.25">
      <c r="A44">
        <v>43</v>
      </c>
      <c r="B44">
        <v>0</v>
      </c>
      <c r="C44">
        <v>-1.5871428571428599E-2</v>
      </c>
      <c r="D44">
        <v>0</v>
      </c>
      <c r="E44">
        <v>0</v>
      </c>
      <c r="F44">
        <v>0</v>
      </c>
    </row>
    <row r="45" spans="1:6" x14ac:dyDescent="0.25">
      <c r="A45">
        <v>44</v>
      </c>
      <c r="B45">
        <v>0</v>
      </c>
      <c r="C45">
        <v>-1.8313186813186701E-2</v>
      </c>
      <c r="D45">
        <v>0</v>
      </c>
      <c r="E45">
        <v>0</v>
      </c>
      <c r="F45">
        <v>0</v>
      </c>
    </row>
    <row r="46" spans="1:6" x14ac:dyDescent="0.25">
      <c r="A46">
        <v>45</v>
      </c>
      <c r="B46">
        <v>0</v>
      </c>
      <c r="C46">
        <v>-2.0754945054944799E-2</v>
      </c>
      <c r="D46">
        <v>0</v>
      </c>
      <c r="E46">
        <v>0</v>
      </c>
      <c r="F46">
        <v>0</v>
      </c>
    </row>
    <row r="47" spans="1:6" x14ac:dyDescent="0.25">
      <c r="A47">
        <v>46</v>
      </c>
      <c r="B47">
        <v>0</v>
      </c>
      <c r="C47">
        <v>-2.0754945054944799E-2</v>
      </c>
      <c r="D47">
        <v>0</v>
      </c>
      <c r="E47">
        <v>0</v>
      </c>
      <c r="F47">
        <v>0</v>
      </c>
    </row>
    <row r="48" spans="1:6" x14ac:dyDescent="0.25">
      <c r="A48">
        <v>47</v>
      </c>
      <c r="B48">
        <v>0</v>
      </c>
      <c r="C48">
        <v>-8.5461538461536792E-3</v>
      </c>
      <c r="D48">
        <v>0</v>
      </c>
      <c r="E48">
        <v>0</v>
      </c>
      <c r="F48">
        <v>0</v>
      </c>
    </row>
    <row r="49" spans="1:6" x14ac:dyDescent="0.25">
      <c r="A49">
        <v>48</v>
      </c>
      <c r="B49">
        <v>0</v>
      </c>
      <c r="C49">
        <v>-1.8313186813186701E-2</v>
      </c>
      <c r="D49">
        <v>0</v>
      </c>
      <c r="E49">
        <v>0</v>
      </c>
      <c r="F49">
        <v>0</v>
      </c>
    </row>
    <row r="50" spans="1:6" x14ac:dyDescent="0.25">
      <c r="A50">
        <v>49</v>
      </c>
      <c r="B50">
        <v>0</v>
      </c>
      <c r="C50">
        <v>-3.2963736263735999E-2</v>
      </c>
      <c r="D50">
        <v>0</v>
      </c>
      <c r="E50">
        <v>0</v>
      </c>
      <c r="F50">
        <v>0</v>
      </c>
    </row>
    <row r="51" spans="1:6" x14ac:dyDescent="0.25">
      <c r="A51">
        <v>50</v>
      </c>
      <c r="B51">
        <v>0</v>
      </c>
      <c r="C51">
        <v>-1.34296703296705E-2</v>
      </c>
      <c r="D51">
        <v>0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-2.0754945054944799E-2</v>
      </c>
      <c r="D52">
        <v>0</v>
      </c>
      <c r="E52">
        <v>0</v>
      </c>
      <c r="F52">
        <v>0</v>
      </c>
    </row>
    <row r="53" spans="1:6" x14ac:dyDescent="0.25">
      <c r="A53">
        <v>52</v>
      </c>
      <c r="B53">
        <v>0</v>
      </c>
      <c r="C53">
        <v>-1.34296703296705E-2</v>
      </c>
      <c r="D53">
        <v>0</v>
      </c>
      <c r="E53">
        <v>0</v>
      </c>
      <c r="F53">
        <v>0</v>
      </c>
    </row>
    <row r="54" spans="1:6" x14ac:dyDescent="0.25">
      <c r="A54">
        <v>53</v>
      </c>
      <c r="B54">
        <v>0</v>
      </c>
      <c r="C54">
        <v>-3.6626373626374802E-3</v>
      </c>
      <c r="D54">
        <v>0</v>
      </c>
      <c r="E54">
        <v>0</v>
      </c>
      <c r="F54">
        <v>0</v>
      </c>
    </row>
    <row r="55" spans="1:6" x14ac:dyDescent="0.25">
      <c r="A55">
        <v>54</v>
      </c>
      <c r="B55">
        <v>0</v>
      </c>
      <c r="C55">
        <v>-2.0754945054944799E-2</v>
      </c>
      <c r="D55">
        <v>0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-3.7847252747252799E-2</v>
      </c>
      <c r="D56">
        <v>0</v>
      </c>
      <c r="E56">
        <v>0</v>
      </c>
      <c r="F56">
        <v>0</v>
      </c>
    </row>
    <row r="57" spans="1:6" x14ac:dyDescent="0.25">
      <c r="A57">
        <v>56</v>
      </c>
      <c r="B57">
        <v>0</v>
      </c>
      <c r="C57">
        <v>-2.56384615384617E-2</v>
      </c>
      <c r="D57">
        <v>0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-2.0754945054944799E-2</v>
      </c>
      <c r="D58">
        <v>0</v>
      </c>
      <c r="E58">
        <v>0</v>
      </c>
      <c r="F58">
        <v>0</v>
      </c>
    </row>
    <row r="59" spans="1:6" x14ac:dyDescent="0.25">
      <c r="A59">
        <v>58</v>
      </c>
      <c r="B59">
        <v>0</v>
      </c>
      <c r="C59">
        <v>-2.3196703296702901E-2</v>
      </c>
      <c r="D59">
        <v>0</v>
      </c>
      <c r="E59">
        <v>0</v>
      </c>
      <c r="F59">
        <v>0</v>
      </c>
    </row>
    <row r="60" spans="1:6" x14ac:dyDescent="0.25">
      <c r="A60">
        <v>59</v>
      </c>
      <c r="B60">
        <v>0</v>
      </c>
      <c r="C60">
        <v>-1.8313186813186701E-2</v>
      </c>
      <c r="D60">
        <v>0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-3.05219780219779E-2</v>
      </c>
      <c r="D61">
        <v>0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-1.8313186813186701E-2</v>
      </c>
      <c r="D62">
        <v>0</v>
      </c>
      <c r="E62">
        <v>0</v>
      </c>
      <c r="F62">
        <v>0</v>
      </c>
    </row>
    <row r="63" spans="1:6" x14ac:dyDescent="0.25">
      <c r="A63">
        <v>62</v>
      </c>
      <c r="B63">
        <v>0</v>
      </c>
      <c r="C63">
        <v>-1.34296703296705E-2</v>
      </c>
      <c r="D63">
        <v>0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-2.0754945054944799E-2</v>
      </c>
      <c r="D64">
        <v>0</v>
      </c>
      <c r="E64">
        <v>0</v>
      </c>
      <c r="F64">
        <v>0</v>
      </c>
    </row>
    <row r="65" spans="1:6" x14ac:dyDescent="0.25">
      <c r="A65">
        <v>64</v>
      </c>
      <c r="B65">
        <v>0</v>
      </c>
      <c r="C65">
        <v>-1.34296703296705E-2</v>
      </c>
      <c r="D65">
        <v>0</v>
      </c>
      <c r="E65">
        <v>0</v>
      </c>
      <c r="F65">
        <v>0</v>
      </c>
    </row>
    <row r="66" spans="1:6" x14ac:dyDescent="0.25">
      <c r="A66">
        <v>65</v>
      </c>
      <c r="B66">
        <v>0</v>
      </c>
      <c r="C66">
        <v>-1.5871428571428599E-2</v>
      </c>
      <c r="D66">
        <v>0</v>
      </c>
      <c r="E66">
        <v>0</v>
      </c>
      <c r="F66">
        <v>0</v>
      </c>
    </row>
    <row r="67" spans="1:6" x14ac:dyDescent="0.25">
      <c r="A67">
        <v>66</v>
      </c>
      <c r="B67">
        <v>0</v>
      </c>
      <c r="C67">
        <v>-3.7847252747252799E-2</v>
      </c>
      <c r="D67">
        <v>0</v>
      </c>
      <c r="E67">
        <v>0</v>
      </c>
      <c r="F67">
        <v>0</v>
      </c>
    </row>
    <row r="68" spans="1:6" x14ac:dyDescent="0.25">
      <c r="A68">
        <v>67</v>
      </c>
      <c r="B68">
        <v>0</v>
      </c>
      <c r="C68">
        <v>-1.0987912087911699E-2</v>
      </c>
      <c r="D68">
        <v>0</v>
      </c>
      <c r="E68">
        <v>0</v>
      </c>
      <c r="F68">
        <v>0</v>
      </c>
    </row>
    <row r="69" spans="1:6" x14ac:dyDescent="0.25">
      <c r="A69">
        <v>68</v>
      </c>
      <c r="B69">
        <v>0</v>
      </c>
      <c r="C69">
        <v>-1.5871428571428599E-2</v>
      </c>
      <c r="D69">
        <v>0</v>
      </c>
      <c r="E69">
        <v>0</v>
      </c>
      <c r="F69">
        <v>0</v>
      </c>
    </row>
    <row r="70" spans="1:6" x14ac:dyDescent="0.25">
      <c r="A70">
        <v>69</v>
      </c>
      <c r="B70">
        <v>0</v>
      </c>
      <c r="C70">
        <v>-8.5461538461536792E-3</v>
      </c>
      <c r="D70">
        <v>0</v>
      </c>
      <c r="E70">
        <v>0</v>
      </c>
      <c r="F70">
        <v>0</v>
      </c>
    </row>
    <row r="71" spans="1:6" x14ac:dyDescent="0.25">
      <c r="A71">
        <v>70</v>
      </c>
      <c r="B71">
        <v>0</v>
      </c>
      <c r="C71">
        <v>-2.56384615384617E-2</v>
      </c>
      <c r="D71">
        <v>0</v>
      </c>
      <c r="E71">
        <v>0</v>
      </c>
      <c r="F71">
        <v>0</v>
      </c>
    </row>
    <row r="72" spans="1:6" x14ac:dyDescent="0.25">
      <c r="A72">
        <v>71</v>
      </c>
      <c r="B72">
        <v>0</v>
      </c>
      <c r="C72">
        <v>-1.34296703296705E-2</v>
      </c>
      <c r="D72">
        <v>0</v>
      </c>
      <c r="E72">
        <v>0</v>
      </c>
      <c r="F72">
        <v>0</v>
      </c>
    </row>
    <row r="73" spans="1:6" x14ac:dyDescent="0.25">
      <c r="A73">
        <v>72</v>
      </c>
      <c r="B73">
        <v>0</v>
      </c>
      <c r="C73">
        <v>1.2208791208793801E-3</v>
      </c>
      <c r="D73">
        <v>0</v>
      </c>
      <c r="E73">
        <v>0</v>
      </c>
      <c r="F73">
        <v>0</v>
      </c>
    </row>
    <row r="74" spans="1:6" x14ac:dyDescent="0.25">
      <c r="A74">
        <v>73</v>
      </c>
      <c r="B74">
        <v>0</v>
      </c>
      <c r="C74">
        <v>1.2208791208793801E-3</v>
      </c>
      <c r="D74">
        <v>0</v>
      </c>
      <c r="E74">
        <v>0</v>
      </c>
      <c r="F74">
        <v>0</v>
      </c>
    </row>
    <row r="75" spans="1:6" x14ac:dyDescent="0.25">
      <c r="A75">
        <v>74</v>
      </c>
      <c r="B75">
        <v>0</v>
      </c>
      <c r="C75">
        <v>-1.5871428571428599E-2</v>
      </c>
      <c r="D75">
        <v>0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-2.56384615384617E-2</v>
      </c>
      <c r="D76">
        <v>0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1.2208791208793801E-3</v>
      </c>
      <c r="D77">
        <v>0</v>
      </c>
      <c r="E77">
        <v>0</v>
      </c>
      <c r="F77">
        <v>0</v>
      </c>
    </row>
    <row r="78" spans="1:6" x14ac:dyDescent="0.25">
      <c r="A78">
        <v>77</v>
      </c>
      <c r="B78">
        <v>0</v>
      </c>
      <c r="C78">
        <v>-2.56384615384617E-2</v>
      </c>
      <c r="D78">
        <v>0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-2.56384615384617E-2</v>
      </c>
      <c r="D79">
        <v>0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-2.0754945054944799E-2</v>
      </c>
      <c r="D80">
        <v>0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-2.56384615384617E-2</v>
      </c>
      <c r="D81">
        <v>0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-1.0987912087911699E-2</v>
      </c>
      <c r="D82">
        <v>0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-8.5461538461536792E-3</v>
      </c>
      <c r="D83">
        <v>0</v>
      </c>
      <c r="E83">
        <v>0</v>
      </c>
      <c r="F83">
        <v>0</v>
      </c>
    </row>
    <row r="84" spans="1:6" x14ac:dyDescent="0.25">
      <c r="A84">
        <v>83</v>
      </c>
      <c r="B84">
        <v>0</v>
      </c>
      <c r="C84">
        <v>-6.1043956043955799E-3</v>
      </c>
      <c r="D84">
        <v>0</v>
      </c>
      <c r="E84">
        <v>0</v>
      </c>
      <c r="F84">
        <v>0</v>
      </c>
    </row>
    <row r="85" spans="1:6" x14ac:dyDescent="0.25">
      <c r="A85">
        <v>84</v>
      </c>
      <c r="B85">
        <v>0</v>
      </c>
      <c r="C85">
        <v>-1.5871428571428599E-2</v>
      </c>
      <c r="D85">
        <v>0</v>
      </c>
      <c r="E85">
        <v>0</v>
      </c>
      <c r="F85">
        <v>0</v>
      </c>
    </row>
    <row r="86" spans="1:6" x14ac:dyDescent="0.25">
      <c r="A86">
        <v>85</v>
      </c>
      <c r="B86">
        <v>0</v>
      </c>
      <c r="C86">
        <v>-1.5871428571428599E-2</v>
      </c>
      <c r="D86">
        <v>0</v>
      </c>
      <c r="E86">
        <v>0</v>
      </c>
      <c r="F86">
        <v>0</v>
      </c>
    </row>
    <row r="87" spans="1:6" x14ac:dyDescent="0.25">
      <c r="A87">
        <v>86</v>
      </c>
      <c r="B87">
        <v>0</v>
      </c>
      <c r="C87">
        <v>-3.5405494505494101E-2</v>
      </c>
      <c r="D87">
        <v>0</v>
      </c>
      <c r="E87">
        <v>0</v>
      </c>
      <c r="F87">
        <v>0</v>
      </c>
    </row>
    <row r="88" spans="1:6" x14ac:dyDescent="0.25">
      <c r="A88">
        <v>87</v>
      </c>
      <c r="B88">
        <v>0</v>
      </c>
      <c r="C88">
        <v>-2.0754945054944799E-2</v>
      </c>
      <c r="D88">
        <v>0</v>
      </c>
      <c r="E88">
        <v>0</v>
      </c>
      <c r="F88">
        <v>0</v>
      </c>
    </row>
    <row r="89" spans="1:6" x14ac:dyDescent="0.25">
      <c r="A89">
        <v>88</v>
      </c>
      <c r="B89">
        <v>0</v>
      </c>
      <c r="C89">
        <v>-1.0987912087911699E-2</v>
      </c>
      <c r="D89">
        <v>0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-2.3196703296702901E-2</v>
      </c>
      <c r="D90">
        <v>0</v>
      </c>
      <c r="E90">
        <v>0</v>
      </c>
      <c r="F90">
        <v>0</v>
      </c>
    </row>
    <row r="91" spans="1:6" x14ac:dyDescent="0.25">
      <c r="A91">
        <v>90</v>
      </c>
      <c r="B91">
        <v>0</v>
      </c>
      <c r="C91">
        <v>-1.2208791208793801E-3</v>
      </c>
      <c r="D91">
        <v>0</v>
      </c>
      <c r="E91">
        <v>0</v>
      </c>
      <c r="F91">
        <v>0</v>
      </c>
    </row>
    <row r="92" spans="1:6" x14ac:dyDescent="0.25">
      <c r="A92">
        <v>91</v>
      </c>
      <c r="B92">
        <v>0</v>
      </c>
      <c r="C92">
        <v>-1.8313186813186701E-2</v>
      </c>
      <c r="D92">
        <v>0</v>
      </c>
      <c r="E92">
        <v>0</v>
      </c>
      <c r="F92">
        <v>0</v>
      </c>
    </row>
    <row r="93" spans="1:6" x14ac:dyDescent="0.25">
      <c r="A93">
        <v>92</v>
      </c>
      <c r="B93">
        <v>0</v>
      </c>
      <c r="C93">
        <v>-2.56384615384617E-2</v>
      </c>
      <c r="D93">
        <v>0</v>
      </c>
      <c r="E93">
        <v>0</v>
      </c>
      <c r="F93">
        <v>0</v>
      </c>
    </row>
    <row r="94" spans="1:6" x14ac:dyDescent="0.25">
      <c r="A94">
        <v>93</v>
      </c>
      <c r="B94">
        <v>0</v>
      </c>
      <c r="C94">
        <v>-3.6626373626374802E-3</v>
      </c>
      <c r="D94">
        <v>0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-1.5871428571428599E-2</v>
      </c>
      <c r="D95">
        <v>0</v>
      </c>
      <c r="E95">
        <v>0</v>
      </c>
      <c r="F95">
        <v>0</v>
      </c>
    </row>
    <row r="96" spans="1:6" x14ac:dyDescent="0.25">
      <c r="A96">
        <v>95</v>
      </c>
      <c r="B96">
        <v>0</v>
      </c>
      <c r="C96">
        <v>-3.05219780219779E-2</v>
      </c>
      <c r="D96">
        <v>0</v>
      </c>
      <c r="E96">
        <v>0</v>
      </c>
      <c r="F96">
        <v>0</v>
      </c>
    </row>
    <row r="97" spans="1:6" x14ac:dyDescent="0.25">
      <c r="A97">
        <v>96</v>
      </c>
      <c r="B97">
        <v>0</v>
      </c>
      <c r="C97">
        <v>-2.0754945054944799E-2</v>
      </c>
      <c r="D97">
        <v>0</v>
      </c>
      <c r="E97">
        <v>0</v>
      </c>
      <c r="F97">
        <v>0</v>
      </c>
    </row>
    <row r="98" spans="1:6" x14ac:dyDescent="0.25">
      <c r="A98">
        <v>97</v>
      </c>
      <c r="B98">
        <v>0</v>
      </c>
      <c r="C98">
        <v>-1.8313186813186701E-2</v>
      </c>
      <c r="D98">
        <v>0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-1.34296703296705E-2</v>
      </c>
      <c r="D99">
        <v>0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1.2208791208793801E-3</v>
      </c>
      <c r="D100">
        <v>0</v>
      </c>
      <c r="E100">
        <v>0</v>
      </c>
      <c r="F100">
        <v>0</v>
      </c>
    </row>
    <row r="101" spans="1:6" x14ac:dyDescent="0.25">
      <c r="A101">
        <v>100</v>
      </c>
      <c r="B101">
        <v>0</v>
      </c>
      <c r="C101">
        <v>-1.34296703296705E-2</v>
      </c>
      <c r="D101">
        <v>0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-2.0754945054944799E-2</v>
      </c>
      <c r="D102">
        <v>0</v>
      </c>
      <c r="E102">
        <v>0</v>
      </c>
      <c r="F102">
        <v>0</v>
      </c>
    </row>
    <row r="103" spans="1:6" x14ac:dyDescent="0.25">
      <c r="A103">
        <v>102</v>
      </c>
      <c r="B103">
        <v>0</v>
      </c>
      <c r="C103">
        <v>-2.56384615384617E-2</v>
      </c>
      <c r="D103">
        <v>0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-3.6626373626374802E-3</v>
      </c>
      <c r="D104">
        <v>0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-1.8313186813186701E-2</v>
      </c>
      <c r="D105">
        <v>0</v>
      </c>
      <c r="E105">
        <v>0</v>
      </c>
      <c r="F105">
        <v>0</v>
      </c>
    </row>
    <row r="106" spans="1:6" x14ac:dyDescent="0.25">
      <c r="A106">
        <v>105</v>
      </c>
      <c r="B106">
        <v>0</v>
      </c>
      <c r="C106">
        <v>-1.0987912087911699E-2</v>
      </c>
      <c r="D106">
        <v>0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-1.2208791208793801E-3</v>
      </c>
      <c r="D107">
        <v>0</v>
      </c>
      <c r="E107">
        <v>0</v>
      </c>
      <c r="F107">
        <v>0</v>
      </c>
    </row>
    <row r="108" spans="1:6" x14ac:dyDescent="0.25">
      <c r="A108">
        <v>107</v>
      </c>
      <c r="B108">
        <v>0</v>
      </c>
      <c r="C108">
        <v>-1.8313186813186701E-2</v>
      </c>
      <c r="D108">
        <v>0</v>
      </c>
      <c r="E108">
        <v>0</v>
      </c>
      <c r="F108">
        <v>0</v>
      </c>
    </row>
    <row r="109" spans="1:6" x14ac:dyDescent="0.25">
      <c r="A109">
        <v>108</v>
      </c>
      <c r="B109">
        <v>0</v>
      </c>
      <c r="C109">
        <v>-8.5461538461536792E-3</v>
      </c>
      <c r="D109">
        <v>0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1.2208791208793801E-3</v>
      </c>
      <c r="D110">
        <v>0</v>
      </c>
      <c r="E110">
        <v>0</v>
      </c>
      <c r="F110">
        <v>0</v>
      </c>
    </row>
    <row r="111" spans="1:6" x14ac:dyDescent="0.25">
      <c r="A111">
        <v>110</v>
      </c>
      <c r="B111">
        <v>0</v>
      </c>
      <c r="C111">
        <v>-1.8313186813186701E-2</v>
      </c>
      <c r="D111">
        <v>0</v>
      </c>
      <c r="E111">
        <v>0</v>
      </c>
      <c r="F111">
        <v>0</v>
      </c>
    </row>
    <row r="112" spans="1:6" x14ac:dyDescent="0.25">
      <c r="A112">
        <v>111</v>
      </c>
      <c r="B112">
        <v>0</v>
      </c>
      <c r="C112">
        <v>-1.2208791208793801E-3</v>
      </c>
      <c r="D112">
        <v>0</v>
      </c>
      <c r="E112">
        <v>0</v>
      </c>
      <c r="F112">
        <v>0</v>
      </c>
    </row>
    <row r="113" spans="1:6" x14ac:dyDescent="0.25">
      <c r="A113">
        <v>112</v>
      </c>
      <c r="B113">
        <v>0</v>
      </c>
      <c r="C113">
        <v>-1.5871428571428599E-2</v>
      </c>
      <c r="D113">
        <v>0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-6.1043956043955799E-3</v>
      </c>
      <c r="D114">
        <v>0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-1.34296703296705E-2</v>
      </c>
      <c r="D115">
        <v>0</v>
      </c>
      <c r="E115">
        <v>0</v>
      </c>
      <c r="F115">
        <v>0</v>
      </c>
    </row>
    <row r="116" spans="1:6" x14ac:dyDescent="0.25">
      <c r="A116">
        <v>115</v>
      </c>
      <c r="B116">
        <v>0</v>
      </c>
      <c r="C116">
        <v>-1.0987912087911699E-2</v>
      </c>
      <c r="D116">
        <v>0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-1.34296703296705E-2</v>
      </c>
      <c r="D117">
        <v>0</v>
      </c>
      <c r="E117">
        <v>0</v>
      </c>
      <c r="F117">
        <v>0</v>
      </c>
    </row>
    <row r="118" spans="1:6" x14ac:dyDescent="0.25">
      <c r="A118">
        <v>117</v>
      </c>
      <c r="B118">
        <v>0</v>
      </c>
      <c r="C118">
        <v>-1.0987912087911699E-2</v>
      </c>
      <c r="D118">
        <v>0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-8.5461538461536792E-3</v>
      </c>
      <c r="D119">
        <v>0</v>
      </c>
      <c r="E119">
        <v>0</v>
      </c>
      <c r="F119">
        <v>0</v>
      </c>
    </row>
    <row r="120" spans="1:6" x14ac:dyDescent="0.25">
      <c r="A120">
        <v>119</v>
      </c>
      <c r="B120">
        <v>0</v>
      </c>
      <c r="C120">
        <v>-2.0754945054944799E-2</v>
      </c>
      <c r="D120">
        <v>0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-8.5461538461536792E-3</v>
      </c>
      <c r="D121">
        <v>0</v>
      </c>
      <c r="E121">
        <v>0</v>
      </c>
      <c r="F121">
        <v>0</v>
      </c>
    </row>
    <row r="122" spans="1:6" x14ac:dyDescent="0.25">
      <c r="A122">
        <v>121</v>
      </c>
      <c r="B122">
        <v>0</v>
      </c>
      <c r="C122">
        <v>-2.56384615384617E-2</v>
      </c>
      <c r="D122">
        <v>0</v>
      </c>
      <c r="E122">
        <v>0</v>
      </c>
      <c r="F122">
        <v>0</v>
      </c>
    </row>
    <row r="123" spans="1:6" x14ac:dyDescent="0.25">
      <c r="A123">
        <v>122</v>
      </c>
      <c r="B123">
        <v>0</v>
      </c>
      <c r="C123">
        <v>-3.6626373626374802E-3</v>
      </c>
      <c r="D123">
        <v>0</v>
      </c>
      <c r="E123">
        <v>0</v>
      </c>
      <c r="F123">
        <v>0</v>
      </c>
    </row>
    <row r="124" spans="1:6" x14ac:dyDescent="0.25">
      <c r="A124">
        <v>123</v>
      </c>
      <c r="B124">
        <v>0</v>
      </c>
      <c r="C124">
        <v>3.6626373626374802E-3</v>
      </c>
      <c r="D124">
        <v>0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-8.5461538461536792E-3</v>
      </c>
      <c r="D125">
        <v>0</v>
      </c>
      <c r="E125">
        <v>0</v>
      </c>
      <c r="F125">
        <v>0</v>
      </c>
    </row>
    <row r="126" spans="1:6" x14ac:dyDescent="0.25">
      <c r="A126">
        <v>125</v>
      </c>
      <c r="B126">
        <v>0</v>
      </c>
      <c r="C126">
        <v>-8.5461538461536792E-3</v>
      </c>
      <c r="D126">
        <v>0</v>
      </c>
      <c r="E126">
        <v>0</v>
      </c>
      <c r="F126">
        <v>0</v>
      </c>
    </row>
    <row r="127" spans="1:6" x14ac:dyDescent="0.25">
      <c r="A127">
        <v>126</v>
      </c>
      <c r="B127">
        <v>0</v>
      </c>
      <c r="C127">
        <v>-1.5871428571428599E-2</v>
      </c>
      <c r="D127">
        <v>0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-6.1043956043955799E-3</v>
      </c>
      <c r="D128">
        <v>0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-6.1043956043955799E-3</v>
      </c>
      <c r="D129">
        <v>0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-8.5461538461536792E-3</v>
      </c>
      <c r="D130">
        <v>0</v>
      </c>
      <c r="E130">
        <v>0</v>
      </c>
      <c r="F130">
        <v>0</v>
      </c>
    </row>
    <row r="131" spans="1:6" x14ac:dyDescent="0.25">
      <c r="A131">
        <v>130</v>
      </c>
      <c r="B131">
        <v>0</v>
      </c>
      <c r="C131">
        <v>1.2208791208793801E-3</v>
      </c>
      <c r="D131">
        <v>0</v>
      </c>
      <c r="E131">
        <v>0</v>
      </c>
      <c r="F131">
        <v>0</v>
      </c>
    </row>
    <row r="132" spans="1:6" x14ac:dyDescent="0.25">
      <c r="A132">
        <v>131</v>
      </c>
      <c r="B132">
        <v>0</v>
      </c>
      <c r="C132">
        <v>-1.34296703296705E-2</v>
      </c>
      <c r="D132">
        <v>0</v>
      </c>
      <c r="E132">
        <v>0</v>
      </c>
      <c r="F132">
        <v>0</v>
      </c>
    </row>
    <row r="133" spans="1:6" x14ac:dyDescent="0.25">
      <c r="A133">
        <v>132</v>
      </c>
      <c r="B133">
        <v>0</v>
      </c>
      <c r="C133">
        <v>2.56384615384617E-2</v>
      </c>
      <c r="D133">
        <v>0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-1.0987912087911699E-2</v>
      </c>
      <c r="D134">
        <v>0</v>
      </c>
      <c r="E134">
        <v>0</v>
      </c>
      <c r="F134">
        <v>0</v>
      </c>
    </row>
    <row r="135" spans="1:6" x14ac:dyDescent="0.25">
      <c r="A135">
        <v>134</v>
      </c>
      <c r="B135">
        <v>0</v>
      </c>
      <c r="C135">
        <v>1.2208791208793801E-3</v>
      </c>
      <c r="D135">
        <v>0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-1.8313186813186701E-2</v>
      </c>
      <c r="D136">
        <v>0</v>
      </c>
      <c r="E136">
        <v>0</v>
      </c>
      <c r="F136">
        <v>0</v>
      </c>
    </row>
    <row r="137" spans="1:6" x14ac:dyDescent="0.25">
      <c r="A137">
        <v>136</v>
      </c>
      <c r="B137">
        <v>0</v>
      </c>
      <c r="C137">
        <v>-6.1043956043955799E-3</v>
      </c>
      <c r="D137">
        <v>0</v>
      </c>
      <c r="E137">
        <v>0</v>
      </c>
      <c r="F137">
        <v>0</v>
      </c>
    </row>
    <row r="138" spans="1:6" x14ac:dyDescent="0.25">
      <c r="A138">
        <v>137</v>
      </c>
      <c r="B138">
        <v>0</v>
      </c>
      <c r="C138">
        <v>-1.5871428571428599E-2</v>
      </c>
      <c r="D138">
        <v>0</v>
      </c>
      <c r="E138">
        <v>0</v>
      </c>
      <c r="F138">
        <v>0</v>
      </c>
    </row>
    <row r="139" spans="1:6" x14ac:dyDescent="0.25">
      <c r="A139">
        <v>138</v>
      </c>
      <c r="B139">
        <v>0</v>
      </c>
      <c r="C139">
        <v>-8.5461538461536792E-3</v>
      </c>
      <c r="D139">
        <v>0</v>
      </c>
      <c r="E139">
        <v>0</v>
      </c>
      <c r="F139">
        <v>0</v>
      </c>
    </row>
    <row r="140" spans="1:6" x14ac:dyDescent="0.25">
      <c r="A140">
        <v>139</v>
      </c>
      <c r="B140">
        <v>0</v>
      </c>
      <c r="C140">
        <v>-6.1043956043955799E-3</v>
      </c>
      <c r="D140">
        <v>0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1.2208791208793801E-3</v>
      </c>
      <c r="D141">
        <v>0</v>
      </c>
      <c r="E141">
        <v>0</v>
      </c>
      <c r="F141">
        <v>0</v>
      </c>
    </row>
    <row r="142" spans="1:6" x14ac:dyDescent="0.25">
      <c r="A142">
        <v>141</v>
      </c>
      <c r="B142">
        <v>0</v>
      </c>
      <c r="C142">
        <v>8.5461538461536792E-3</v>
      </c>
      <c r="D142">
        <v>0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-1.5871428571428599E-2</v>
      </c>
      <c r="D143">
        <v>0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-3.05219780219779E-2</v>
      </c>
      <c r="D144">
        <v>0</v>
      </c>
      <c r="E144">
        <v>0</v>
      </c>
      <c r="F144">
        <v>0</v>
      </c>
    </row>
    <row r="145" spans="1:6" x14ac:dyDescent="0.25">
      <c r="A145">
        <v>144</v>
      </c>
      <c r="B145">
        <v>0</v>
      </c>
      <c r="C145">
        <v>-3.6626373626374802E-3</v>
      </c>
      <c r="D145">
        <v>0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-2.0754945054944799E-2</v>
      </c>
      <c r="D146">
        <v>0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1.2208791208793801E-3</v>
      </c>
      <c r="D147">
        <v>0</v>
      </c>
      <c r="E147">
        <v>0</v>
      </c>
      <c r="F147">
        <v>0</v>
      </c>
    </row>
    <row r="148" spans="1:6" x14ac:dyDescent="0.25">
      <c r="A148">
        <v>147</v>
      </c>
      <c r="B148">
        <v>0</v>
      </c>
      <c r="C148">
        <v>-1.0987912087911699E-2</v>
      </c>
      <c r="D148">
        <v>0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-6.1043956043955799E-3</v>
      </c>
      <c r="D149">
        <v>0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1.2208791208793801E-3</v>
      </c>
      <c r="D150">
        <v>0</v>
      </c>
      <c r="E150">
        <v>0</v>
      </c>
      <c r="F150">
        <v>0</v>
      </c>
    </row>
    <row r="151" spans="1:6" x14ac:dyDescent="0.25">
      <c r="A151">
        <v>150</v>
      </c>
      <c r="B151">
        <v>0</v>
      </c>
      <c r="C151">
        <v>-1.34296703296705E-2</v>
      </c>
      <c r="D151">
        <v>0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-1.2208791208793801E-3</v>
      </c>
      <c r="D152">
        <v>0</v>
      </c>
      <c r="E152">
        <v>0</v>
      </c>
      <c r="F152">
        <v>0</v>
      </c>
    </row>
    <row r="153" spans="1:6" x14ac:dyDescent="0.25">
      <c r="A153">
        <v>152</v>
      </c>
      <c r="B153">
        <v>0</v>
      </c>
      <c r="C153">
        <v>-2.3196703296702901E-2</v>
      </c>
      <c r="D153">
        <v>0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-2.0754945054944799E-2</v>
      </c>
      <c r="D154">
        <v>0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-1.5871428571428599E-2</v>
      </c>
      <c r="D155">
        <v>0</v>
      </c>
      <c r="E155">
        <v>0</v>
      </c>
      <c r="F155">
        <v>0</v>
      </c>
    </row>
    <row r="156" spans="1:6" x14ac:dyDescent="0.25">
      <c r="A156">
        <v>155</v>
      </c>
      <c r="B156">
        <v>0</v>
      </c>
      <c r="C156">
        <v>-6.1043956043955799E-3</v>
      </c>
      <c r="D156">
        <v>0</v>
      </c>
      <c r="E156">
        <v>0</v>
      </c>
      <c r="F156">
        <v>0</v>
      </c>
    </row>
    <row r="157" spans="1:6" x14ac:dyDescent="0.25">
      <c r="A157">
        <v>156</v>
      </c>
      <c r="B157">
        <v>0</v>
      </c>
      <c r="C157">
        <v>-1.8313186813186701E-2</v>
      </c>
      <c r="D157">
        <v>0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-2.0754945054944799E-2</v>
      </c>
      <c r="D158">
        <v>0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-1.0987912087911699E-2</v>
      </c>
      <c r="D159">
        <v>0</v>
      </c>
      <c r="E159">
        <v>0</v>
      </c>
      <c r="F159">
        <v>0</v>
      </c>
    </row>
    <row r="160" spans="1:6" x14ac:dyDescent="0.25">
      <c r="A160">
        <v>159</v>
      </c>
      <c r="B160">
        <v>0</v>
      </c>
      <c r="C160">
        <v>3.6626373626374802E-3</v>
      </c>
      <c r="D160">
        <v>0</v>
      </c>
      <c r="E160">
        <v>0</v>
      </c>
      <c r="F160">
        <v>0</v>
      </c>
    </row>
    <row r="161" spans="1:6" x14ac:dyDescent="0.25">
      <c r="A161">
        <v>160</v>
      </c>
      <c r="B161">
        <v>0</v>
      </c>
      <c r="C161">
        <v>-3.6626373626374802E-3</v>
      </c>
      <c r="D161">
        <v>0</v>
      </c>
      <c r="E161">
        <v>0</v>
      </c>
      <c r="F161">
        <v>0</v>
      </c>
    </row>
    <row r="162" spans="1:6" x14ac:dyDescent="0.25">
      <c r="A162">
        <v>161</v>
      </c>
      <c r="B162">
        <v>0</v>
      </c>
      <c r="C162">
        <v>-1.5871428571428599E-2</v>
      </c>
      <c r="D162">
        <v>0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1.2208791208793801E-3</v>
      </c>
      <c r="D163">
        <v>0</v>
      </c>
      <c r="E163">
        <v>0</v>
      </c>
      <c r="F163">
        <v>0</v>
      </c>
    </row>
    <row r="164" spans="1:6" x14ac:dyDescent="0.25">
      <c r="A164">
        <v>163</v>
      </c>
      <c r="B164">
        <v>0</v>
      </c>
      <c r="C164">
        <v>-1.5871428571428599E-2</v>
      </c>
      <c r="D164">
        <v>0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-2.56384615384617E-2</v>
      </c>
      <c r="D165">
        <v>0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2.0754945054944799E-2</v>
      </c>
      <c r="D166">
        <v>0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-1.5871428571428599E-2</v>
      </c>
      <c r="D167">
        <v>0</v>
      </c>
      <c r="E167">
        <v>0</v>
      </c>
      <c r="F167">
        <v>0</v>
      </c>
    </row>
    <row r="168" spans="1:6" x14ac:dyDescent="0.25">
      <c r="A168">
        <v>167</v>
      </c>
      <c r="B168">
        <v>0</v>
      </c>
      <c r="C168">
        <v>-8.5461538461536792E-3</v>
      </c>
      <c r="D168">
        <v>0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-2.0754945054944799E-2</v>
      </c>
      <c r="D169">
        <v>0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-1.5871428571428599E-2</v>
      </c>
      <c r="D170">
        <v>0</v>
      </c>
      <c r="E170">
        <v>0</v>
      </c>
      <c r="F170">
        <v>0</v>
      </c>
    </row>
    <row r="171" spans="1:6" x14ac:dyDescent="0.25">
      <c r="A171">
        <v>170</v>
      </c>
      <c r="B171">
        <v>0</v>
      </c>
      <c r="C171">
        <v>-1.2208791208793801E-3</v>
      </c>
      <c r="D171">
        <v>0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-1.2208791208793801E-3</v>
      </c>
      <c r="D172">
        <v>0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1.2208791208793801E-3</v>
      </c>
      <c r="D173">
        <v>0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-1.0987912087911699E-2</v>
      </c>
      <c r="D174">
        <v>0</v>
      </c>
      <c r="E174">
        <v>0</v>
      </c>
      <c r="F174">
        <v>0</v>
      </c>
    </row>
    <row r="175" spans="1:6" x14ac:dyDescent="0.25">
      <c r="A175">
        <v>174</v>
      </c>
      <c r="B175">
        <v>0</v>
      </c>
      <c r="C175">
        <v>-3.6626373626374802E-3</v>
      </c>
      <c r="D175">
        <v>0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-3.6626373626374802E-3</v>
      </c>
      <c r="D176">
        <v>0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3.6626373626374802E-3</v>
      </c>
      <c r="D177">
        <v>0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-8.5461538461536792E-3</v>
      </c>
      <c r="D178">
        <v>0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-2.8080219780219799E-2</v>
      </c>
      <c r="D179">
        <v>0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-1.34296703296705E-2</v>
      </c>
      <c r="D180">
        <v>0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-1.0987912087911699E-2</v>
      </c>
      <c r="D181">
        <v>0</v>
      </c>
      <c r="E181">
        <v>0</v>
      </c>
      <c r="F181">
        <v>0</v>
      </c>
    </row>
    <row r="182" spans="1:6" x14ac:dyDescent="0.25">
      <c r="A182">
        <v>181</v>
      </c>
      <c r="B182">
        <v>0</v>
      </c>
      <c r="C182">
        <v>-1.34296703296705E-2</v>
      </c>
      <c r="D182">
        <v>0</v>
      </c>
      <c r="E182">
        <v>0</v>
      </c>
      <c r="F182">
        <v>0</v>
      </c>
    </row>
    <row r="183" spans="1:6" x14ac:dyDescent="0.25">
      <c r="A183">
        <v>182</v>
      </c>
      <c r="B183">
        <v>0</v>
      </c>
      <c r="C183">
        <v>1.2208791208793801E-3</v>
      </c>
      <c r="D183">
        <v>0</v>
      </c>
      <c r="E183">
        <v>0</v>
      </c>
      <c r="F183">
        <v>0</v>
      </c>
    </row>
    <row r="184" spans="1:6" x14ac:dyDescent="0.25">
      <c r="A184">
        <v>183</v>
      </c>
      <c r="B184">
        <v>0</v>
      </c>
      <c r="C184">
        <v>-1.34296703296705E-2</v>
      </c>
      <c r="D184">
        <v>0</v>
      </c>
      <c r="E184">
        <v>0</v>
      </c>
      <c r="F184">
        <v>0</v>
      </c>
    </row>
    <row r="185" spans="1:6" x14ac:dyDescent="0.25">
      <c r="A185">
        <v>184</v>
      </c>
      <c r="B185">
        <v>0</v>
      </c>
      <c r="C185">
        <v>-2.8080219780219799E-2</v>
      </c>
      <c r="D185">
        <v>0</v>
      </c>
      <c r="E185">
        <v>0</v>
      </c>
      <c r="F185">
        <v>0</v>
      </c>
    </row>
    <row r="186" spans="1:6" x14ac:dyDescent="0.25">
      <c r="A186">
        <v>185</v>
      </c>
      <c r="B186">
        <v>0</v>
      </c>
      <c r="C186">
        <v>-1.34296703296705E-2</v>
      </c>
      <c r="D186">
        <v>0</v>
      </c>
      <c r="E186">
        <v>0</v>
      </c>
      <c r="F186">
        <v>0</v>
      </c>
    </row>
    <row r="187" spans="1:6" x14ac:dyDescent="0.25">
      <c r="A187">
        <v>186</v>
      </c>
      <c r="B187">
        <v>0</v>
      </c>
      <c r="C187">
        <v>8.5461538461536792E-3</v>
      </c>
      <c r="D187">
        <v>0</v>
      </c>
      <c r="E187">
        <v>0</v>
      </c>
      <c r="F187">
        <v>0</v>
      </c>
    </row>
    <row r="188" spans="1:6" x14ac:dyDescent="0.25">
      <c r="A188">
        <v>187</v>
      </c>
      <c r="B188">
        <v>0</v>
      </c>
      <c r="C188">
        <v>1.2208791208793801E-3</v>
      </c>
      <c r="D188">
        <v>0</v>
      </c>
      <c r="E188">
        <v>0</v>
      </c>
      <c r="F188">
        <v>0</v>
      </c>
    </row>
    <row r="189" spans="1:6" x14ac:dyDescent="0.25">
      <c r="A189">
        <v>188</v>
      </c>
      <c r="B189">
        <v>0</v>
      </c>
      <c r="C189">
        <v>-3.6626373626374802E-3</v>
      </c>
      <c r="D189">
        <v>0</v>
      </c>
      <c r="E189">
        <v>0</v>
      </c>
      <c r="F189">
        <v>0</v>
      </c>
    </row>
    <row r="190" spans="1:6" x14ac:dyDescent="0.25">
      <c r="A190">
        <v>189</v>
      </c>
      <c r="B190">
        <v>0</v>
      </c>
      <c r="C190">
        <v>-3.05219780219779E-2</v>
      </c>
      <c r="D190">
        <v>0</v>
      </c>
      <c r="E190">
        <v>0</v>
      </c>
      <c r="F190">
        <v>0</v>
      </c>
    </row>
    <row r="191" spans="1:6" x14ac:dyDescent="0.25">
      <c r="A191">
        <v>190</v>
      </c>
      <c r="B191">
        <v>0</v>
      </c>
      <c r="C191">
        <v>-2.0754945054944799E-2</v>
      </c>
      <c r="D191">
        <v>0</v>
      </c>
      <c r="E191">
        <v>0</v>
      </c>
      <c r="F191">
        <v>0</v>
      </c>
    </row>
    <row r="192" spans="1:6" x14ac:dyDescent="0.25">
      <c r="A192">
        <v>191</v>
      </c>
      <c r="B192">
        <v>0</v>
      </c>
      <c r="C192">
        <v>-2.0754945054944799E-2</v>
      </c>
      <c r="D192">
        <v>0</v>
      </c>
      <c r="E192">
        <v>0</v>
      </c>
      <c r="F192">
        <v>0</v>
      </c>
    </row>
    <row r="193" spans="1:6" x14ac:dyDescent="0.25">
      <c r="A193">
        <v>192</v>
      </c>
      <c r="B193">
        <v>0</v>
      </c>
      <c r="C193">
        <v>3.6626373626374802E-3</v>
      </c>
      <c r="D193">
        <v>0</v>
      </c>
      <c r="E193">
        <v>0</v>
      </c>
      <c r="F193">
        <v>0</v>
      </c>
    </row>
    <row r="194" spans="1:6" x14ac:dyDescent="0.25">
      <c r="A194">
        <v>193</v>
      </c>
      <c r="B194">
        <v>0</v>
      </c>
      <c r="C194">
        <v>6.1043956043955799E-3</v>
      </c>
      <c r="D194">
        <v>0</v>
      </c>
      <c r="E194">
        <v>0</v>
      </c>
      <c r="F194">
        <v>0</v>
      </c>
    </row>
    <row r="195" spans="1:6" x14ac:dyDescent="0.25">
      <c r="A195">
        <v>194</v>
      </c>
      <c r="B195">
        <v>0</v>
      </c>
      <c r="C195">
        <v>-6.1043956043955799E-3</v>
      </c>
      <c r="D195">
        <v>0</v>
      </c>
      <c r="E195">
        <v>0</v>
      </c>
      <c r="F195">
        <v>0</v>
      </c>
    </row>
    <row r="196" spans="1:6" x14ac:dyDescent="0.25">
      <c r="A196">
        <v>195</v>
      </c>
      <c r="B196">
        <v>0</v>
      </c>
      <c r="C196">
        <v>-1.34296703296705E-2</v>
      </c>
      <c r="D196">
        <v>0</v>
      </c>
      <c r="E196">
        <v>0</v>
      </c>
      <c r="F196">
        <v>0</v>
      </c>
    </row>
    <row r="197" spans="1:6" x14ac:dyDescent="0.25">
      <c r="A197">
        <v>196</v>
      </c>
      <c r="B197">
        <v>0</v>
      </c>
      <c r="C197">
        <v>-2.56384615384617E-2</v>
      </c>
      <c r="D197">
        <v>0</v>
      </c>
      <c r="E197">
        <v>0</v>
      </c>
      <c r="F197">
        <v>0</v>
      </c>
    </row>
    <row r="198" spans="1:6" x14ac:dyDescent="0.25">
      <c r="A198">
        <v>197</v>
      </c>
      <c r="B198">
        <v>0</v>
      </c>
      <c r="C198">
        <v>1.2208791208793801E-3</v>
      </c>
      <c r="D198">
        <v>0</v>
      </c>
      <c r="E198">
        <v>0</v>
      </c>
      <c r="F198">
        <v>0</v>
      </c>
    </row>
    <row r="199" spans="1:6" x14ac:dyDescent="0.25">
      <c r="A199">
        <v>198</v>
      </c>
      <c r="B199">
        <v>0</v>
      </c>
      <c r="C199">
        <v>1.2208791208793801E-3</v>
      </c>
      <c r="D199">
        <v>0</v>
      </c>
      <c r="E199">
        <v>0</v>
      </c>
      <c r="F199">
        <v>0</v>
      </c>
    </row>
    <row r="200" spans="1:6" x14ac:dyDescent="0.25">
      <c r="A200">
        <v>199</v>
      </c>
      <c r="B200">
        <v>0</v>
      </c>
      <c r="C200">
        <v>-8.5461538461536792E-3</v>
      </c>
      <c r="D200">
        <v>0</v>
      </c>
      <c r="E200">
        <v>0</v>
      </c>
      <c r="F200">
        <v>0</v>
      </c>
    </row>
    <row r="201" spans="1:6" x14ac:dyDescent="0.25">
      <c r="A201">
        <v>200</v>
      </c>
      <c r="B201">
        <v>50</v>
      </c>
      <c r="C201">
        <v>1.2208791208793801E-3</v>
      </c>
      <c r="D201">
        <v>0</v>
      </c>
      <c r="E201">
        <v>0</v>
      </c>
      <c r="F201">
        <v>0</v>
      </c>
    </row>
    <row r="202" spans="1:6" x14ac:dyDescent="0.25">
      <c r="A202">
        <v>201</v>
      </c>
      <c r="B202">
        <v>50</v>
      </c>
      <c r="C202">
        <v>-1.8313186813186701E-2</v>
      </c>
      <c r="D202">
        <v>1.0737870117187499E-2</v>
      </c>
      <c r="E202">
        <v>0.53689350585937501</v>
      </c>
      <c r="F202">
        <v>26.844675292968699</v>
      </c>
    </row>
    <row r="203" spans="1:6" x14ac:dyDescent="0.25">
      <c r="A203">
        <v>202</v>
      </c>
      <c r="B203">
        <v>50</v>
      </c>
      <c r="C203">
        <v>-3.6626373626374802E-3</v>
      </c>
      <c r="D203">
        <v>5.0621387695312499E-2</v>
      </c>
      <c r="E203">
        <v>2.3198182600518602</v>
      </c>
      <c r="F203">
        <v>107.642892513405</v>
      </c>
    </row>
    <row r="204" spans="1:6" x14ac:dyDescent="0.25">
      <c r="A204">
        <v>203</v>
      </c>
      <c r="B204">
        <v>50</v>
      </c>
      <c r="C204">
        <v>-3.6626373626374802E-3</v>
      </c>
      <c r="D204">
        <v>0.118116571289062</v>
      </c>
      <c r="E204">
        <v>4.7818001175717901</v>
      </c>
      <c r="F204">
        <v>197.95641160889201</v>
      </c>
    </row>
    <row r="205" spans="1:6" x14ac:dyDescent="0.25">
      <c r="A205">
        <v>204</v>
      </c>
      <c r="B205">
        <v>50</v>
      </c>
      <c r="C205">
        <v>-8.5461538461536792E-3</v>
      </c>
      <c r="D205">
        <v>0.21322342089843699</v>
      </c>
      <c r="E205">
        <v>7.6556509391378498</v>
      </c>
      <c r="F205">
        <v>283.48276709754401</v>
      </c>
    </row>
    <row r="206" spans="1:6" x14ac:dyDescent="0.25">
      <c r="A206">
        <v>205</v>
      </c>
      <c r="B206">
        <v>50</v>
      </c>
      <c r="C206">
        <v>0.73619010989010902</v>
      </c>
      <c r="D206">
        <v>0.33440795507812499</v>
      </c>
      <c r="E206">
        <v>10.7026138496987</v>
      </c>
      <c r="F206">
        <v>355.866561687591</v>
      </c>
    </row>
    <row r="207" spans="1:6" x14ac:dyDescent="0.25">
      <c r="A207">
        <v>206</v>
      </c>
      <c r="B207">
        <v>50</v>
      </c>
      <c r="C207">
        <v>1.3856978021977999</v>
      </c>
      <c r="D207">
        <v>0.48473813671874999</v>
      </c>
      <c r="E207">
        <v>14.007972697184</v>
      </c>
      <c r="F207">
        <v>425.257221338948</v>
      </c>
    </row>
    <row r="208" spans="1:6" x14ac:dyDescent="0.25">
      <c r="A208">
        <v>207</v>
      </c>
      <c r="B208">
        <v>50</v>
      </c>
      <c r="C208">
        <v>1.86428241758241</v>
      </c>
      <c r="D208">
        <v>0.66114600292968695</v>
      </c>
      <c r="E208">
        <v>17.316658462482799</v>
      </c>
      <c r="F208">
        <v>481.14481294113301</v>
      </c>
    </row>
    <row r="209" spans="1:6" x14ac:dyDescent="0.25">
      <c r="A209">
        <v>208</v>
      </c>
      <c r="B209">
        <v>50</v>
      </c>
      <c r="C209">
        <v>2.1890362637362601</v>
      </c>
      <c r="D209">
        <v>0.86516553515625005</v>
      </c>
      <c r="E209">
        <v>20.704061177758401</v>
      </c>
      <c r="F209">
        <v>532.62560376380998</v>
      </c>
    </row>
    <row r="210" spans="1:6" x14ac:dyDescent="0.25">
      <c r="A210">
        <v>209</v>
      </c>
      <c r="B210">
        <v>50</v>
      </c>
      <c r="C210">
        <v>2.4380956043955999</v>
      </c>
      <c r="D210">
        <v>1.09526275195312</v>
      </c>
      <c r="E210">
        <v>24.0625090656645</v>
      </c>
      <c r="F210">
        <v>576.37463129401795</v>
      </c>
    </row>
    <row r="211" spans="1:6" x14ac:dyDescent="0.25">
      <c r="A211">
        <v>210</v>
      </c>
      <c r="B211">
        <v>50</v>
      </c>
      <c r="C211">
        <v>2.6285527472527401</v>
      </c>
      <c r="D211">
        <v>1.35297163476562</v>
      </c>
      <c r="E211">
        <v>27.480094034813298</v>
      </c>
      <c r="F211">
        <v>619.71927206174701</v>
      </c>
    </row>
    <row r="212" spans="1:6" x14ac:dyDescent="0.25">
      <c r="A212">
        <v>211</v>
      </c>
      <c r="B212">
        <v>50</v>
      </c>
      <c r="C212">
        <v>2.7652912087911998</v>
      </c>
      <c r="D212">
        <v>1.6382921835937501</v>
      </c>
      <c r="E212">
        <v>30.933547457835399</v>
      </c>
      <c r="F212">
        <v>661.89913242647901</v>
      </c>
    </row>
    <row r="213" spans="1:6" x14ac:dyDescent="0.25">
      <c r="A213">
        <v>212</v>
      </c>
      <c r="B213">
        <v>50</v>
      </c>
      <c r="C213">
        <v>2.8361021978021901</v>
      </c>
      <c r="D213">
        <v>1.94969041699218</v>
      </c>
      <c r="E213">
        <v>34.332057126173297</v>
      </c>
      <c r="F213">
        <v>698.97985467134504</v>
      </c>
    </row>
    <row r="214" spans="1:6" x14ac:dyDescent="0.25">
      <c r="A214">
        <v>213</v>
      </c>
      <c r="B214">
        <v>50</v>
      </c>
      <c r="C214">
        <v>2.8947043956043901</v>
      </c>
      <c r="D214">
        <v>2.2871663349609301</v>
      </c>
      <c r="E214">
        <v>37.697241721830601</v>
      </c>
      <c r="F214">
        <v>733.82209968344205</v>
      </c>
    </row>
    <row r="215" spans="1:6" x14ac:dyDescent="0.25">
      <c r="A215">
        <v>214</v>
      </c>
      <c r="B215">
        <v>50</v>
      </c>
      <c r="C215">
        <v>2.9679571428571401</v>
      </c>
      <c r="D215">
        <v>2.6537879003906202</v>
      </c>
      <c r="E215">
        <v>41.195611783152501</v>
      </c>
      <c r="F215">
        <v>775.49470988674602</v>
      </c>
    </row>
    <row r="216" spans="1:6" x14ac:dyDescent="0.25">
      <c r="A216">
        <v>215</v>
      </c>
      <c r="B216">
        <v>50</v>
      </c>
      <c r="C216">
        <v>2.9923747252747201</v>
      </c>
      <c r="D216">
        <v>3.0449531689453102</v>
      </c>
      <c r="E216">
        <v>44.544665698224499</v>
      </c>
      <c r="F216">
        <v>807.73441835679102</v>
      </c>
    </row>
    <row r="217" spans="1:6" x14ac:dyDescent="0.25">
      <c r="A217">
        <v>216</v>
      </c>
      <c r="B217">
        <v>50</v>
      </c>
      <c r="C217">
        <v>3.0460934065934002</v>
      </c>
      <c r="D217">
        <v>3.4652640849609302</v>
      </c>
      <c r="E217">
        <v>48.033252006943698</v>
      </c>
      <c r="F217">
        <v>848.07932215880203</v>
      </c>
    </row>
    <row r="218" spans="1:6" x14ac:dyDescent="0.25">
      <c r="A218">
        <v>217</v>
      </c>
      <c r="B218">
        <v>50</v>
      </c>
      <c r="C218">
        <v>3.04853516483516</v>
      </c>
      <c r="D218">
        <v>3.9101187041015599</v>
      </c>
      <c r="E218">
        <v>51.376371775933997</v>
      </c>
      <c r="F218">
        <v>879.66586104686405</v>
      </c>
    </row>
    <row r="219" spans="1:6" x14ac:dyDescent="0.25">
      <c r="A219">
        <v>218</v>
      </c>
      <c r="B219">
        <v>50</v>
      </c>
      <c r="C219">
        <v>3.0949285714285701</v>
      </c>
      <c r="D219">
        <v>4.3825849892578104</v>
      </c>
      <c r="E219">
        <v>54.7846597707521</v>
      </c>
      <c r="F219">
        <v>915.87191237462503</v>
      </c>
    </row>
    <row r="220" spans="1:6" x14ac:dyDescent="0.25">
      <c r="A220">
        <v>219</v>
      </c>
      <c r="B220">
        <v>50</v>
      </c>
      <c r="C220">
        <v>3.08760329670329</v>
      </c>
      <c r="D220">
        <v>4.8811289589843696</v>
      </c>
      <c r="E220">
        <v>58.155775221381397</v>
      </c>
      <c r="F220">
        <v>950.03160193397002</v>
      </c>
    </row>
    <row r="221" spans="1:6" x14ac:dyDescent="0.25">
      <c r="A221">
        <v>220</v>
      </c>
      <c r="B221">
        <v>50</v>
      </c>
      <c r="C221">
        <v>3.0802780219780201</v>
      </c>
      <c r="D221">
        <v>5.4057506132812501</v>
      </c>
      <c r="E221">
        <v>61.504344383648501</v>
      </c>
      <c r="F221">
        <v>983.52809673580202</v>
      </c>
    </row>
    <row r="222" spans="1:6" x14ac:dyDescent="0.25">
      <c r="A222">
        <v>221</v>
      </c>
      <c r="B222">
        <v>50</v>
      </c>
      <c r="C222">
        <v>3.09248681318681</v>
      </c>
      <c r="D222">
        <v>5.9564499521484304</v>
      </c>
      <c r="E222">
        <v>64.839238530389906</v>
      </c>
      <c r="F222">
        <v>1016.97291007288</v>
      </c>
    </row>
    <row r="223" spans="1:6" x14ac:dyDescent="0.25">
      <c r="A223">
        <v>222</v>
      </c>
      <c r="B223">
        <v>50</v>
      </c>
      <c r="C223">
        <v>3.0900450549450502</v>
      </c>
      <c r="D223">
        <v>6.5347609570312502</v>
      </c>
      <c r="E223">
        <v>68.242537432983497</v>
      </c>
      <c r="F223">
        <v>1054.4339599657501</v>
      </c>
    </row>
    <row r="224" spans="1:6" x14ac:dyDescent="0.25">
      <c r="A224">
        <v>223</v>
      </c>
      <c r="B224">
        <v>50</v>
      </c>
      <c r="C224">
        <v>3.09248681318681</v>
      </c>
      <c r="D224">
        <v>7.1391496464843698</v>
      </c>
      <c r="E224">
        <v>71.610626846132305</v>
      </c>
      <c r="F224">
        <v>1089.4324187787299</v>
      </c>
    </row>
    <row r="225" spans="1:6" x14ac:dyDescent="0.25">
      <c r="A225">
        <v>224</v>
      </c>
      <c r="B225">
        <v>50</v>
      </c>
      <c r="C225">
        <v>3.10225384615384</v>
      </c>
      <c r="D225">
        <v>7.7696160205078098</v>
      </c>
      <c r="E225">
        <v>74.957360623840302</v>
      </c>
      <c r="F225">
        <v>1123.48470394982</v>
      </c>
    </row>
    <row r="226" spans="1:6" x14ac:dyDescent="0.25">
      <c r="A226">
        <v>225</v>
      </c>
      <c r="B226">
        <v>50</v>
      </c>
      <c r="C226">
        <v>3.1144626373626298</v>
      </c>
      <c r="D226">
        <v>8.4276940605468695</v>
      </c>
      <c r="E226">
        <v>78.367840625809606</v>
      </c>
      <c r="F226">
        <v>1161.13011273608</v>
      </c>
    </row>
    <row r="227" spans="1:6" x14ac:dyDescent="0.25">
      <c r="A227">
        <v>226</v>
      </c>
      <c r="B227">
        <v>50</v>
      </c>
      <c r="C227">
        <v>2.9996999999999998</v>
      </c>
      <c r="D227">
        <v>9.1118497851562505</v>
      </c>
      <c r="E227">
        <v>81.740285596018794</v>
      </c>
      <c r="F227">
        <v>1196.12873378666</v>
      </c>
    </row>
    <row r="228" spans="1:6" x14ac:dyDescent="0.25">
      <c r="A228">
        <v>227</v>
      </c>
      <c r="B228">
        <v>50</v>
      </c>
      <c r="C228">
        <v>3.1095791208791201</v>
      </c>
      <c r="D228">
        <v>9.8220831943359297</v>
      </c>
      <c r="E228">
        <v>85.0896611526953</v>
      </c>
      <c r="F228">
        <v>1230.11339391152</v>
      </c>
    </row>
    <row r="229" spans="1:6" x14ac:dyDescent="0.25">
      <c r="A229">
        <v>228</v>
      </c>
      <c r="B229">
        <v>50</v>
      </c>
      <c r="C229">
        <v>3.1046956043956002</v>
      </c>
      <c r="D229">
        <v>10.5599282695312</v>
      </c>
      <c r="E229">
        <v>88.501743474648904</v>
      </c>
      <c r="F229">
        <v>1267.6767096839001</v>
      </c>
    </row>
    <row r="230" spans="1:6" x14ac:dyDescent="0.25">
      <c r="A230">
        <v>229</v>
      </c>
      <c r="B230">
        <v>50</v>
      </c>
      <c r="C230">
        <v>3.1095791208791201</v>
      </c>
      <c r="D230">
        <v>11.323851029296801</v>
      </c>
      <c r="E230">
        <v>91.875160301081394</v>
      </c>
      <c r="F230">
        <v>1302.6006247375799</v>
      </c>
    </row>
    <row r="231" spans="1:6" x14ac:dyDescent="0.25">
      <c r="A231">
        <v>230</v>
      </c>
      <c r="B231">
        <v>50</v>
      </c>
      <c r="C231">
        <v>3.11690439560439</v>
      </c>
      <c r="D231">
        <v>12.115385455078099</v>
      </c>
      <c r="E231">
        <v>95.301824390636497</v>
      </c>
      <c r="F231">
        <v>1340.35981585185</v>
      </c>
    </row>
    <row r="232" spans="1:6" x14ac:dyDescent="0.25">
      <c r="A232">
        <v>231</v>
      </c>
      <c r="B232">
        <v>50</v>
      </c>
      <c r="C232">
        <v>3.10225384615384</v>
      </c>
      <c r="D232">
        <v>12.9329975654296</v>
      </c>
      <c r="E232">
        <v>98.684085506431899</v>
      </c>
      <c r="F232">
        <v>1375.17580711554</v>
      </c>
    </row>
    <row r="233" spans="1:6" x14ac:dyDescent="0.25">
      <c r="A233">
        <v>232</v>
      </c>
      <c r="B233">
        <v>50</v>
      </c>
      <c r="C233">
        <v>3.0998120879120798</v>
      </c>
      <c r="D233">
        <v>13.778221341796799</v>
      </c>
      <c r="E233">
        <v>102.11611392879399</v>
      </c>
      <c r="F233">
        <v>1412.73202153595</v>
      </c>
    </row>
    <row r="234" spans="1:6" x14ac:dyDescent="0.25">
      <c r="A234">
        <v>233</v>
      </c>
      <c r="B234">
        <v>50</v>
      </c>
      <c r="C234">
        <v>3.0998120879120798</v>
      </c>
      <c r="D234">
        <v>14.6495228027343</v>
      </c>
      <c r="E234">
        <v>105.501628676994</v>
      </c>
      <c r="F234">
        <v>1447.34149256262</v>
      </c>
    </row>
    <row r="235" spans="1:6" x14ac:dyDescent="0.25">
      <c r="A235">
        <v>234</v>
      </c>
      <c r="B235">
        <v>50</v>
      </c>
      <c r="C235">
        <v>3.1291131868131798</v>
      </c>
      <c r="D235">
        <v>15.5484359296875</v>
      </c>
      <c r="E235">
        <v>108.93563052722</v>
      </c>
      <c r="F235">
        <v>1484.7218562217899</v>
      </c>
    </row>
    <row r="236" spans="1:6" x14ac:dyDescent="0.25">
      <c r="A236">
        <v>235</v>
      </c>
      <c r="B236">
        <v>50</v>
      </c>
      <c r="C236">
        <v>3.1193461538461502</v>
      </c>
      <c r="D236">
        <v>16.473426741210901</v>
      </c>
      <c r="E236">
        <v>112.322342219956</v>
      </c>
      <c r="F236">
        <v>1519.1939840396799</v>
      </c>
    </row>
    <row r="237" spans="1:6" x14ac:dyDescent="0.25">
      <c r="A237">
        <v>236</v>
      </c>
      <c r="B237">
        <v>50</v>
      </c>
      <c r="C237">
        <v>3.1120208791208701</v>
      </c>
      <c r="D237">
        <v>17.422961255859299</v>
      </c>
      <c r="E237">
        <v>115.60367190922901</v>
      </c>
      <c r="F237">
        <v>1548.80252661701</v>
      </c>
    </row>
    <row r="238" spans="1:6" x14ac:dyDescent="0.25">
      <c r="A238">
        <v>237</v>
      </c>
      <c r="B238">
        <v>50</v>
      </c>
      <c r="C238">
        <v>3.10713736263736</v>
      </c>
      <c r="D238">
        <v>18.400107436523399</v>
      </c>
      <c r="E238">
        <v>118.97448232521501</v>
      </c>
      <c r="F238">
        <v>1584.7696207295801</v>
      </c>
    </row>
    <row r="239" spans="1:6" x14ac:dyDescent="0.25">
      <c r="A239">
        <v>238</v>
      </c>
      <c r="B239">
        <v>50</v>
      </c>
      <c r="C239">
        <v>3.0998120879120798</v>
      </c>
      <c r="D239">
        <v>19.403331301757799</v>
      </c>
      <c r="E239">
        <v>122.32286647461299</v>
      </c>
      <c r="F239">
        <v>1619.3671047432499</v>
      </c>
    </row>
    <row r="240" spans="1:6" x14ac:dyDescent="0.25">
      <c r="A240">
        <v>239</v>
      </c>
      <c r="B240">
        <v>50</v>
      </c>
      <c r="C240">
        <v>3.1120208791208701</v>
      </c>
      <c r="D240">
        <v>20.432632851562499</v>
      </c>
      <c r="E240">
        <v>125.657648405375</v>
      </c>
      <c r="F240">
        <v>1653.4825785295</v>
      </c>
    </row>
    <row r="241" spans="1:6" x14ac:dyDescent="0.25">
      <c r="A241">
        <v>240</v>
      </c>
      <c r="B241">
        <v>50</v>
      </c>
      <c r="C241">
        <v>3.1193461538461502</v>
      </c>
      <c r="D241">
        <v>21.488012085937498</v>
      </c>
      <c r="E241">
        <v>128.98418017326901</v>
      </c>
      <c r="F241">
        <v>1687.51719576251</v>
      </c>
    </row>
    <row r="242" spans="1:6" x14ac:dyDescent="0.25">
      <c r="A242">
        <v>241</v>
      </c>
      <c r="B242">
        <v>50</v>
      </c>
      <c r="C242">
        <v>3.13155494505494</v>
      </c>
      <c r="D242">
        <v>22.5710029863281</v>
      </c>
      <c r="E242">
        <v>132.38240703656501</v>
      </c>
      <c r="F242">
        <v>1725.4660043117599</v>
      </c>
    </row>
    <row r="243" spans="1:6" x14ac:dyDescent="0.25">
      <c r="A243">
        <v>242</v>
      </c>
      <c r="B243">
        <v>50</v>
      </c>
      <c r="C243">
        <v>3.0973703296703299</v>
      </c>
      <c r="D243">
        <v>23.6785375898437</v>
      </c>
      <c r="E243">
        <v>135.670721030023</v>
      </c>
      <c r="F243">
        <v>1757.0042139473601</v>
      </c>
    </row>
    <row r="244" spans="1:6" x14ac:dyDescent="0.25">
      <c r="A244">
        <v>243</v>
      </c>
      <c r="B244">
        <v>50</v>
      </c>
      <c r="C244">
        <v>3.11690439560439</v>
      </c>
      <c r="D244">
        <v>24.813683859375001</v>
      </c>
      <c r="E244">
        <v>139.04576764075</v>
      </c>
      <c r="F244">
        <v>1794.03311315724</v>
      </c>
    </row>
    <row r="245" spans="1:6" x14ac:dyDescent="0.25">
      <c r="A245">
        <v>244</v>
      </c>
      <c r="B245">
        <v>50</v>
      </c>
      <c r="C245">
        <v>3.1266714285714201</v>
      </c>
      <c r="D245">
        <v>25.974907813476499</v>
      </c>
      <c r="E245">
        <v>142.396721172209</v>
      </c>
      <c r="F245">
        <v>1829.20874702062</v>
      </c>
    </row>
    <row r="246" spans="1:6" x14ac:dyDescent="0.25">
      <c r="A246">
        <v>245</v>
      </c>
      <c r="B246">
        <v>50</v>
      </c>
      <c r="C246">
        <v>3.1242296703296599</v>
      </c>
      <c r="D246">
        <v>27.162209452148399</v>
      </c>
      <c r="E246">
        <v>145.73306151200799</v>
      </c>
      <c r="F246">
        <v>1863.6349357583099</v>
      </c>
    </row>
    <row r="247" spans="1:6" x14ac:dyDescent="0.25">
      <c r="A247">
        <v>246</v>
      </c>
      <c r="B247">
        <v>50</v>
      </c>
      <c r="C247">
        <v>3.1095791208791201</v>
      </c>
      <c r="D247">
        <v>28.377122756835899</v>
      </c>
      <c r="E247">
        <v>149.13723757505599</v>
      </c>
      <c r="F247">
        <v>1901.6687334487001</v>
      </c>
    </row>
    <row r="248" spans="1:6" x14ac:dyDescent="0.25">
      <c r="A248">
        <v>247</v>
      </c>
      <c r="B248">
        <v>50</v>
      </c>
      <c r="C248">
        <v>3.1242296703296599</v>
      </c>
      <c r="D248">
        <v>29.619647727539</v>
      </c>
      <c r="E248">
        <v>152.582558085193</v>
      </c>
      <c r="F248">
        <v>1940.8358962391701</v>
      </c>
    </row>
    <row r="249" spans="1:6" x14ac:dyDescent="0.25">
      <c r="A249">
        <v>248</v>
      </c>
      <c r="B249">
        <v>50</v>
      </c>
      <c r="C249">
        <v>3.11690439560439</v>
      </c>
      <c r="D249">
        <v>30.886716401367099</v>
      </c>
      <c r="E249">
        <v>155.89943582011401</v>
      </c>
      <c r="F249">
        <v>1972.38082796665</v>
      </c>
    </row>
    <row r="250" spans="1:6" x14ac:dyDescent="0.25">
      <c r="A250">
        <v>249</v>
      </c>
      <c r="B250">
        <v>50</v>
      </c>
      <c r="C250">
        <v>3.1046956043956002</v>
      </c>
      <c r="D250">
        <v>32.179862759765598</v>
      </c>
      <c r="E250">
        <v>159.21510814399801</v>
      </c>
      <c r="F250">
        <v>2005.1347203713101</v>
      </c>
    </row>
    <row r="251" spans="1:6" x14ac:dyDescent="0.25">
      <c r="A251">
        <v>250</v>
      </c>
      <c r="B251">
        <v>50</v>
      </c>
      <c r="C251">
        <v>3.11690439560439</v>
      </c>
      <c r="D251">
        <v>33.499086802734297</v>
      </c>
      <c r="E251">
        <v>162.53004934910999</v>
      </c>
      <c r="F251">
        <v>2038.64062714242</v>
      </c>
    </row>
    <row r="252" spans="1:6" x14ac:dyDescent="0.25">
      <c r="A252">
        <v>251</v>
      </c>
      <c r="B252">
        <v>50</v>
      </c>
      <c r="C252">
        <v>3.1266714285714201</v>
      </c>
      <c r="D252">
        <v>34.845922511718697</v>
      </c>
      <c r="E252">
        <v>165.921246180526</v>
      </c>
      <c r="F252">
        <v>2076.4489752887898</v>
      </c>
    </row>
    <row r="253" spans="1:6" x14ac:dyDescent="0.25">
      <c r="A253">
        <v>252</v>
      </c>
      <c r="B253">
        <v>50</v>
      </c>
      <c r="C253">
        <v>3.1120208791208701</v>
      </c>
      <c r="D253">
        <v>36.217301923828103</v>
      </c>
      <c r="E253">
        <v>169.20529624399501</v>
      </c>
      <c r="F253">
        <v>2108.0112995579102</v>
      </c>
    </row>
    <row r="254" spans="1:6" x14ac:dyDescent="0.25">
      <c r="A254">
        <v>253</v>
      </c>
      <c r="B254">
        <v>50</v>
      </c>
      <c r="C254">
        <v>3.1120208791208701</v>
      </c>
      <c r="D254">
        <v>37.614759020507798</v>
      </c>
      <c r="E254">
        <v>172.50105757811599</v>
      </c>
      <c r="F254">
        <v>2141.2861701817501</v>
      </c>
    </row>
    <row r="255" spans="1:6" x14ac:dyDescent="0.25">
      <c r="A255">
        <v>254</v>
      </c>
      <c r="B255">
        <v>50</v>
      </c>
      <c r="C255">
        <v>3.0753945054945002</v>
      </c>
      <c r="D255">
        <v>39.039827783203101</v>
      </c>
      <c r="E255">
        <v>175.88062122941099</v>
      </c>
      <c r="F255">
        <v>2179.25261075046</v>
      </c>
    </row>
    <row r="256" spans="1:6" x14ac:dyDescent="0.25">
      <c r="A256">
        <v>255</v>
      </c>
      <c r="B256">
        <v>50</v>
      </c>
      <c r="C256">
        <v>3.12178791208791</v>
      </c>
      <c r="D256">
        <v>40.490974230468701</v>
      </c>
      <c r="E256">
        <v>179.234314484539</v>
      </c>
      <c r="F256">
        <v>2214.9266578938</v>
      </c>
    </row>
    <row r="257" spans="1:6" x14ac:dyDescent="0.25">
      <c r="A257">
        <v>256</v>
      </c>
      <c r="B257">
        <v>50</v>
      </c>
      <c r="C257">
        <v>3.1144626373626298</v>
      </c>
      <c r="D257">
        <v>41.968198362304598</v>
      </c>
      <c r="E257">
        <v>182.572316550788</v>
      </c>
      <c r="F257">
        <v>2249.6125503091498</v>
      </c>
    </row>
    <row r="258" spans="1:6" x14ac:dyDescent="0.25">
      <c r="A258">
        <v>257</v>
      </c>
      <c r="B258">
        <v>50</v>
      </c>
      <c r="C258">
        <v>3.09248681318681</v>
      </c>
      <c r="D258">
        <v>43.471500178710897</v>
      </c>
      <c r="E258">
        <v>185.900801429637</v>
      </c>
      <c r="F258">
        <v>2283.94307487181</v>
      </c>
    </row>
    <row r="259" spans="1:6" x14ac:dyDescent="0.25">
      <c r="A259">
        <v>258</v>
      </c>
      <c r="B259">
        <v>50</v>
      </c>
      <c r="C259">
        <v>3.0998120879120798</v>
      </c>
      <c r="D259">
        <v>45.0008796796875</v>
      </c>
      <c r="E259">
        <v>189.22351384237601</v>
      </c>
      <c r="F259">
        <v>2318.20603825528</v>
      </c>
    </row>
    <row r="260" spans="1:6" x14ac:dyDescent="0.25">
      <c r="A260">
        <v>259</v>
      </c>
      <c r="B260">
        <v>50</v>
      </c>
      <c r="C260">
        <v>3.0827197802197799</v>
      </c>
      <c r="D260">
        <v>46.5563368652343</v>
      </c>
      <c r="E260">
        <v>192.542725077342</v>
      </c>
      <c r="F260">
        <v>2352.51777831763</v>
      </c>
    </row>
    <row r="261" spans="1:6" x14ac:dyDescent="0.25">
      <c r="A261">
        <v>260</v>
      </c>
      <c r="B261">
        <v>50</v>
      </c>
      <c r="C261">
        <v>3.1095791208791201</v>
      </c>
      <c r="D261">
        <v>48.139405716796801</v>
      </c>
      <c r="E261">
        <v>195.93651181285099</v>
      </c>
      <c r="F261">
        <v>2390.7484954674201</v>
      </c>
    </row>
    <row r="262" spans="1:6" x14ac:dyDescent="0.25">
      <c r="A262">
        <v>261</v>
      </c>
      <c r="B262">
        <v>50</v>
      </c>
      <c r="C262">
        <v>3.1046956043956002</v>
      </c>
      <c r="D262">
        <v>49.747018271484301</v>
      </c>
      <c r="E262">
        <v>199.22213273260101</v>
      </c>
      <c r="F262">
        <v>2422.5267297341302</v>
      </c>
    </row>
    <row r="263" spans="1:6" x14ac:dyDescent="0.25">
      <c r="A263">
        <v>262</v>
      </c>
      <c r="B263">
        <v>50</v>
      </c>
      <c r="C263">
        <v>3.1120208791208701</v>
      </c>
      <c r="D263">
        <v>51.379174529296797</v>
      </c>
      <c r="E263">
        <v>202.44214776698001</v>
      </c>
      <c r="F263">
        <v>2452.0731779370699</v>
      </c>
    </row>
    <row r="264" spans="1:6" x14ac:dyDescent="0.25">
      <c r="A264">
        <v>263</v>
      </c>
      <c r="B264">
        <v>50</v>
      </c>
      <c r="C264">
        <v>3.0998120879120798</v>
      </c>
      <c r="D264">
        <v>53.040476434570301</v>
      </c>
      <c r="E264">
        <v>205.85246803613799</v>
      </c>
      <c r="F264">
        <v>2492.7909294850501</v>
      </c>
    </row>
    <row r="265" spans="1:6" x14ac:dyDescent="0.25">
      <c r="A265">
        <v>264</v>
      </c>
      <c r="B265">
        <v>50</v>
      </c>
      <c r="C265">
        <v>3.0998120879120798</v>
      </c>
      <c r="D265">
        <v>54.727856024414002</v>
      </c>
      <c r="E265">
        <v>209.22481612349699</v>
      </c>
      <c r="F265">
        <v>2529.6555043131202</v>
      </c>
    </row>
    <row r="266" spans="1:6" x14ac:dyDescent="0.25">
      <c r="A266">
        <v>265</v>
      </c>
      <c r="B266">
        <v>50</v>
      </c>
      <c r="C266">
        <v>3.10713736263736</v>
      </c>
      <c r="D266">
        <v>56.439779317382801</v>
      </c>
      <c r="E266">
        <v>212.497433845487</v>
      </c>
      <c r="F266">
        <v>2560.9384754378898</v>
      </c>
    </row>
    <row r="267" spans="1:6" x14ac:dyDescent="0.25">
      <c r="A267">
        <v>266</v>
      </c>
      <c r="B267">
        <v>50</v>
      </c>
      <c r="C267">
        <v>3.08760329670329</v>
      </c>
      <c r="D267">
        <v>58.177780294921803</v>
      </c>
      <c r="E267">
        <v>215.786261113802</v>
      </c>
      <c r="F267">
        <v>2594.22166837853</v>
      </c>
    </row>
    <row r="268" spans="1:6" x14ac:dyDescent="0.25">
      <c r="A268">
        <v>267</v>
      </c>
      <c r="B268">
        <v>50</v>
      </c>
      <c r="C268">
        <v>3.11690439560439</v>
      </c>
      <c r="D268">
        <v>59.941858957031201</v>
      </c>
      <c r="E268">
        <v>219.08491996920699</v>
      </c>
      <c r="F268">
        <v>2628.4660190988998</v>
      </c>
    </row>
    <row r="269" spans="1:6" x14ac:dyDescent="0.25">
      <c r="A269">
        <v>268</v>
      </c>
      <c r="B269">
        <v>50</v>
      </c>
      <c r="C269">
        <v>3.0973703296703299</v>
      </c>
      <c r="D269">
        <v>61.732015303710902</v>
      </c>
      <c r="E269">
        <v>222.38954198378099</v>
      </c>
      <c r="F269">
        <v>2663.1404726517399</v>
      </c>
    </row>
    <row r="270" spans="1:6" x14ac:dyDescent="0.25">
      <c r="A270">
        <v>269</v>
      </c>
      <c r="B270">
        <v>50</v>
      </c>
      <c r="C270">
        <v>3.0998120879120798</v>
      </c>
      <c r="D270">
        <v>63.5482493349609</v>
      </c>
      <c r="E270">
        <v>225.69778083731501</v>
      </c>
      <c r="F270">
        <v>2697.9830771219899</v>
      </c>
    </row>
    <row r="271" spans="1:6" x14ac:dyDescent="0.25">
      <c r="A271">
        <v>270</v>
      </c>
      <c r="B271">
        <v>50</v>
      </c>
      <c r="C271">
        <v>3.0998120879120798</v>
      </c>
      <c r="D271">
        <v>65.390561050781201</v>
      </c>
      <c r="E271">
        <v>229.00821341462901</v>
      </c>
      <c r="F271">
        <v>2732.8714329733202</v>
      </c>
    </row>
    <row r="272" spans="1:6" x14ac:dyDescent="0.25">
      <c r="A272">
        <v>271</v>
      </c>
      <c r="B272">
        <v>50</v>
      </c>
      <c r="C272">
        <v>3.09248681318681</v>
      </c>
      <c r="D272">
        <v>67.260484432617105</v>
      </c>
      <c r="E272">
        <v>232.39667562497701</v>
      </c>
      <c r="F272">
        <v>2771.5883824012599</v>
      </c>
    </row>
    <row r="273" spans="1:6" x14ac:dyDescent="0.25">
      <c r="A273">
        <v>272</v>
      </c>
      <c r="B273">
        <v>50</v>
      </c>
      <c r="C273">
        <v>3.0949285714285701</v>
      </c>
      <c r="D273">
        <v>69.153417536132807</v>
      </c>
      <c r="E273">
        <v>235.602367984615</v>
      </c>
      <c r="F273">
        <v>2799.9093675338599</v>
      </c>
    </row>
    <row r="274" spans="1:6" x14ac:dyDescent="0.25">
      <c r="A274">
        <v>273</v>
      </c>
      <c r="B274">
        <v>50</v>
      </c>
      <c r="C274">
        <v>3.11690439560439</v>
      </c>
      <c r="D274">
        <v>71.073962305663997</v>
      </c>
      <c r="E274">
        <v>238.927302039913</v>
      </c>
      <c r="F274">
        <v>2836.2715841484801</v>
      </c>
    </row>
    <row r="275" spans="1:6" x14ac:dyDescent="0.25">
      <c r="A275">
        <v>274</v>
      </c>
      <c r="B275">
        <v>50</v>
      </c>
      <c r="C275">
        <v>3.1120208791208701</v>
      </c>
      <c r="D275">
        <v>73.020584759765597</v>
      </c>
      <c r="E275">
        <v>242.24786076924201</v>
      </c>
      <c r="F275">
        <v>2871.8220419377599</v>
      </c>
    </row>
    <row r="276" spans="1:6" x14ac:dyDescent="0.25">
      <c r="A276">
        <v>275</v>
      </c>
      <c r="B276">
        <v>50</v>
      </c>
      <c r="C276">
        <v>3.1046956043956002</v>
      </c>
      <c r="D276">
        <v>74.991750916992103</v>
      </c>
      <c r="E276">
        <v>245.48906665688901</v>
      </c>
      <c r="F276">
        <v>2903.1132203146999</v>
      </c>
    </row>
    <row r="277" spans="1:6" x14ac:dyDescent="0.25">
      <c r="A277">
        <v>276</v>
      </c>
      <c r="B277">
        <v>50</v>
      </c>
      <c r="C277">
        <v>3.0851615384615299</v>
      </c>
      <c r="D277">
        <v>76.988994758789005</v>
      </c>
      <c r="E277">
        <v>248.75884168407899</v>
      </c>
      <c r="F277">
        <v>2936.88980582371</v>
      </c>
    </row>
    <row r="278" spans="1:6" x14ac:dyDescent="0.25">
      <c r="A278">
        <v>277</v>
      </c>
      <c r="B278">
        <v>50</v>
      </c>
      <c r="C278">
        <v>3.08760329670329</v>
      </c>
      <c r="D278">
        <v>79.012316285156203</v>
      </c>
      <c r="E278">
        <v>252.045944770792</v>
      </c>
      <c r="F278">
        <v>2971.72965272085</v>
      </c>
    </row>
    <row r="279" spans="1:6" x14ac:dyDescent="0.25">
      <c r="A279">
        <v>278</v>
      </c>
      <c r="B279">
        <v>50</v>
      </c>
      <c r="C279">
        <v>3.0998120879120798</v>
      </c>
      <c r="D279">
        <v>81.063249477539003</v>
      </c>
      <c r="E279">
        <v>255.42025692943301</v>
      </c>
      <c r="F279">
        <v>3010.7799242923902</v>
      </c>
    </row>
    <row r="280" spans="1:6" x14ac:dyDescent="0.25">
      <c r="A280">
        <v>279</v>
      </c>
      <c r="B280">
        <v>50</v>
      </c>
      <c r="C280">
        <v>3.1144626373626298</v>
      </c>
      <c r="D280">
        <v>83.138726373046794</v>
      </c>
      <c r="E280">
        <v>258.69406592090502</v>
      </c>
      <c r="F280">
        <v>3043.3580486962801</v>
      </c>
    </row>
    <row r="281" spans="1:6" x14ac:dyDescent="0.25">
      <c r="A281">
        <v>280</v>
      </c>
      <c r="B281">
        <v>50</v>
      </c>
      <c r="C281">
        <v>3.11690439560439</v>
      </c>
      <c r="D281">
        <v>85.240280953124994</v>
      </c>
      <c r="E281">
        <v>261.98361573070298</v>
      </c>
      <c r="F281">
        <v>3077.40826908495</v>
      </c>
    </row>
    <row r="282" spans="1:6" x14ac:dyDescent="0.25">
      <c r="A282">
        <v>281</v>
      </c>
      <c r="B282">
        <v>50</v>
      </c>
      <c r="C282">
        <v>3.1193461538461502</v>
      </c>
      <c r="D282">
        <v>87.367913217773406</v>
      </c>
      <c r="E282">
        <v>265.282712829682</v>
      </c>
      <c r="F282">
        <v>3112.1066108684099</v>
      </c>
    </row>
    <row r="283" spans="1:6" x14ac:dyDescent="0.25">
      <c r="A283">
        <v>282</v>
      </c>
      <c r="B283">
        <v>50</v>
      </c>
      <c r="C283">
        <v>3.1193461538461502</v>
      </c>
      <c r="D283">
        <v>89.518555204101503</v>
      </c>
      <c r="E283">
        <v>268.43420250789598</v>
      </c>
      <c r="F283">
        <v>3139.3797025634199</v>
      </c>
    </row>
    <row r="284" spans="1:6" x14ac:dyDescent="0.25">
      <c r="A284">
        <v>283</v>
      </c>
      <c r="B284">
        <v>50</v>
      </c>
      <c r="C284">
        <v>3.10713736263736</v>
      </c>
      <c r="D284">
        <v>91.698342837890607</v>
      </c>
      <c r="E284">
        <v>271.802960046446</v>
      </c>
      <c r="F284">
        <v>3179.7840769755398</v>
      </c>
    </row>
    <row r="285" spans="1:6" x14ac:dyDescent="0.25">
      <c r="A285">
        <v>284</v>
      </c>
      <c r="B285">
        <v>50</v>
      </c>
      <c r="C285">
        <v>3.10713736263736</v>
      </c>
      <c r="D285">
        <v>93.904208156249993</v>
      </c>
      <c r="E285">
        <v>275.15009906270399</v>
      </c>
      <c r="F285">
        <v>3217.1048272785201</v>
      </c>
    </row>
    <row r="286" spans="1:6" x14ac:dyDescent="0.25">
      <c r="A286">
        <v>285</v>
      </c>
      <c r="B286">
        <v>50</v>
      </c>
      <c r="C286">
        <v>3.0558604395604401</v>
      </c>
      <c r="D286">
        <v>96.134617177734299</v>
      </c>
      <c r="E286">
        <v>278.407426709753</v>
      </c>
      <c r="F286">
        <v>3249.0564522536201</v>
      </c>
    </row>
    <row r="287" spans="1:6" x14ac:dyDescent="0.25">
      <c r="A287">
        <v>286</v>
      </c>
      <c r="B287">
        <v>50</v>
      </c>
      <c r="C287">
        <v>3.1046956043956002</v>
      </c>
      <c r="D287">
        <v>98.391103883789</v>
      </c>
      <c r="E287">
        <v>281.68698007857398</v>
      </c>
      <c r="F287">
        <v>3282.9829457502501</v>
      </c>
    </row>
    <row r="288" spans="1:6" x14ac:dyDescent="0.25">
      <c r="A288">
        <v>287</v>
      </c>
      <c r="B288">
        <v>50</v>
      </c>
      <c r="C288">
        <v>3.1046956043956002</v>
      </c>
      <c r="D288">
        <v>100.673668274414</v>
      </c>
      <c r="E288">
        <v>284.98001402945101</v>
      </c>
      <c r="F288">
        <v>3317.76167549502</v>
      </c>
    </row>
    <row r="289" spans="1:6" x14ac:dyDescent="0.25">
      <c r="A289">
        <v>288</v>
      </c>
      <c r="B289">
        <v>50</v>
      </c>
      <c r="C289">
        <v>3.11690439560439</v>
      </c>
      <c r="D289">
        <v>102.980776368164</v>
      </c>
      <c r="E289">
        <v>288.20452529460999</v>
      </c>
      <c r="F289">
        <v>3349.0127529146498</v>
      </c>
    </row>
    <row r="290" spans="1:6" x14ac:dyDescent="0.25">
      <c r="A290">
        <v>289</v>
      </c>
      <c r="B290">
        <v>50</v>
      </c>
      <c r="C290">
        <v>3.0973703296703299</v>
      </c>
      <c r="D290">
        <v>105.31549612792899</v>
      </c>
      <c r="E290">
        <v>291.54087359339798</v>
      </c>
      <c r="F290">
        <v>3386.8595500125898</v>
      </c>
    </row>
    <row r="291" spans="1:6" x14ac:dyDescent="0.25">
      <c r="A291">
        <v>290</v>
      </c>
      <c r="B291">
        <v>50</v>
      </c>
      <c r="C291">
        <v>3.0973703296703299</v>
      </c>
      <c r="D291">
        <v>107.67475959082</v>
      </c>
      <c r="E291">
        <v>294.79165633928301</v>
      </c>
      <c r="F291">
        <v>3419.2980206257498</v>
      </c>
    </row>
    <row r="292" spans="1:6" x14ac:dyDescent="0.25">
      <c r="A292">
        <v>291</v>
      </c>
      <c r="B292">
        <v>50</v>
      </c>
      <c r="C292">
        <v>3.1095791208791201</v>
      </c>
      <c r="D292">
        <v>110.06010073828099</v>
      </c>
      <c r="E292">
        <v>298.06724002477699</v>
      </c>
      <c r="F292">
        <v>3453.62156593912</v>
      </c>
    </row>
    <row r="293" spans="1:6" x14ac:dyDescent="0.25">
      <c r="A293">
        <v>292</v>
      </c>
      <c r="B293">
        <v>50</v>
      </c>
      <c r="C293">
        <v>3.1120208791208701</v>
      </c>
      <c r="D293">
        <v>112.471519570312</v>
      </c>
      <c r="E293">
        <v>301.35786624093799</v>
      </c>
      <c r="F293">
        <v>3488.7028433864498</v>
      </c>
    </row>
    <row r="294" spans="1:6" x14ac:dyDescent="0.25">
      <c r="A294">
        <v>293</v>
      </c>
      <c r="B294">
        <v>50</v>
      </c>
      <c r="C294">
        <v>3.10713736263736</v>
      </c>
      <c r="D294">
        <v>114.90748210546801</v>
      </c>
      <c r="E294">
        <v>304.58091714113198</v>
      </c>
      <c r="F294">
        <v>3520.1748625230498</v>
      </c>
    </row>
    <row r="295" spans="1:6" x14ac:dyDescent="0.25">
      <c r="A295">
        <v>294</v>
      </c>
      <c r="B295">
        <v>50</v>
      </c>
      <c r="C295">
        <v>3.10713736263736</v>
      </c>
      <c r="D295">
        <v>117.36952232519501</v>
      </c>
      <c r="E295">
        <v>307.83968061150699</v>
      </c>
      <c r="F295">
        <v>3554.3434207799501</v>
      </c>
    </row>
    <row r="296" spans="1:6" x14ac:dyDescent="0.25">
      <c r="A296">
        <v>295</v>
      </c>
      <c r="B296">
        <v>50</v>
      </c>
      <c r="C296">
        <v>3.1242296703296599</v>
      </c>
      <c r="D296">
        <v>119.85764022949201</v>
      </c>
      <c r="E296">
        <v>311.12010485121999</v>
      </c>
      <c r="F296">
        <v>3589.5922270676001</v>
      </c>
    </row>
    <row r="297" spans="1:6" x14ac:dyDescent="0.25">
      <c r="A297">
        <v>296</v>
      </c>
      <c r="B297">
        <v>50</v>
      </c>
      <c r="C297">
        <v>3.1095791208791201</v>
      </c>
      <c r="D297">
        <v>122.371835818359</v>
      </c>
      <c r="E297">
        <v>314.413667012009</v>
      </c>
      <c r="F297">
        <v>3625.1594391338299</v>
      </c>
    </row>
    <row r="298" spans="1:6" x14ac:dyDescent="0.25">
      <c r="A298">
        <v>297</v>
      </c>
      <c r="B298">
        <v>50</v>
      </c>
      <c r="C298">
        <v>3.0900450549450502</v>
      </c>
      <c r="D298">
        <v>124.912109091796</v>
      </c>
      <c r="E298">
        <v>317.71519772494599</v>
      </c>
      <c r="F298">
        <v>3660.71549588063</v>
      </c>
    </row>
    <row r="299" spans="1:6" x14ac:dyDescent="0.25">
      <c r="A299">
        <v>298</v>
      </c>
      <c r="B299">
        <v>50</v>
      </c>
      <c r="C299">
        <v>3.1266714285714201</v>
      </c>
      <c r="D299">
        <v>127.475392086914</v>
      </c>
      <c r="E299">
        <v>320.86816346467901</v>
      </c>
      <c r="F299">
        <v>3688.4709783681501</v>
      </c>
    </row>
    <row r="300" spans="1:6" x14ac:dyDescent="0.25">
      <c r="A300">
        <v>299</v>
      </c>
      <c r="B300">
        <v>50</v>
      </c>
      <c r="C300">
        <v>3.0998120879120798</v>
      </c>
      <c r="D300">
        <v>130.06782072949201</v>
      </c>
      <c r="E300">
        <v>324.23781627981799</v>
      </c>
      <c r="F300">
        <v>3729.1449866889502</v>
      </c>
    </row>
    <row r="301" spans="1:6" x14ac:dyDescent="0.25">
      <c r="A301">
        <v>300</v>
      </c>
      <c r="B301">
        <v>50</v>
      </c>
      <c r="C301">
        <v>3.1144626373626298</v>
      </c>
      <c r="D301">
        <v>132.68325909375</v>
      </c>
      <c r="E301">
        <v>327.43210016426201</v>
      </c>
      <c r="F301">
        <v>3758.9454505744998</v>
      </c>
    </row>
    <row r="302" spans="1:6" x14ac:dyDescent="0.25">
      <c r="A302">
        <v>301</v>
      </c>
      <c r="B302">
        <v>50</v>
      </c>
      <c r="C302">
        <v>3.1193461538461502</v>
      </c>
      <c r="D302">
        <v>135.32477514257801</v>
      </c>
      <c r="E302">
        <v>330.67341555711999</v>
      </c>
      <c r="F302">
        <v>3792.5474503016599</v>
      </c>
    </row>
    <row r="303" spans="1:6" x14ac:dyDescent="0.25">
      <c r="A303">
        <v>302</v>
      </c>
      <c r="B303">
        <v>50</v>
      </c>
      <c r="C303">
        <v>3.1437637362637298</v>
      </c>
      <c r="D303">
        <v>137.99236887597601</v>
      </c>
      <c r="E303">
        <v>333.94325700257701</v>
      </c>
      <c r="F303">
        <v>3827.7239171780402</v>
      </c>
    </row>
    <row r="304" spans="1:6" x14ac:dyDescent="0.25">
      <c r="A304">
        <v>303</v>
      </c>
      <c r="B304">
        <v>50</v>
      </c>
      <c r="C304">
        <v>3.10225384615384</v>
      </c>
      <c r="D304">
        <v>140.68604029394501</v>
      </c>
      <c r="E304">
        <v>337.23040037401</v>
      </c>
      <c r="F304">
        <v>3863.41180234693</v>
      </c>
    </row>
    <row r="305" spans="1:6" x14ac:dyDescent="0.25">
      <c r="A305">
        <v>304</v>
      </c>
      <c r="B305">
        <v>50</v>
      </c>
      <c r="C305">
        <v>3.0900450549450502</v>
      </c>
      <c r="D305">
        <v>143.40578939648401</v>
      </c>
      <c r="E305">
        <v>340.528037894303</v>
      </c>
      <c r="F305">
        <v>3899.1408551546401</v>
      </c>
    </row>
    <row r="306" spans="1:6" x14ac:dyDescent="0.25">
      <c r="A306">
        <v>305</v>
      </c>
      <c r="B306">
        <v>50</v>
      </c>
      <c r="C306">
        <v>3.13155494505494</v>
      </c>
      <c r="D306">
        <v>146.15008220214801</v>
      </c>
      <c r="E306">
        <v>343.75534136553398</v>
      </c>
      <c r="F306">
        <v>3930.8967529349202</v>
      </c>
    </row>
    <row r="307" spans="1:6" x14ac:dyDescent="0.25">
      <c r="A307">
        <v>306</v>
      </c>
      <c r="B307">
        <v>50</v>
      </c>
      <c r="C307">
        <v>3.08760329670329</v>
      </c>
      <c r="D307">
        <v>148.92045269238201</v>
      </c>
      <c r="E307">
        <v>347.016684150694</v>
      </c>
      <c r="F307">
        <v>3965.1713701527601</v>
      </c>
    </row>
    <row r="308" spans="1:6" x14ac:dyDescent="0.25">
      <c r="A308">
        <v>307</v>
      </c>
      <c r="B308">
        <v>50</v>
      </c>
      <c r="C308">
        <v>3.0998120879120798</v>
      </c>
      <c r="D308">
        <v>151.71536688574199</v>
      </c>
      <c r="E308">
        <v>350.22197375167798</v>
      </c>
      <c r="F308">
        <v>3996.60944573095</v>
      </c>
    </row>
    <row r="309" spans="1:6" x14ac:dyDescent="0.25">
      <c r="A309">
        <v>308</v>
      </c>
      <c r="B309">
        <v>50</v>
      </c>
      <c r="C309">
        <v>3.08760329670329</v>
      </c>
      <c r="D309">
        <v>154.53635876367099</v>
      </c>
      <c r="E309">
        <v>353.46996444923798</v>
      </c>
      <c r="F309">
        <v>4031.0335821001099</v>
      </c>
    </row>
    <row r="310" spans="1:6" x14ac:dyDescent="0.25">
      <c r="A310">
        <v>309</v>
      </c>
      <c r="B310">
        <v>50</v>
      </c>
      <c r="C310">
        <v>3.1095791208791201</v>
      </c>
      <c r="D310">
        <v>157.38342832617101</v>
      </c>
      <c r="E310">
        <v>356.74385467176398</v>
      </c>
      <c r="F310">
        <v>4066.6049074555899</v>
      </c>
    </row>
    <row r="311" spans="1:6" x14ac:dyDescent="0.25">
      <c r="A311">
        <v>310</v>
      </c>
      <c r="B311">
        <v>50</v>
      </c>
      <c r="C311">
        <v>3.1242296703296599</v>
      </c>
      <c r="D311">
        <v>160.25504159179599</v>
      </c>
      <c r="E311">
        <v>359.956754678425</v>
      </c>
      <c r="F311">
        <v>4098.6343793872402</v>
      </c>
    </row>
    <row r="312" spans="1:6" x14ac:dyDescent="0.25">
      <c r="A312">
        <v>311</v>
      </c>
      <c r="B312">
        <v>50</v>
      </c>
      <c r="C312">
        <v>3.1095791208791201</v>
      </c>
      <c r="D312">
        <v>163.15273254199201</v>
      </c>
      <c r="E312">
        <v>363.20936132048098</v>
      </c>
      <c r="F312">
        <v>4133.2988835251699</v>
      </c>
    </row>
    <row r="313" spans="1:6" x14ac:dyDescent="0.25">
      <c r="A313">
        <v>312</v>
      </c>
      <c r="B313">
        <v>50</v>
      </c>
      <c r="C313">
        <v>3.11690439560439</v>
      </c>
      <c r="D313">
        <v>166.07650117675701</v>
      </c>
      <c r="E313">
        <v>366.48605125495197</v>
      </c>
      <c r="F313">
        <v>4168.9442271600801</v>
      </c>
    </row>
    <row r="314" spans="1:6" x14ac:dyDescent="0.25">
      <c r="A314">
        <v>313</v>
      </c>
      <c r="B314">
        <v>50</v>
      </c>
      <c r="C314">
        <v>3.0949285714285701</v>
      </c>
      <c r="D314">
        <v>169.024813514648</v>
      </c>
      <c r="E314">
        <v>369.70064937278897</v>
      </c>
      <c r="F314">
        <v>4200.97506144012</v>
      </c>
    </row>
    <row r="315" spans="1:6" x14ac:dyDescent="0.25">
      <c r="A315">
        <v>314</v>
      </c>
      <c r="B315">
        <v>50</v>
      </c>
      <c r="C315">
        <v>3.0973703296703299</v>
      </c>
      <c r="D315">
        <v>171.997669555664</v>
      </c>
      <c r="E315">
        <v>372.87758689909901</v>
      </c>
      <c r="F315">
        <v>4231.7790347723603</v>
      </c>
    </row>
    <row r="316" spans="1:6" x14ac:dyDescent="0.25">
      <c r="A316">
        <v>315</v>
      </c>
      <c r="B316">
        <v>50</v>
      </c>
      <c r="C316">
        <v>3.1266714285714201</v>
      </c>
      <c r="D316">
        <v>174.998137262695</v>
      </c>
      <c r="E316">
        <v>376.18508026589302</v>
      </c>
      <c r="F316">
        <v>4270.0943614841799</v>
      </c>
    </row>
    <row r="317" spans="1:6" x14ac:dyDescent="0.25">
      <c r="A317">
        <v>316</v>
      </c>
      <c r="B317">
        <v>50</v>
      </c>
      <c r="C317">
        <v>3.0998120879120798</v>
      </c>
      <c r="D317">
        <v>178.02314867285099</v>
      </c>
      <c r="E317">
        <v>379.41836161036503</v>
      </c>
      <c r="F317">
        <v>4303.2656676751703</v>
      </c>
    </row>
    <row r="318" spans="1:6" x14ac:dyDescent="0.25">
      <c r="A318">
        <v>317</v>
      </c>
      <c r="B318">
        <v>50</v>
      </c>
      <c r="C318">
        <v>3.10713736263736</v>
      </c>
      <c r="D318">
        <v>181.075771749023</v>
      </c>
      <c r="E318">
        <v>382.76002923128698</v>
      </c>
      <c r="F318">
        <v>4342.1407786968402</v>
      </c>
    </row>
    <row r="319" spans="1:6" x14ac:dyDescent="0.25">
      <c r="A319">
        <v>318</v>
      </c>
      <c r="B319">
        <v>50</v>
      </c>
      <c r="C319">
        <v>3.14620549450549</v>
      </c>
      <c r="D319">
        <v>184.151404546875</v>
      </c>
      <c r="E319">
        <v>385.937339236963</v>
      </c>
      <c r="F319">
        <v>4371.2852908503201</v>
      </c>
    </row>
    <row r="320" spans="1:6" x14ac:dyDescent="0.25">
      <c r="A320">
        <v>319</v>
      </c>
      <c r="B320">
        <v>50</v>
      </c>
      <c r="C320">
        <v>3.10225384615384</v>
      </c>
      <c r="D320">
        <v>187.253115029296</v>
      </c>
      <c r="E320">
        <v>389.16835945165599</v>
      </c>
      <c r="F320">
        <v>4404.7533582512597</v>
      </c>
    </row>
    <row r="321" spans="1:6" x14ac:dyDescent="0.25">
      <c r="A321">
        <v>320</v>
      </c>
      <c r="B321">
        <v>50</v>
      </c>
      <c r="C321">
        <v>3.10225384615384</v>
      </c>
      <c r="D321">
        <v>190.38090319628901</v>
      </c>
      <c r="E321">
        <v>392.431956555738</v>
      </c>
      <c r="F321">
        <v>4440.0086681684897</v>
      </c>
    </row>
    <row r="322" spans="1:6" x14ac:dyDescent="0.25">
      <c r="A322">
        <v>321</v>
      </c>
      <c r="B322">
        <v>50</v>
      </c>
      <c r="C322">
        <v>3.0973703296703299</v>
      </c>
      <c r="D322">
        <v>193.534769047851</v>
      </c>
      <c r="E322">
        <v>395.71531254257201</v>
      </c>
      <c r="F322">
        <v>4475.8414657350804</v>
      </c>
    </row>
    <row r="323" spans="1:6" x14ac:dyDescent="0.25">
      <c r="A323">
        <v>322</v>
      </c>
      <c r="B323">
        <v>50</v>
      </c>
      <c r="C323">
        <v>3.10713736263736</v>
      </c>
      <c r="D323">
        <v>196.71317860253899</v>
      </c>
      <c r="E323">
        <v>398.93395382565501</v>
      </c>
      <c r="F323">
        <v>4507.8823478232698</v>
      </c>
    </row>
    <row r="324" spans="1:6" x14ac:dyDescent="0.25">
      <c r="A324">
        <v>323</v>
      </c>
      <c r="B324">
        <v>50</v>
      </c>
      <c r="C324">
        <v>3.1095791208791201</v>
      </c>
      <c r="D324">
        <v>199.91766584179601</v>
      </c>
      <c r="E324">
        <v>402.19004272798298</v>
      </c>
      <c r="F324">
        <v>4542.4645029251997</v>
      </c>
    </row>
    <row r="325" spans="1:6" x14ac:dyDescent="0.25">
      <c r="A325">
        <v>324</v>
      </c>
      <c r="B325">
        <v>50</v>
      </c>
      <c r="C325">
        <v>3.10713736263736</v>
      </c>
      <c r="D325">
        <v>203.146696784179</v>
      </c>
      <c r="E325">
        <v>405.39214568786099</v>
      </c>
      <c r="F325">
        <v>4574.1708009514095</v>
      </c>
    </row>
    <row r="326" spans="1:6" x14ac:dyDescent="0.25">
      <c r="A326">
        <v>325</v>
      </c>
      <c r="B326">
        <v>50</v>
      </c>
      <c r="C326">
        <v>3.0998120879120798</v>
      </c>
      <c r="D326">
        <v>206.403339392578</v>
      </c>
      <c r="E326">
        <v>408.71490266209901</v>
      </c>
      <c r="F326">
        <v>4612.6421243480399</v>
      </c>
    </row>
    <row r="327" spans="1:6" x14ac:dyDescent="0.25">
      <c r="A327">
        <v>326</v>
      </c>
      <c r="B327">
        <v>50</v>
      </c>
      <c r="C327">
        <v>3.1242296703296599</v>
      </c>
      <c r="D327">
        <v>209.682991722656</v>
      </c>
      <c r="E327">
        <v>411.88074278044701</v>
      </c>
      <c r="F327">
        <v>4641.8357637526697</v>
      </c>
    </row>
    <row r="328" spans="1:6" x14ac:dyDescent="0.25">
      <c r="A328">
        <v>327</v>
      </c>
      <c r="B328">
        <v>50</v>
      </c>
      <c r="C328">
        <v>3.1144626373626298</v>
      </c>
      <c r="D328">
        <v>212.99025571875001</v>
      </c>
      <c r="E328">
        <v>415.18150522889101</v>
      </c>
      <c r="F328">
        <v>4679.3469243109503</v>
      </c>
    </row>
    <row r="329" spans="1:6" x14ac:dyDescent="0.25">
      <c r="A329">
        <v>328</v>
      </c>
      <c r="B329">
        <v>50</v>
      </c>
      <c r="C329">
        <v>3.1193461538461502</v>
      </c>
      <c r="D329">
        <v>216.322063417968</v>
      </c>
      <c r="E329">
        <v>418.41070406490502</v>
      </c>
      <c r="F329">
        <v>4712.13513639755</v>
      </c>
    </row>
    <row r="330" spans="1:6" x14ac:dyDescent="0.25">
      <c r="A330">
        <v>329</v>
      </c>
      <c r="B330">
        <v>50</v>
      </c>
      <c r="C330">
        <v>3.11690439560439</v>
      </c>
      <c r="D330">
        <v>219.67841482031201</v>
      </c>
      <c r="E330">
        <v>421.596497374683</v>
      </c>
      <c r="F330">
        <v>4743.1714597517002</v>
      </c>
    </row>
    <row r="331" spans="1:6" x14ac:dyDescent="0.25">
      <c r="A331">
        <v>330</v>
      </c>
      <c r="B331">
        <v>50</v>
      </c>
      <c r="C331">
        <v>3.0998120879120798</v>
      </c>
      <c r="D331">
        <v>223.060843907226</v>
      </c>
      <c r="E331">
        <v>424.83266297355101</v>
      </c>
      <c r="F331">
        <v>4777.6550639428997</v>
      </c>
    </row>
    <row r="332" spans="1:6" x14ac:dyDescent="0.25">
      <c r="A332">
        <v>331</v>
      </c>
      <c r="B332">
        <v>50</v>
      </c>
      <c r="C332">
        <v>3.1120208791208701</v>
      </c>
      <c r="D332">
        <v>226.46935067870999</v>
      </c>
      <c r="E332">
        <v>428.09938091097598</v>
      </c>
      <c r="F332">
        <v>4813.4463238071503</v>
      </c>
    </row>
    <row r="333" spans="1:6" x14ac:dyDescent="0.25">
      <c r="A333">
        <v>332</v>
      </c>
      <c r="B333">
        <v>50</v>
      </c>
      <c r="C333">
        <v>3.0949285714285701</v>
      </c>
      <c r="D333">
        <v>229.90240115332</v>
      </c>
      <c r="E333">
        <v>431.30793070670501</v>
      </c>
      <c r="F333">
        <v>4845.7207128008304</v>
      </c>
    </row>
    <row r="334" spans="1:6" x14ac:dyDescent="0.25">
      <c r="A334">
        <v>333</v>
      </c>
      <c r="B334">
        <v>50</v>
      </c>
      <c r="C334">
        <v>3.1242296703296599</v>
      </c>
      <c r="D334">
        <v>233.35999533105399</v>
      </c>
      <c r="E334">
        <v>434.48119974011502</v>
      </c>
      <c r="F334">
        <v>4876.7664533593297</v>
      </c>
    </row>
    <row r="335" spans="1:6" x14ac:dyDescent="0.25">
      <c r="A335">
        <v>334</v>
      </c>
      <c r="B335">
        <v>50</v>
      </c>
      <c r="C335">
        <v>3.10713736263736</v>
      </c>
      <c r="D335">
        <v>236.845201174804</v>
      </c>
      <c r="E335">
        <v>437.78646805342902</v>
      </c>
      <c r="F335">
        <v>4915.2854597728601</v>
      </c>
    </row>
    <row r="336" spans="1:6" x14ac:dyDescent="0.25">
      <c r="A336">
        <v>335</v>
      </c>
      <c r="B336">
        <v>50</v>
      </c>
      <c r="C336">
        <v>3.1144626373626298</v>
      </c>
      <c r="D336">
        <v>240.353416740234</v>
      </c>
      <c r="E336">
        <v>440.94170076244501</v>
      </c>
      <c r="F336">
        <v>4944.7799471281696</v>
      </c>
    </row>
    <row r="337" spans="1:6" x14ac:dyDescent="0.25">
      <c r="A337">
        <v>336</v>
      </c>
      <c r="B337">
        <v>50</v>
      </c>
      <c r="C337">
        <v>3.09248681318681</v>
      </c>
      <c r="D337">
        <v>243.88770999023399</v>
      </c>
      <c r="E337">
        <v>444.15933041946602</v>
      </c>
      <c r="F337">
        <v>4978.8035594923103</v>
      </c>
    </row>
    <row r="338" spans="1:6" x14ac:dyDescent="0.25">
      <c r="A338">
        <v>337</v>
      </c>
      <c r="B338">
        <v>50</v>
      </c>
      <c r="C338">
        <v>3.0973703296703299</v>
      </c>
      <c r="D338">
        <v>247.44654694335901</v>
      </c>
      <c r="E338">
        <v>447.33810666728999</v>
      </c>
      <c r="F338">
        <v>5010.7690772321603</v>
      </c>
    </row>
    <row r="339" spans="1:6" x14ac:dyDescent="0.25">
      <c r="A339">
        <v>338</v>
      </c>
      <c r="B339">
        <v>50</v>
      </c>
      <c r="C339">
        <v>3.10713736263736</v>
      </c>
      <c r="D339">
        <v>251.031461581054</v>
      </c>
      <c r="E339">
        <v>450.57001620282398</v>
      </c>
      <c r="F339">
        <v>5045.9253728329104</v>
      </c>
    </row>
    <row r="340" spans="1:6" x14ac:dyDescent="0.25">
      <c r="A340">
        <v>339</v>
      </c>
      <c r="B340">
        <v>50</v>
      </c>
      <c r="C340">
        <v>3.1339967032967002</v>
      </c>
      <c r="D340">
        <v>254.64245390331999</v>
      </c>
      <c r="E340">
        <v>453.83415270727801</v>
      </c>
      <c r="F340">
        <v>5082.1908171182904</v>
      </c>
    </row>
    <row r="341" spans="1:6" x14ac:dyDescent="0.25">
      <c r="A341">
        <v>340</v>
      </c>
      <c r="B341">
        <v>50</v>
      </c>
      <c r="C341">
        <v>3.11690439560439</v>
      </c>
      <c r="D341">
        <v>258.27798992870999</v>
      </c>
      <c r="E341">
        <v>457.04113678471498</v>
      </c>
      <c r="F341">
        <v>5114.7929515536098</v>
      </c>
    </row>
    <row r="342" spans="1:6" x14ac:dyDescent="0.25">
      <c r="A342">
        <v>341</v>
      </c>
      <c r="B342">
        <v>50</v>
      </c>
      <c r="C342">
        <v>3.1046956043956002</v>
      </c>
      <c r="D342">
        <v>261.93806965722598</v>
      </c>
      <c r="E342">
        <v>460.21345616195498</v>
      </c>
      <c r="F342">
        <v>5146.0618247319399</v>
      </c>
    </row>
    <row r="343" spans="1:6" x14ac:dyDescent="0.25">
      <c r="A343">
        <v>342</v>
      </c>
      <c r="B343">
        <v>50</v>
      </c>
      <c r="C343">
        <v>3.10225384615384</v>
      </c>
      <c r="D343">
        <v>265.62422707031197</v>
      </c>
      <c r="E343">
        <v>463.44144940740898</v>
      </c>
      <c r="F343">
        <v>5180.8959802733698</v>
      </c>
    </row>
    <row r="344" spans="1:6" x14ac:dyDescent="0.25">
      <c r="A344">
        <v>343</v>
      </c>
      <c r="B344">
        <v>50</v>
      </c>
      <c r="C344">
        <v>3.1144626373626298</v>
      </c>
      <c r="D344">
        <v>269.33646216796802</v>
      </c>
      <c r="E344">
        <v>466.70321056179398</v>
      </c>
      <c r="F344">
        <v>5217.0269301284598</v>
      </c>
    </row>
    <row r="345" spans="1:6" x14ac:dyDescent="0.25">
      <c r="A345">
        <v>344</v>
      </c>
      <c r="B345">
        <v>50</v>
      </c>
      <c r="C345">
        <v>3.10225384615384</v>
      </c>
      <c r="D345">
        <v>273.07170698730403</v>
      </c>
      <c r="E345">
        <v>469.83205484428601</v>
      </c>
      <c r="F345">
        <v>5245.74946966681</v>
      </c>
    </row>
    <row r="346" spans="1:6" x14ac:dyDescent="0.25">
      <c r="A346">
        <v>345</v>
      </c>
      <c r="B346">
        <v>50</v>
      </c>
      <c r="C346">
        <v>3.1535307692307599</v>
      </c>
      <c r="D346">
        <v>276.83456347265599</v>
      </c>
      <c r="E346">
        <v>473.11037818337502</v>
      </c>
      <c r="F346">
        <v>5283.5501325406503</v>
      </c>
    </row>
    <row r="347" spans="1:6" x14ac:dyDescent="0.25">
      <c r="A347">
        <v>346</v>
      </c>
      <c r="B347">
        <v>50</v>
      </c>
      <c r="C347">
        <v>3.10713736263736</v>
      </c>
      <c r="D347">
        <v>280.62196366113199</v>
      </c>
      <c r="E347">
        <v>476.32596701123401</v>
      </c>
      <c r="F347">
        <v>5316.8628366638804</v>
      </c>
    </row>
    <row r="348" spans="1:6" x14ac:dyDescent="0.25">
      <c r="A348">
        <v>347</v>
      </c>
      <c r="B348">
        <v>50</v>
      </c>
      <c r="C348">
        <v>3.1046956043956002</v>
      </c>
      <c r="D348">
        <v>284.43390755273401</v>
      </c>
      <c r="E348">
        <v>479.50350543356899</v>
      </c>
      <c r="F348">
        <v>5348.4288990811101</v>
      </c>
    </row>
    <row r="349" spans="1:6" x14ac:dyDescent="0.25">
      <c r="A349">
        <v>348</v>
      </c>
      <c r="B349">
        <v>50</v>
      </c>
      <c r="C349">
        <v>3.1046956043956002</v>
      </c>
      <c r="D349">
        <v>288.27192912890598</v>
      </c>
      <c r="E349">
        <v>482.73466418996202</v>
      </c>
      <c r="F349">
        <v>5383.3621594079596</v>
      </c>
    </row>
    <row r="350" spans="1:6" x14ac:dyDescent="0.25">
      <c r="A350">
        <v>349</v>
      </c>
      <c r="B350">
        <v>50</v>
      </c>
      <c r="C350">
        <v>3.10713736263736</v>
      </c>
      <c r="D350">
        <v>292.13449440820301</v>
      </c>
      <c r="E350">
        <v>485.92164625157602</v>
      </c>
      <c r="F350">
        <v>5415.6690460186701</v>
      </c>
    </row>
    <row r="351" spans="1:6" x14ac:dyDescent="0.25">
      <c r="A351">
        <v>350</v>
      </c>
      <c r="B351">
        <v>50</v>
      </c>
      <c r="C351">
        <v>3.12178791208791</v>
      </c>
      <c r="D351">
        <v>296.02313737206998</v>
      </c>
      <c r="E351">
        <v>489.15853286489801</v>
      </c>
      <c r="F351">
        <v>5450.9048022012403</v>
      </c>
    </row>
    <row r="352" spans="1:6" x14ac:dyDescent="0.25">
      <c r="A352">
        <v>351</v>
      </c>
      <c r="B352">
        <v>50</v>
      </c>
      <c r="C352">
        <v>3.12178791208791</v>
      </c>
      <c r="D352">
        <v>299.93632403906201</v>
      </c>
      <c r="E352">
        <v>492.34898904743699</v>
      </c>
      <c r="F352">
        <v>5483.3061008376199</v>
      </c>
    </row>
    <row r="353" spans="1:6" x14ac:dyDescent="0.25">
      <c r="A353">
        <v>352</v>
      </c>
      <c r="B353">
        <v>50</v>
      </c>
      <c r="C353">
        <v>3.10713736263736</v>
      </c>
      <c r="D353">
        <v>303.87558839062501</v>
      </c>
      <c r="E353">
        <v>495.587982821678</v>
      </c>
      <c r="F353">
        <v>5518.5451025879702</v>
      </c>
    </row>
    <row r="354" spans="1:6" x14ac:dyDescent="0.25">
      <c r="A354">
        <v>353</v>
      </c>
      <c r="B354">
        <v>50</v>
      </c>
      <c r="C354">
        <v>3.0753945054945002</v>
      </c>
      <c r="D354">
        <v>307.83939644531199</v>
      </c>
      <c r="E354">
        <v>498.779717061952</v>
      </c>
      <c r="F354">
        <v>5550.9156060517698</v>
      </c>
    </row>
    <row r="355" spans="1:6" x14ac:dyDescent="0.25">
      <c r="A355">
        <v>354</v>
      </c>
      <c r="B355">
        <v>50</v>
      </c>
      <c r="C355">
        <v>3.09248681318681</v>
      </c>
      <c r="D355">
        <v>311.82928218456999</v>
      </c>
      <c r="E355">
        <v>502.01948601742299</v>
      </c>
      <c r="F355">
        <v>5586.1160573911802</v>
      </c>
    </row>
    <row r="356" spans="1:6" x14ac:dyDescent="0.25">
      <c r="A356">
        <v>355</v>
      </c>
      <c r="B356">
        <v>50</v>
      </c>
      <c r="C356">
        <v>3.10713736263736</v>
      </c>
      <c r="D356">
        <v>315.84217764550698</v>
      </c>
      <c r="E356">
        <v>505.13499135662602</v>
      </c>
      <c r="F356">
        <v>5614.61617213922</v>
      </c>
    </row>
    <row r="357" spans="1:6" x14ac:dyDescent="0.25">
      <c r="A357">
        <v>356</v>
      </c>
      <c r="B357">
        <v>50</v>
      </c>
      <c r="C357">
        <v>3.1046956043956002</v>
      </c>
      <c r="D357">
        <v>319.88268477245998</v>
      </c>
      <c r="E357">
        <v>508.40522421744299</v>
      </c>
      <c r="F357">
        <v>5652.4893313900202</v>
      </c>
    </row>
    <row r="358" spans="1:6" x14ac:dyDescent="0.25">
      <c r="A358">
        <v>357</v>
      </c>
      <c r="B358">
        <v>50</v>
      </c>
      <c r="C358">
        <v>3.1266714285714201</v>
      </c>
      <c r="D358">
        <v>323.94773560253901</v>
      </c>
      <c r="E358">
        <v>511.61590592202799</v>
      </c>
      <c r="F358">
        <v>5685.9718035769001</v>
      </c>
    </row>
    <row r="359" spans="1:6" x14ac:dyDescent="0.25">
      <c r="A359">
        <v>358</v>
      </c>
      <c r="B359">
        <v>50</v>
      </c>
      <c r="C359">
        <v>3.1095791208791201</v>
      </c>
      <c r="D359">
        <v>328.03733013574202</v>
      </c>
      <c r="E359">
        <v>514.79046802355799</v>
      </c>
      <c r="F359">
        <v>5717.7171351432098</v>
      </c>
    </row>
    <row r="360" spans="1:6" x14ac:dyDescent="0.25">
      <c r="A360">
        <v>359</v>
      </c>
      <c r="B360">
        <v>50</v>
      </c>
      <c r="C360">
        <v>3.1120208791208701</v>
      </c>
      <c r="D360">
        <v>332.15453633496003</v>
      </c>
      <c r="E360">
        <v>518.09652062236398</v>
      </c>
      <c r="F360">
        <v>5756.6403593770401</v>
      </c>
    </row>
    <row r="361" spans="1:6" x14ac:dyDescent="0.25">
      <c r="A361">
        <v>360</v>
      </c>
      <c r="B361">
        <v>50</v>
      </c>
      <c r="C361">
        <v>3.1266714285714201</v>
      </c>
      <c r="D361">
        <v>336.29475225585901</v>
      </c>
      <c r="E361">
        <v>521.25222902458802</v>
      </c>
      <c r="F361">
        <v>5786.3678225846797</v>
      </c>
    </row>
    <row r="362" spans="1:6" x14ac:dyDescent="0.25">
      <c r="A362">
        <v>361</v>
      </c>
      <c r="B362">
        <v>50</v>
      </c>
      <c r="C362">
        <v>3.1242296703296599</v>
      </c>
      <c r="D362">
        <v>340.45951187988197</v>
      </c>
      <c r="E362">
        <v>524.39344813186403</v>
      </c>
      <c r="F362">
        <v>5816.6903919039896</v>
      </c>
    </row>
    <row r="363" spans="1:6" x14ac:dyDescent="0.25">
      <c r="A363">
        <v>362</v>
      </c>
      <c r="B363">
        <v>50</v>
      </c>
      <c r="C363">
        <v>3.0973703296703299</v>
      </c>
      <c r="D363">
        <v>344.65188316992101</v>
      </c>
      <c r="E363">
        <v>527.67927718180295</v>
      </c>
      <c r="F363">
        <v>5855.2691089217496</v>
      </c>
    </row>
    <row r="364" spans="1:6" x14ac:dyDescent="0.25">
      <c r="A364">
        <v>363</v>
      </c>
      <c r="B364">
        <v>50</v>
      </c>
      <c r="C364">
        <v>3.11690439560439</v>
      </c>
      <c r="D364">
        <v>348.86879816308499</v>
      </c>
      <c r="E364">
        <v>530.89941845352496</v>
      </c>
      <c r="F364">
        <v>5888.9370223625801</v>
      </c>
    </row>
    <row r="365" spans="1:6" x14ac:dyDescent="0.25">
      <c r="A365">
        <v>364</v>
      </c>
      <c r="B365">
        <v>50</v>
      </c>
      <c r="C365">
        <v>3.0973703296703299</v>
      </c>
      <c r="D365">
        <v>353.110256859375</v>
      </c>
      <c r="E365">
        <v>534.07971807272395</v>
      </c>
      <c r="F365">
        <v>5920.6477453366397</v>
      </c>
    </row>
    <row r="366" spans="1:6" x14ac:dyDescent="0.25">
      <c r="A366">
        <v>365</v>
      </c>
      <c r="B366">
        <v>50</v>
      </c>
      <c r="C366">
        <v>3.0973703296703299</v>
      </c>
      <c r="D366">
        <v>357.37779324023398</v>
      </c>
      <c r="E366">
        <v>537.31255157970702</v>
      </c>
      <c r="F366">
        <v>5955.6258135811304</v>
      </c>
    </row>
    <row r="367" spans="1:6" x14ac:dyDescent="0.25">
      <c r="A367">
        <v>366</v>
      </c>
      <c r="B367">
        <v>50</v>
      </c>
      <c r="C367">
        <v>3.1095791208791201</v>
      </c>
      <c r="D367">
        <v>361.66987332421797</v>
      </c>
      <c r="E367">
        <v>540.50054942894303</v>
      </c>
      <c r="F367">
        <v>5987.9338372982502</v>
      </c>
    </row>
    <row r="368" spans="1:6" x14ac:dyDescent="0.25">
      <c r="A368">
        <v>367</v>
      </c>
      <c r="B368">
        <v>50</v>
      </c>
      <c r="C368">
        <v>3.12178791208791</v>
      </c>
      <c r="D368">
        <v>365.98649711132799</v>
      </c>
      <c r="E368">
        <v>543.66135307634602</v>
      </c>
      <c r="F368">
        <v>6019.3195353338597</v>
      </c>
    </row>
    <row r="369" spans="1:6" x14ac:dyDescent="0.25">
      <c r="A369">
        <v>368</v>
      </c>
      <c r="B369">
        <v>50</v>
      </c>
      <c r="C369">
        <v>3.12178791208791</v>
      </c>
      <c r="D369">
        <v>370.32919858300698</v>
      </c>
      <c r="E369">
        <v>546.88236167839204</v>
      </c>
      <c r="F369">
        <v>6054.4036038873601</v>
      </c>
    </row>
    <row r="370" spans="1:6" x14ac:dyDescent="0.25">
      <c r="A370">
        <v>369</v>
      </c>
      <c r="B370">
        <v>50</v>
      </c>
      <c r="C370">
        <v>3.1046956043956002</v>
      </c>
      <c r="D370">
        <v>374.697977739257</v>
      </c>
      <c r="E370">
        <v>550.13988643228697</v>
      </c>
      <c r="F370">
        <v>6090.7947360936696</v>
      </c>
    </row>
    <row r="371" spans="1:6" x14ac:dyDescent="0.25">
      <c r="A371">
        <v>370</v>
      </c>
      <c r="B371">
        <v>50</v>
      </c>
      <c r="C371">
        <v>3.1046956043956002</v>
      </c>
      <c r="D371">
        <v>379.08976661718702</v>
      </c>
      <c r="E371">
        <v>553.26616120792403</v>
      </c>
      <c r="F371">
        <v>6119.7409549224303</v>
      </c>
    </row>
    <row r="372" spans="1:6" x14ac:dyDescent="0.25">
      <c r="A372">
        <v>371</v>
      </c>
      <c r="B372">
        <v>50</v>
      </c>
      <c r="C372">
        <v>3.0998120879120798</v>
      </c>
      <c r="D372">
        <v>383.50763317968699</v>
      </c>
      <c r="E372">
        <v>556.46622699004001</v>
      </c>
      <c r="F372">
        <v>6153.8822851432697</v>
      </c>
    </row>
    <row r="373" spans="1:6" x14ac:dyDescent="0.25">
      <c r="A373">
        <v>372</v>
      </c>
      <c r="B373">
        <v>50</v>
      </c>
      <c r="C373">
        <v>3.0900450549450502</v>
      </c>
      <c r="D373">
        <v>387.95157742675701</v>
      </c>
      <c r="E373">
        <v>559.71104928119803</v>
      </c>
      <c r="F373">
        <v>6190.0272522083797</v>
      </c>
    </row>
    <row r="374" spans="1:6" x14ac:dyDescent="0.25">
      <c r="A374">
        <v>373</v>
      </c>
      <c r="B374">
        <v>50</v>
      </c>
      <c r="C374">
        <v>3.1242296703296599</v>
      </c>
      <c r="D374">
        <v>392.420065376953</v>
      </c>
      <c r="E374">
        <v>562.90631869578601</v>
      </c>
      <c r="F374">
        <v>6222.8566253012596</v>
      </c>
    </row>
    <row r="375" spans="1:6" x14ac:dyDescent="0.25">
      <c r="A375">
        <v>374</v>
      </c>
      <c r="B375">
        <v>50</v>
      </c>
      <c r="C375">
        <v>3.1095791208791201</v>
      </c>
      <c r="D375">
        <v>396.91309703027298</v>
      </c>
      <c r="E375">
        <v>566.07153277064197</v>
      </c>
      <c r="F375">
        <v>6254.4454740073597</v>
      </c>
    </row>
    <row r="376" spans="1:6" x14ac:dyDescent="0.25">
      <c r="A376">
        <v>375</v>
      </c>
      <c r="B376">
        <v>50</v>
      </c>
      <c r="C376">
        <v>3.10713736263736</v>
      </c>
      <c r="D376">
        <v>401.43220636816397</v>
      </c>
      <c r="E376">
        <v>569.295216432237</v>
      </c>
      <c r="F376">
        <v>6289.5841830604404</v>
      </c>
    </row>
    <row r="377" spans="1:6" x14ac:dyDescent="0.25">
      <c r="A377">
        <v>376</v>
      </c>
      <c r="B377">
        <v>50</v>
      </c>
      <c r="C377">
        <v>3.1242296703296599</v>
      </c>
      <c r="D377">
        <v>405.97585940917901</v>
      </c>
      <c r="E377">
        <v>572.47766461954905</v>
      </c>
      <c r="F377">
        <v>6322.1319089726403</v>
      </c>
    </row>
    <row r="378" spans="1:6" x14ac:dyDescent="0.25">
      <c r="A378">
        <v>377</v>
      </c>
      <c r="B378">
        <v>50</v>
      </c>
      <c r="C378">
        <v>3.1144626373626298</v>
      </c>
      <c r="D378">
        <v>410.54559013476501</v>
      </c>
      <c r="E378">
        <v>575.71180129901404</v>
      </c>
      <c r="F378">
        <v>6357.58423763675</v>
      </c>
    </row>
    <row r="379" spans="1:6" x14ac:dyDescent="0.25">
      <c r="A379">
        <v>378</v>
      </c>
      <c r="B379">
        <v>50</v>
      </c>
      <c r="C379">
        <v>3.1120208791208701</v>
      </c>
      <c r="D379">
        <v>415.13986456347601</v>
      </c>
      <c r="E379">
        <v>578.90058956231906</v>
      </c>
      <c r="F379">
        <v>6390.15965214892</v>
      </c>
    </row>
    <row r="380" spans="1:6" x14ac:dyDescent="0.25">
      <c r="A380">
        <v>379</v>
      </c>
      <c r="B380">
        <v>50</v>
      </c>
      <c r="C380">
        <v>3.1120208791208701</v>
      </c>
      <c r="D380">
        <v>419.75868269531202</v>
      </c>
      <c r="E380">
        <v>582.06187262010997</v>
      </c>
      <c r="F380">
        <v>6421.6952409574196</v>
      </c>
    </row>
    <row r="381" spans="1:6" x14ac:dyDescent="0.25">
      <c r="A381">
        <v>380</v>
      </c>
      <c r="B381">
        <v>50</v>
      </c>
      <c r="C381">
        <v>3.1120208791208701</v>
      </c>
      <c r="D381">
        <v>424.40357851171802</v>
      </c>
      <c r="E381">
        <v>585.28317199926096</v>
      </c>
      <c r="F381">
        <v>6456.8627686326099</v>
      </c>
    </row>
    <row r="382" spans="1:6" x14ac:dyDescent="0.25">
      <c r="A382">
        <v>381</v>
      </c>
      <c r="B382">
        <v>50</v>
      </c>
      <c r="C382">
        <v>3.1437637362637298</v>
      </c>
      <c r="D382">
        <v>429.07301803125</v>
      </c>
      <c r="E382">
        <v>588.46417404613305</v>
      </c>
      <c r="F382">
        <v>6489.4650465242903</v>
      </c>
    </row>
    <row r="383" spans="1:6" x14ac:dyDescent="0.25">
      <c r="A383">
        <v>382</v>
      </c>
      <c r="B383">
        <v>50</v>
      </c>
      <c r="C383">
        <v>3.1144626373626298</v>
      </c>
      <c r="D383">
        <v>433.76853523535101</v>
      </c>
      <c r="E383">
        <v>591.69743359706604</v>
      </c>
      <c r="F383">
        <v>6524.9729483073697</v>
      </c>
    </row>
    <row r="384" spans="1:6" x14ac:dyDescent="0.25">
      <c r="A384">
        <v>383</v>
      </c>
      <c r="B384">
        <v>50</v>
      </c>
      <c r="C384">
        <v>3.0949285714285701</v>
      </c>
      <c r="D384">
        <v>438.48859614257799</v>
      </c>
      <c r="E384">
        <v>594.88568985501399</v>
      </c>
      <c r="F384">
        <v>6557.59570786943</v>
      </c>
    </row>
    <row r="385" spans="1:6" x14ac:dyDescent="0.25">
      <c r="A385">
        <v>384</v>
      </c>
      <c r="B385">
        <v>50</v>
      </c>
      <c r="C385">
        <v>3.10225384615384</v>
      </c>
      <c r="D385">
        <v>443.23473473437502</v>
      </c>
      <c r="E385">
        <v>598.12334930749705</v>
      </c>
      <c r="F385">
        <v>6593.0032385320301</v>
      </c>
    </row>
    <row r="386" spans="1:6" x14ac:dyDescent="0.25">
      <c r="A386">
        <v>385</v>
      </c>
      <c r="B386">
        <v>50</v>
      </c>
      <c r="C386">
        <v>3.0900450549450502</v>
      </c>
      <c r="D386">
        <v>448.00388304785099</v>
      </c>
      <c r="E386">
        <v>601.23757516843705</v>
      </c>
      <c r="F386">
        <v>6621.6617533675799</v>
      </c>
    </row>
    <row r="387" spans="1:6" x14ac:dyDescent="0.25">
      <c r="A387">
        <v>386</v>
      </c>
      <c r="B387">
        <v>50</v>
      </c>
      <c r="C387">
        <v>3.0973703296703299</v>
      </c>
      <c r="D387">
        <v>452.79910904589798</v>
      </c>
      <c r="E387">
        <v>604.43033291416498</v>
      </c>
      <c r="F387">
        <v>6655.8159277988398</v>
      </c>
    </row>
    <row r="388" spans="1:6" x14ac:dyDescent="0.25">
      <c r="A388">
        <v>387</v>
      </c>
      <c r="B388">
        <v>50</v>
      </c>
      <c r="C388">
        <v>3.0973703296703299</v>
      </c>
      <c r="D388">
        <v>457.62041272851502</v>
      </c>
      <c r="E388">
        <v>607.67072265707202</v>
      </c>
      <c r="F388">
        <v>6692.08231606957</v>
      </c>
    </row>
    <row r="389" spans="1:6" x14ac:dyDescent="0.25">
      <c r="A389">
        <v>388</v>
      </c>
      <c r="B389">
        <v>50</v>
      </c>
      <c r="C389">
        <v>3.08760329670329</v>
      </c>
      <c r="D389">
        <v>462.46626011425701</v>
      </c>
      <c r="E389">
        <v>610.863303595189</v>
      </c>
      <c r="F389">
        <v>6725.0542554138301</v>
      </c>
    </row>
    <row r="390" spans="1:6" x14ac:dyDescent="0.25">
      <c r="A390">
        <v>389</v>
      </c>
      <c r="B390">
        <v>50</v>
      </c>
      <c r="C390">
        <v>3.2023659340659298</v>
      </c>
      <c r="D390">
        <v>467.33665120312497</v>
      </c>
      <c r="E390">
        <v>614.02688702657895</v>
      </c>
      <c r="F390">
        <v>6756.7713773606201</v>
      </c>
    </row>
    <row r="391" spans="1:6" x14ac:dyDescent="0.25">
      <c r="A391">
        <v>390</v>
      </c>
      <c r="B391">
        <v>50</v>
      </c>
      <c r="C391">
        <v>3.1120208791208701</v>
      </c>
      <c r="D391">
        <v>472.23311997656202</v>
      </c>
      <c r="E391">
        <v>617.24958165288899</v>
      </c>
      <c r="F391">
        <v>6792.0132425293896</v>
      </c>
    </row>
    <row r="392" spans="1:6" x14ac:dyDescent="0.25">
      <c r="A392">
        <v>391</v>
      </c>
      <c r="B392">
        <v>50</v>
      </c>
      <c r="C392">
        <v>3.1266714285714201</v>
      </c>
      <c r="D392">
        <v>477.15413245312499</v>
      </c>
      <c r="E392">
        <v>620.43142995996402</v>
      </c>
      <c r="F392">
        <v>6824.6389140482497</v>
      </c>
    </row>
    <row r="393" spans="1:6" x14ac:dyDescent="0.25">
      <c r="A393">
        <v>392</v>
      </c>
      <c r="B393">
        <v>50</v>
      </c>
      <c r="C393">
        <v>3.0973703296703299</v>
      </c>
      <c r="D393">
        <v>482.09968863281199</v>
      </c>
      <c r="E393">
        <v>623.58850372140296</v>
      </c>
      <c r="F393">
        <v>6856.3128928859796</v>
      </c>
    </row>
    <row r="394" spans="1:6" x14ac:dyDescent="0.25">
      <c r="A394">
        <v>393</v>
      </c>
      <c r="B394">
        <v>50</v>
      </c>
      <c r="C394">
        <v>3.0949285714285701</v>
      </c>
      <c r="D394">
        <v>487.06978851562502</v>
      </c>
      <c r="E394">
        <v>626.73055096092503</v>
      </c>
      <c r="F394">
        <v>6887.7948540235902</v>
      </c>
    </row>
    <row r="395" spans="1:6" x14ac:dyDescent="0.25">
      <c r="A395">
        <v>394</v>
      </c>
      <c r="B395">
        <v>50</v>
      </c>
      <c r="C395">
        <v>3.1339967032967002</v>
      </c>
      <c r="D395">
        <v>492.06596608300703</v>
      </c>
      <c r="E395">
        <v>629.94018322621901</v>
      </c>
      <c r="F395">
        <v>6923.2289477144604</v>
      </c>
    </row>
    <row r="396" spans="1:6" x14ac:dyDescent="0.25">
      <c r="A396">
        <v>395</v>
      </c>
      <c r="B396">
        <v>50</v>
      </c>
      <c r="C396">
        <v>3.0680692307692299</v>
      </c>
      <c r="D396">
        <v>497.086687353515</v>
      </c>
      <c r="E396">
        <v>633.11410881063398</v>
      </c>
      <c r="F396">
        <v>6956.1743150559996</v>
      </c>
    </row>
    <row r="397" spans="1:6" x14ac:dyDescent="0.25">
      <c r="A397">
        <v>396</v>
      </c>
      <c r="B397">
        <v>50</v>
      </c>
      <c r="C397">
        <v>3.1437637362637298</v>
      </c>
      <c r="D397">
        <v>502.13195232714799</v>
      </c>
      <c r="E397">
        <v>636.26637719773498</v>
      </c>
      <c r="F397">
        <v>6988.1653876154196</v>
      </c>
    </row>
    <row r="398" spans="1:6" x14ac:dyDescent="0.25">
      <c r="A398">
        <v>397</v>
      </c>
      <c r="B398">
        <v>50</v>
      </c>
      <c r="C398">
        <v>3.1242296703296599</v>
      </c>
      <c r="D398">
        <v>507.20329498535102</v>
      </c>
      <c r="E398">
        <v>639.48220890258301</v>
      </c>
      <c r="F398">
        <v>7023.7493469786696</v>
      </c>
    </row>
    <row r="399" spans="1:6" x14ac:dyDescent="0.25">
      <c r="A399">
        <v>398</v>
      </c>
      <c r="B399">
        <v>50</v>
      </c>
      <c r="C399">
        <v>3.1144626373626298</v>
      </c>
      <c r="D399">
        <v>512.29918134667901</v>
      </c>
      <c r="E399">
        <v>642.65989463725396</v>
      </c>
      <c r="F399">
        <v>7056.6892189395503</v>
      </c>
    </row>
    <row r="400" spans="1:6" x14ac:dyDescent="0.25">
      <c r="A400">
        <v>399</v>
      </c>
      <c r="B400">
        <v>50</v>
      </c>
      <c r="C400">
        <v>3.1193461538461502</v>
      </c>
      <c r="D400">
        <v>517.41807742968695</v>
      </c>
      <c r="E400">
        <v>645.73774459858396</v>
      </c>
      <c r="F400">
        <v>7084.7835391500403</v>
      </c>
    </row>
    <row r="401" spans="1:6" x14ac:dyDescent="0.25">
      <c r="A401">
        <v>400</v>
      </c>
      <c r="B401">
        <v>0</v>
      </c>
      <c r="C401">
        <v>3.0949285714285701</v>
      </c>
      <c r="D401">
        <v>522.56305119726505</v>
      </c>
      <c r="E401">
        <v>648.90843924532203</v>
      </c>
      <c r="F401">
        <v>7119.1611118395203</v>
      </c>
    </row>
    <row r="402" spans="1:6" x14ac:dyDescent="0.25">
      <c r="A402">
        <v>401</v>
      </c>
      <c r="B402">
        <v>0</v>
      </c>
      <c r="C402">
        <v>3.10713736263736</v>
      </c>
      <c r="D402">
        <v>527.721830797851</v>
      </c>
      <c r="E402">
        <v>651.52185446376802</v>
      </c>
      <c r="F402">
        <v>7125.2264226126399</v>
      </c>
    </row>
    <row r="403" spans="1:6" x14ac:dyDescent="0.25">
      <c r="A403">
        <v>402</v>
      </c>
      <c r="B403">
        <v>0</v>
      </c>
      <c r="C403">
        <v>3.11690439560439</v>
      </c>
      <c r="D403">
        <v>532.87754243554696</v>
      </c>
      <c r="E403">
        <v>652.95357281882696</v>
      </c>
      <c r="F403">
        <v>7080.5999842842602</v>
      </c>
    </row>
    <row r="404" spans="1:6" x14ac:dyDescent="0.25">
      <c r="A404">
        <v>403</v>
      </c>
      <c r="B404">
        <v>0</v>
      </c>
      <c r="C404">
        <v>3.1095791208791201</v>
      </c>
      <c r="D404">
        <v>538.030186110351</v>
      </c>
      <c r="E404">
        <v>653.66855577628303</v>
      </c>
      <c r="F404">
        <v>7023.6013488961798</v>
      </c>
    </row>
    <row r="405" spans="1:6" x14ac:dyDescent="0.25">
      <c r="A405">
        <v>404</v>
      </c>
      <c r="B405">
        <v>0</v>
      </c>
      <c r="C405">
        <v>3.1046956043956002</v>
      </c>
      <c r="D405">
        <v>543.17822784082</v>
      </c>
      <c r="E405">
        <v>653.87211765612994</v>
      </c>
      <c r="F405">
        <v>6966.4079791428203</v>
      </c>
    </row>
    <row r="406" spans="1:6" x14ac:dyDescent="0.25">
      <c r="A406">
        <v>405</v>
      </c>
      <c r="B406">
        <v>0</v>
      </c>
      <c r="C406">
        <v>2.3208912087911999</v>
      </c>
      <c r="D406">
        <v>548.32320160839799</v>
      </c>
      <c r="E406">
        <v>653.842186036199</v>
      </c>
      <c r="F406">
        <v>6920.8834068201204</v>
      </c>
    </row>
    <row r="407" spans="1:6" x14ac:dyDescent="0.25">
      <c r="A407">
        <v>406</v>
      </c>
      <c r="B407">
        <v>0</v>
      </c>
      <c r="C407">
        <v>1.6835923076923001</v>
      </c>
      <c r="D407">
        <v>553.465107413086</v>
      </c>
      <c r="E407">
        <v>653.67063344601399</v>
      </c>
      <c r="F407">
        <v>6886.0668491017504</v>
      </c>
    </row>
    <row r="408" spans="1:6" x14ac:dyDescent="0.25">
      <c r="A408">
        <v>407</v>
      </c>
      <c r="B408">
        <v>0</v>
      </c>
      <c r="C408">
        <v>1.2416340659340599</v>
      </c>
      <c r="D408">
        <v>558.60547923632805</v>
      </c>
      <c r="E408">
        <v>653.48988246521503</v>
      </c>
      <c r="F408">
        <v>6863.7820127596196</v>
      </c>
    </row>
    <row r="409" spans="1:6" x14ac:dyDescent="0.25">
      <c r="A409">
        <v>408</v>
      </c>
      <c r="B409">
        <v>0</v>
      </c>
      <c r="C409">
        <v>0.89734615384615402</v>
      </c>
      <c r="D409">
        <v>563.74124911523404</v>
      </c>
      <c r="E409">
        <v>653.15015423382204</v>
      </c>
      <c r="F409">
        <v>6841.57116606616</v>
      </c>
    </row>
    <row r="410" spans="1:6" x14ac:dyDescent="0.25">
      <c r="A410">
        <v>409</v>
      </c>
      <c r="B410">
        <v>0</v>
      </c>
      <c r="C410">
        <v>0.67514615384615295</v>
      </c>
      <c r="D410">
        <v>568.87395103125004</v>
      </c>
      <c r="E410">
        <v>652.79070049540996</v>
      </c>
      <c r="F410">
        <v>6825.7120467899804</v>
      </c>
    </row>
    <row r="411" spans="1:6" x14ac:dyDescent="0.25">
      <c r="A411">
        <v>410</v>
      </c>
      <c r="B411">
        <v>0</v>
      </c>
      <c r="C411">
        <v>0.45538791208791102</v>
      </c>
      <c r="D411">
        <v>574.00358498437504</v>
      </c>
      <c r="E411">
        <v>652.41928263183502</v>
      </c>
      <c r="F411">
        <v>6814.0121519254599</v>
      </c>
    </row>
    <row r="412" spans="1:6" x14ac:dyDescent="0.25">
      <c r="A412">
        <v>411</v>
      </c>
      <c r="B412">
        <v>0</v>
      </c>
      <c r="C412">
        <v>0.365042857142856</v>
      </c>
      <c r="D412">
        <v>579.13015097460902</v>
      </c>
      <c r="E412">
        <v>652.04060815938203</v>
      </c>
      <c r="F412">
        <v>6805.0209813953797</v>
      </c>
    </row>
    <row r="413" spans="1:6" x14ac:dyDescent="0.25">
      <c r="A413">
        <v>412</v>
      </c>
      <c r="B413">
        <v>0</v>
      </c>
      <c r="C413">
        <v>0.25272197802197799</v>
      </c>
      <c r="D413">
        <v>584.25518298339796</v>
      </c>
      <c r="E413">
        <v>651.73423140327202</v>
      </c>
      <c r="F413">
        <v>6801.6205200438999</v>
      </c>
    </row>
    <row r="414" spans="1:6" x14ac:dyDescent="0.25">
      <c r="A414">
        <v>413</v>
      </c>
      <c r="B414">
        <v>0</v>
      </c>
      <c r="C414">
        <v>0.18923626373626401</v>
      </c>
      <c r="D414">
        <v>589.377147029296</v>
      </c>
      <c r="E414">
        <v>651.39500635768798</v>
      </c>
      <c r="F414">
        <v>6796.6519029056699</v>
      </c>
    </row>
    <row r="415" spans="1:6" x14ac:dyDescent="0.25">
      <c r="A415">
        <v>414</v>
      </c>
      <c r="B415">
        <v>0</v>
      </c>
      <c r="C415">
        <v>0.12819230769230699</v>
      </c>
      <c r="D415">
        <v>594.494509130859</v>
      </c>
      <c r="E415">
        <v>650.95915874463697</v>
      </c>
      <c r="F415">
        <v>6787.4079472589501</v>
      </c>
    </row>
    <row r="416" spans="1:6" x14ac:dyDescent="0.25">
      <c r="A416">
        <v>415</v>
      </c>
      <c r="B416">
        <v>0</v>
      </c>
      <c r="C416">
        <v>8.1798901098900603E-2</v>
      </c>
      <c r="D416">
        <v>599.60880326953099</v>
      </c>
      <c r="E416">
        <v>650.54140565263799</v>
      </c>
      <c r="F416">
        <v>6780.9081809797899</v>
      </c>
    </row>
    <row r="417" spans="1:6" x14ac:dyDescent="0.25">
      <c r="A417">
        <v>416</v>
      </c>
      <c r="B417">
        <v>0</v>
      </c>
      <c r="C417">
        <v>4.5172527472527098E-2</v>
      </c>
      <c r="D417">
        <v>604.72002944531198</v>
      </c>
      <c r="E417">
        <v>650.13462744273397</v>
      </c>
      <c r="F417">
        <v>6775.7915026307601</v>
      </c>
    </row>
    <row r="418" spans="1:6" x14ac:dyDescent="0.25">
      <c r="A418">
        <v>417</v>
      </c>
      <c r="B418">
        <v>0</v>
      </c>
      <c r="C418">
        <v>4.2730769230769003E-2</v>
      </c>
      <c r="D418">
        <v>609.82972163964803</v>
      </c>
      <c r="E418">
        <v>649.81120490775299</v>
      </c>
      <c r="F418">
        <v>6775.1780175035001</v>
      </c>
    </row>
    <row r="419" spans="1:6" x14ac:dyDescent="0.25">
      <c r="A419">
        <v>418</v>
      </c>
      <c r="B419">
        <v>0</v>
      </c>
      <c r="C419">
        <v>1.34296703296705E-2</v>
      </c>
      <c r="D419">
        <v>614.93481188964802</v>
      </c>
      <c r="E419">
        <v>649.38494200212494</v>
      </c>
      <c r="F419">
        <v>6768.3298738038902</v>
      </c>
    </row>
    <row r="420" spans="1:6" x14ac:dyDescent="0.25">
      <c r="A420">
        <v>419</v>
      </c>
      <c r="B420">
        <v>0</v>
      </c>
      <c r="C420">
        <v>4.0289010989010901E-2</v>
      </c>
      <c r="D420">
        <v>620.03836815820296</v>
      </c>
      <c r="E420">
        <v>649.04970140150101</v>
      </c>
      <c r="F420">
        <v>6766.96916440311</v>
      </c>
    </row>
    <row r="421" spans="1:6" x14ac:dyDescent="0.25">
      <c r="A421">
        <v>420</v>
      </c>
      <c r="B421">
        <v>0</v>
      </c>
      <c r="C421">
        <v>2.0754945054944799E-2</v>
      </c>
      <c r="D421">
        <v>625.13732248242195</v>
      </c>
      <c r="E421">
        <v>648.61627047650404</v>
      </c>
      <c r="F421">
        <v>6759.8515623536396</v>
      </c>
    </row>
    <row r="422" spans="1:6" x14ac:dyDescent="0.25">
      <c r="A422">
        <v>421</v>
      </c>
      <c r="B422">
        <v>0</v>
      </c>
      <c r="C422">
        <v>-3.6626373626374802E-3</v>
      </c>
      <c r="D422">
        <v>630.23320884375005</v>
      </c>
      <c r="E422">
        <v>648.19998317997295</v>
      </c>
      <c r="F422">
        <v>6754.60391829323</v>
      </c>
    </row>
    <row r="423" spans="1:6" x14ac:dyDescent="0.25">
      <c r="A423">
        <v>422</v>
      </c>
      <c r="B423">
        <v>0</v>
      </c>
      <c r="C423">
        <v>-1.2208791208793801E-3</v>
      </c>
      <c r="D423">
        <v>635.32602724218702</v>
      </c>
      <c r="E423">
        <v>647.79409401997304</v>
      </c>
      <c r="F423">
        <v>6750.2238991991098</v>
      </c>
    </row>
    <row r="424" spans="1:6" x14ac:dyDescent="0.25">
      <c r="A424">
        <v>423</v>
      </c>
      <c r="B424">
        <v>0</v>
      </c>
      <c r="C424">
        <v>3.6626373626374802E-3</v>
      </c>
      <c r="D424">
        <v>640.41731165917895</v>
      </c>
      <c r="E424">
        <v>647.47121072105801</v>
      </c>
      <c r="F424">
        <v>6750.0433968981697</v>
      </c>
    </row>
    <row r="425" spans="1:6" x14ac:dyDescent="0.25">
      <c r="A425">
        <v>424</v>
      </c>
      <c r="B425">
        <v>0</v>
      </c>
      <c r="C425">
        <v>8.5461538461536792E-3</v>
      </c>
      <c r="D425">
        <v>645.50399413183595</v>
      </c>
      <c r="E425">
        <v>647.04527487863697</v>
      </c>
      <c r="F425">
        <v>6743.4494861200501</v>
      </c>
    </row>
    <row r="426" spans="1:6" x14ac:dyDescent="0.25">
      <c r="A426">
        <v>425</v>
      </c>
      <c r="B426">
        <v>0</v>
      </c>
      <c r="C426">
        <v>-6.1043956043955799E-3</v>
      </c>
      <c r="D426">
        <v>650.58914262304597</v>
      </c>
      <c r="E426">
        <v>646.71023265186102</v>
      </c>
      <c r="F426">
        <v>6742.2378913619696</v>
      </c>
    </row>
    <row r="427" spans="1:6" x14ac:dyDescent="0.25">
      <c r="A427">
        <v>426</v>
      </c>
      <c r="B427">
        <v>0</v>
      </c>
      <c r="C427">
        <v>-8.5461538461536792E-3</v>
      </c>
      <c r="D427">
        <v>655.66968916992198</v>
      </c>
      <c r="E427">
        <v>646.27692204669802</v>
      </c>
      <c r="F427">
        <v>6735.2076474533897</v>
      </c>
    </row>
    <row r="428" spans="1:6" x14ac:dyDescent="0.25">
      <c r="A428">
        <v>427</v>
      </c>
      <c r="B428">
        <v>0</v>
      </c>
      <c r="C428">
        <v>-1.0987912087911699E-2</v>
      </c>
      <c r="D428">
        <v>660.74716775390596</v>
      </c>
      <c r="E428">
        <v>645.86070772781704</v>
      </c>
      <c r="F428">
        <v>6730.0111179619898</v>
      </c>
    </row>
    <row r="429" spans="1:6" x14ac:dyDescent="0.25">
      <c r="A429">
        <v>428</v>
      </c>
      <c r="B429">
        <v>0</v>
      </c>
      <c r="C429">
        <v>-2.56384615384617E-2</v>
      </c>
      <c r="D429">
        <v>665.82311235644499</v>
      </c>
      <c r="E429">
        <v>645.53156190329503</v>
      </c>
      <c r="F429">
        <v>6729.4959203252401</v>
      </c>
    </row>
    <row r="430" spans="1:6" x14ac:dyDescent="0.25">
      <c r="A430">
        <v>429</v>
      </c>
      <c r="B430">
        <v>0</v>
      </c>
      <c r="C430">
        <v>-1.8313186813186701E-2</v>
      </c>
      <c r="D430">
        <v>670.89445501464797</v>
      </c>
      <c r="E430">
        <v>645.10182764697595</v>
      </c>
      <c r="F430">
        <v>6722.7963809755802</v>
      </c>
    </row>
    <row r="431" spans="1:6" x14ac:dyDescent="0.25">
      <c r="A431">
        <v>430</v>
      </c>
      <c r="B431">
        <v>0</v>
      </c>
      <c r="C431">
        <v>6.1043956043955799E-3</v>
      </c>
      <c r="D431">
        <v>675.96426369140602</v>
      </c>
      <c r="E431">
        <v>644.76448156566005</v>
      </c>
      <c r="F431">
        <v>6721.57977981974</v>
      </c>
    </row>
    <row r="432" spans="1:6" x14ac:dyDescent="0.25">
      <c r="A432">
        <v>431</v>
      </c>
      <c r="B432">
        <v>0</v>
      </c>
      <c r="C432">
        <v>-8.5461538461536792E-3</v>
      </c>
      <c r="D432">
        <v>681.029470423828</v>
      </c>
      <c r="E432">
        <v>644.32977360203904</v>
      </c>
      <c r="F432">
        <v>6714.5823214251004</v>
      </c>
    </row>
    <row r="433" spans="1:6" x14ac:dyDescent="0.25">
      <c r="A433">
        <v>432</v>
      </c>
      <c r="B433">
        <v>0</v>
      </c>
      <c r="C433">
        <v>-1.2208791208793801E-3</v>
      </c>
      <c r="D433">
        <v>686.09160919335898</v>
      </c>
      <c r="E433">
        <v>643.91271174240603</v>
      </c>
      <c r="F433">
        <v>6709.4274045254497</v>
      </c>
    </row>
    <row r="434" spans="1:6" x14ac:dyDescent="0.25">
      <c r="A434">
        <v>433</v>
      </c>
      <c r="B434">
        <v>0</v>
      </c>
      <c r="C434">
        <v>-3.05219780219779E-2</v>
      </c>
      <c r="D434">
        <v>691.15221398144502</v>
      </c>
      <c r="E434">
        <v>643.58305185840402</v>
      </c>
      <c r="F434">
        <v>6708.95062439703</v>
      </c>
    </row>
    <row r="435" spans="1:6" x14ac:dyDescent="0.25">
      <c r="A435">
        <v>434</v>
      </c>
      <c r="B435">
        <v>0</v>
      </c>
      <c r="C435">
        <v>-8.5461538461536792E-3</v>
      </c>
      <c r="D435">
        <v>696.208216825195</v>
      </c>
      <c r="E435">
        <v>643.153005809261</v>
      </c>
      <c r="F435">
        <v>6702.2823794252899</v>
      </c>
    </row>
    <row r="436" spans="1:6" x14ac:dyDescent="0.25">
      <c r="A436">
        <v>435</v>
      </c>
      <c r="B436">
        <v>0</v>
      </c>
      <c r="C436">
        <v>-1.34296703296705E-2</v>
      </c>
      <c r="D436">
        <v>701.26268568750004</v>
      </c>
      <c r="E436">
        <v>642.81547061604203</v>
      </c>
      <c r="F436">
        <v>6701.0896072577098</v>
      </c>
    </row>
    <row r="437" spans="1:6" x14ac:dyDescent="0.25">
      <c r="A437">
        <v>436</v>
      </c>
      <c r="B437">
        <v>0</v>
      </c>
      <c r="C437">
        <v>1.0987912087911699E-2</v>
      </c>
      <c r="D437">
        <v>706.312552605468</v>
      </c>
      <c r="E437">
        <v>642.38064795023001</v>
      </c>
      <c r="F437">
        <v>6694.10954232728</v>
      </c>
    </row>
    <row r="438" spans="1:6" x14ac:dyDescent="0.25">
      <c r="A438">
        <v>437</v>
      </c>
      <c r="B438">
        <v>0</v>
      </c>
      <c r="C438">
        <v>-1.34296703296705E-2</v>
      </c>
      <c r="D438">
        <v>711.35935156054597</v>
      </c>
      <c r="E438">
        <v>641.96351652021201</v>
      </c>
      <c r="F438">
        <v>6688.9669585729698</v>
      </c>
    </row>
    <row r="439" spans="1:6" x14ac:dyDescent="0.25">
      <c r="A439">
        <v>438</v>
      </c>
      <c r="B439">
        <v>0</v>
      </c>
      <c r="C439">
        <v>-1.2208791208793801E-3</v>
      </c>
      <c r="D439">
        <v>716.40308255273396</v>
      </c>
      <c r="E439">
        <v>641.55711536735896</v>
      </c>
      <c r="F439">
        <v>6684.6637869939404</v>
      </c>
    </row>
    <row r="440" spans="1:6" x14ac:dyDescent="0.25">
      <c r="A440">
        <v>439</v>
      </c>
      <c r="B440">
        <v>0</v>
      </c>
      <c r="C440">
        <v>-4.5172527472527098E-2</v>
      </c>
      <c r="D440">
        <v>721.44527956347599</v>
      </c>
      <c r="E440">
        <v>641.23392152905501</v>
      </c>
      <c r="F440">
        <v>6684.53785591426</v>
      </c>
    </row>
    <row r="441" spans="1:6" x14ac:dyDescent="0.25">
      <c r="A441">
        <v>440</v>
      </c>
      <c r="B441">
        <v>0</v>
      </c>
      <c r="C441">
        <v>-3.5405494505494101E-2</v>
      </c>
      <c r="D441">
        <v>726.48287462988196</v>
      </c>
      <c r="E441">
        <v>640.80779733497104</v>
      </c>
      <c r="F441">
        <v>6677.9818727539996</v>
      </c>
    </row>
    <row r="442" spans="1:6" x14ac:dyDescent="0.25">
      <c r="A442">
        <v>441</v>
      </c>
      <c r="B442">
        <v>0</v>
      </c>
      <c r="C442">
        <v>-3.6626373626374802E-3</v>
      </c>
      <c r="D442">
        <v>731.51740173339795</v>
      </c>
      <c r="E442">
        <v>640.39594179487904</v>
      </c>
      <c r="F442">
        <v>6672.96125727871</v>
      </c>
    </row>
    <row r="443" spans="1:6" x14ac:dyDescent="0.25">
      <c r="A443">
        <v>442</v>
      </c>
      <c r="B443">
        <v>0</v>
      </c>
      <c r="C443">
        <v>-6.1043956043955799E-3</v>
      </c>
      <c r="D443">
        <v>736.54886087402303</v>
      </c>
      <c r="E443">
        <v>639.992740631125</v>
      </c>
      <c r="F443">
        <v>6668.6500297331704</v>
      </c>
    </row>
    <row r="444" spans="1:6" x14ac:dyDescent="0.25">
      <c r="A444">
        <v>443</v>
      </c>
      <c r="B444">
        <v>0</v>
      </c>
      <c r="C444">
        <v>3.6626373626374802E-3</v>
      </c>
      <c r="D444">
        <v>741.57878603320296</v>
      </c>
      <c r="E444">
        <v>639.67148768434697</v>
      </c>
      <c r="F444">
        <v>6668.46945664554</v>
      </c>
    </row>
    <row r="445" spans="1:6" x14ac:dyDescent="0.25">
      <c r="A445">
        <v>444</v>
      </c>
      <c r="B445">
        <v>0</v>
      </c>
      <c r="C445">
        <v>-1.8313186813186701E-2</v>
      </c>
      <c r="D445">
        <v>746.60564322949199</v>
      </c>
      <c r="E445">
        <v>639.32323977278395</v>
      </c>
      <c r="F445">
        <v>6665.6851066164299</v>
      </c>
    </row>
    <row r="446" spans="1:6" x14ac:dyDescent="0.25">
      <c r="A446">
        <v>445</v>
      </c>
      <c r="B446">
        <v>0</v>
      </c>
      <c r="C446">
        <v>-1.5871428571428599E-2</v>
      </c>
      <c r="D446">
        <v>751.62789848144496</v>
      </c>
      <c r="E446">
        <v>638.88191951472197</v>
      </c>
      <c r="F446">
        <v>6657.9062702228603</v>
      </c>
    </row>
    <row r="447" spans="1:6" x14ac:dyDescent="0.25">
      <c r="A447">
        <v>446</v>
      </c>
      <c r="B447">
        <v>0</v>
      </c>
      <c r="C447">
        <v>-1.34296703296705E-2</v>
      </c>
      <c r="D447">
        <v>756.64708577050703</v>
      </c>
      <c r="E447">
        <v>638.46084709565105</v>
      </c>
      <c r="F447">
        <v>6652.3802364798403</v>
      </c>
    </row>
    <row r="448" spans="1:6" x14ac:dyDescent="0.25">
      <c r="A448">
        <v>447</v>
      </c>
      <c r="B448">
        <v>0</v>
      </c>
      <c r="C448">
        <v>-1.34296703296705E-2</v>
      </c>
      <c r="D448">
        <v>761.66320509667901</v>
      </c>
      <c r="E448">
        <v>638.05205561206799</v>
      </c>
      <c r="F448">
        <v>6647.9057681569402</v>
      </c>
    </row>
    <row r="449" spans="1:6" x14ac:dyDescent="0.25">
      <c r="A449">
        <v>448</v>
      </c>
      <c r="B449">
        <v>0</v>
      </c>
      <c r="C449">
        <v>-8.6682417582417501E-2</v>
      </c>
      <c r="D449">
        <v>766.67779044140605</v>
      </c>
      <c r="E449">
        <v>637.72741196484196</v>
      </c>
      <c r="F449">
        <v>6647.7131069912102</v>
      </c>
    </row>
    <row r="450" spans="1:6" x14ac:dyDescent="0.25">
      <c r="A450">
        <v>449</v>
      </c>
      <c r="B450">
        <v>0</v>
      </c>
      <c r="C450">
        <v>3.6626373626374802E-3</v>
      </c>
      <c r="D450">
        <v>771.687773841796</v>
      </c>
      <c r="E450">
        <v>637.30040841719097</v>
      </c>
      <c r="F450">
        <v>6641.1391926974702</v>
      </c>
    </row>
    <row r="451" spans="1:6" x14ac:dyDescent="0.25">
      <c r="A451">
        <v>450</v>
      </c>
      <c r="B451">
        <v>0</v>
      </c>
      <c r="C451">
        <v>-1.2208791208793801E-3</v>
      </c>
      <c r="D451">
        <v>776.69622326074204</v>
      </c>
      <c r="E451">
        <v>636.96471859440499</v>
      </c>
      <c r="F451">
        <v>6639.9563278957603</v>
      </c>
    </row>
    <row r="452" spans="1:6" x14ac:dyDescent="0.25">
      <c r="A452">
        <v>451</v>
      </c>
      <c r="B452">
        <v>0</v>
      </c>
      <c r="C452">
        <v>-2.3196703296702901E-2</v>
      </c>
      <c r="D452">
        <v>781.70007073535101</v>
      </c>
      <c r="E452">
        <v>636.53101520241</v>
      </c>
      <c r="F452">
        <v>6632.9535788932799</v>
      </c>
    </row>
    <row r="453" spans="1:6" x14ac:dyDescent="0.25">
      <c r="A453">
        <v>452</v>
      </c>
      <c r="B453">
        <v>0</v>
      </c>
      <c r="C453">
        <v>-6.1043956043955799E-3</v>
      </c>
      <c r="D453">
        <v>786.70085024706998</v>
      </c>
      <c r="E453">
        <v>636.11456264628896</v>
      </c>
      <c r="F453">
        <v>6627.7798332493403</v>
      </c>
    </row>
    <row r="454" spans="1:6" x14ac:dyDescent="0.25">
      <c r="A454">
        <v>453</v>
      </c>
      <c r="B454">
        <v>0</v>
      </c>
      <c r="C454">
        <v>1.0987912087911699E-2</v>
      </c>
      <c r="D454">
        <v>791.70009577734299</v>
      </c>
      <c r="E454">
        <v>635.78527232354099</v>
      </c>
      <c r="F454">
        <v>6627.2821590039202</v>
      </c>
    </row>
    <row r="455" spans="1:6" x14ac:dyDescent="0.25">
      <c r="A455">
        <v>454</v>
      </c>
      <c r="B455">
        <v>0</v>
      </c>
      <c r="C455">
        <v>2.56384615384617E-2</v>
      </c>
      <c r="D455">
        <v>796.69473936328097</v>
      </c>
      <c r="E455">
        <v>635.35545042464196</v>
      </c>
      <c r="F455">
        <v>6620.5954948957096</v>
      </c>
    </row>
    <row r="456" spans="1:6" x14ac:dyDescent="0.25">
      <c r="A456">
        <v>455</v>
      </c>
      <c r="B456">
        <v>0</v>
      </c>
      <c r="C456">
        <v>1.0987912087911699E-2</v>
      </c>
      <c r="D456">
        <v>801.68631498632794</v>
      </c>
      <c r="E456">
        <v>634.94135211314199</v>
      </c>
      <c r="F456">
        <v>6615.5531120876803</v>
      </c>
    </row>
    <row r="457" spans="1:6" x14ac:dyDescent="0.25">
      <c r="A457">
        <v>456</v>
      </c>
      <c r="B457">
        <v>0</v>
      </c>
      <c r="C457">
        <v>-8.5461538461536792E-3</v>
      </c>
      <c r="D457">
        <v>806.67482264648402</v>
      </c>
      <c r="E457">
        <v>634.53679063974403</v>
      </c>
      <c r="F457">
        <v>6611.2635542696698</v>
      </c>
    </row>
    <row r="458" spans="1:6" x14ac:dyDescent="0.25">
      <c r="A458">
        <v>457</v>
      </c>
      <c r="B458">
        <v>0</v>
      </c>
      <c r="C458">
        <v>-1.8313186813186701E-2</v>
      </c>
      <c r="D458">
        <v>811.66026234374999</v>
      </c>
      <c r="E458">
        <v>634.13801355117903</v>
      </c>
      <c r="F458">
        <v>6607.2823220317396</v>
      </c>
    </row>
    <row r="459" spans="1:6" x14ac:dyDescent="0.25">
      <c r="A459">
        <v>458</v>
      </c>
      <c r="B459">
        <v>0</v>
      </c>
      <c r="C459">
        <v>-2.0754945054944799E-2</v>
      </c>
      <c r="D459">
        <v>816.64263407812496</v>
      </c>
      <c r="E459">
        <v>633.74274486950105</v>
      </c>
      <c r="F459">
        <v>6603.3981587909502</v>
      </c>
    </row>
    <row r="460" spans="1:6" x14ac:dyDescent="0.25">
      <c r="A460">
        <v>459</v>
      </c>
      <c r="B460">
        <v>0</v>
      </c>
      <c r="C460">
        <v>-2.0754945054944799E-2</v>
      </c>
      <c r="D460">
        <v>821.62500581250004</v>
      </c>
      <c r="E460">
        <v>633.50300228871401</v>
      </c>
      <c r="F460">
        <v>6607.1882267733399</v>
      </c>
    </row>
    <row r="461" spans="1:6" x14ac:dyDescent="0.25">
      <c r="A461">
        <v>460</v>
      </c>
      <c r="B461">
        <v>0</v>
      </c>
      <c r="C461">
        <v>8.5461538461536792E-3</v>
      </c>
      <c r="D461">
        <v>826.60124162109298</v>
      </c>
      <c r="E461">
        <v>633.05079477001698</v>
      </c>
      <c r="F461">
        <v>6597.8749011930504</v>
      </c>
    </row>
    <row r="462" spans="1:6" x14ac:dyDescent="0.25">
      <c r="A462">
        <v>461</v>
      </c>
      <c r="B462">
        <v>0</v>
      </c>
      <c r="C462">
        <v>-1.34296703296705E-2</v>
      </c>
      <c r="D462">
        <v>831.57440946679696</v>
      </c>
      <c r="E462">
        <v>632.62311889339605</v>
      </c>
      <c r="F462">
        <v>6591.5874359312302</v>
      </c>
    </row>
    <row r="463" spans="1:6" x14ac:dyDescent="0.25">
      <c r="A463">
        <v>462</v>
      </c>
      <c r="B463">
        <v>0</v>
      </c>
      <c r="C463">
        <v>-8.5461538461536792E-3</v>
      </c>
      <c r="D463">
        <v>836.54450934960903</v>
      </c>
      <c r="E463">
        <v>632.21032221021596</v>
      </c>
      <c r="F463">
        <v>6586.7538115142697</v>
      </c>
    </row>
    <row r="464" spans="1:6" x14ac:dyDescent="0.25">
      <c r="A464">
        <v>463</v>
      </c>
      <c r="B464">
        <v>0</v>
      </c>
      <c r="C464">
        <v>-3.05219780219779E-2</v>
      </c>
      <c r="D464">
        <v>841.51307525097604</v>
      </c>
      <c r="E464">
        <v>631.88324928656903</v>
      </c>
      <c r="F464">
        <v>6586.40558698926</v>
      </c>
    </row>
    <row r="465" spans="1:6" x14ac:dyDescent="0.25">
      <c r="A465">
        <v>464</v>
      </c>
      <c r="B465">
        <v>0</v>
      </c>
      <c r="C465">
        <v>-1.0987912087911699E-2</v>
      </c>
      <c r="D465">
        <v>846.47857318945296</v>
      </c>
      <c r="E465">
        <v>631.53147138052702</v>
      </c>
      <c r="F465">
        <v>6583.6100445605498</v>
      </c>
    </row>
    <row r="466" spans="1:6" x14ac:dyDescent="0.25">
      <c r="A466">
        <v>465</v>
      </c>
      <c r="B466">
        <v>0</v>
      </c>
      <c r="C466">
        <v>-3.05219780219779E-2</v>
      </c>
      <c r="D466">
        <v>851.43946918359302</v>
      </c>
      <c r="E466">
        <v>631.08801007248906</v>
      </c>
      <c r="F466">
        <v>6575.8793066176704</v>
      </c>
    </row>
    <row r="467" spans="1:6" x14ac:dyDescent="0.25">
      <c r="A467">
        <v>466</v>
      </c>
      <c r="B467">
        <v>0</v>
      </c>
      <c r="C467">
        <v>-1.34296703296705E-2</v>
      </c>
      <c r="D467">
        <v>856.39883119628905</v>
      </c>
      <c r="E467">
        <v>630.74233811323904</v>
      </c>
      <c r="F467">
        <v>6574.2506903169597</v>
      </c>
    </row>
    <row r="468" spans="1:6" x14ac:dyDescent="0.25">
      <c r="A468">
        <v>467</v>
      </c>
      <c r="B468">
        <v>0</v>
      </c>
      <c r="C468">
        <v>3.6626373626374802E-3</v>
      </c>
      <c r="D468">
        <v>861.353591264648</v>
      </c>
      <c r="E468">
        <v>630.30258024921898</v>
      </c>
      <c r="F468">
        <v>6567.1327890538196</v>
      </c>
    </row>
    <row r="469" spans="1:6" x14ac:dyDescent="0.25">
      <c r="A469">
        <v>468</v>
      </c>
      <c r="B469">
        <v>0</v>
      </c>
      <c r="C469">
        <v>-3.6626373626374802E-3</v>
      </c>
      <c r="D469">
        <v>866.30681735156202</v>
      </c>
      <c r="E469">
        <v>629.95915454235296</v>
      </c>
      <c r="F469">
        <v>6565.81829308946</v>
      </c>
    </row>
    <row r="470" spans="1:6" x14ac:dyDescent="0.25">
      <c r="A470">
        <v>469</v>
      </c>
      <c r="B470">
        <v>0</v>
      </c>
      <c r="C470">
        <v>-4.0289010989010901E-2</v>
      </c>
      <c r="D470">
        <v>871.25697547558605</v>
      </c>
      <c r="E470">
        <v>629.59745817161399</v>
      </c>
      <c r="F470">
        <v>6562.6909426546699</v>
      </c>
    </row>
    <row r="471" spans="1:6" x14ac:dyDescent="0.25">
      <c r="A471">
        <v>470</v>
      </c>
      <c r="B471">
        <v>0</v>
      </c>
      <c r="C471">
        <v>-1.0987912087911699E-2</v>
      </c>
      <c r="D471">
        <v>876.20253165527299</v>
      </c>
      <c r="E471">
        <v>629.14798101050098</v>
      </c>
      <c r="F471">
        <v>6554.9131726618898</v>
      </c>
    </row>
    <row r="472" spans="1:6" x14ac:dyDescent="0.25">
      <c r="A472">
        <v>471</v>
      </c>
      <c r="B472">
        <v>0</v>
      </c>
      <c r="C472">
        <v>1.5871428571428599E-2</v>
      </c>
      <c r="D472">
        <v>881.146553853515</v>
      </c>
      <c r="E472">
        <v>628.79866025178399</v>
      </c>
      <c r="F472">
        <v>6553.3495689470501</v>
      </c>
    </row>
    <row r="473" spans="1:6" x14ac:dyDescent="0.25">
      <c r="A473">
        <v>472</v>
      </c>
      <c r="B473">
        <v>0</v>
      </c>
      <c r="C473">
        <v>3.6626373626374802E-3</v>
      </c>
      <c r="D473">
        <v>886.08750808886703</v>
      </c>
      <c r="E473">
        <v>628.43338835125905</v>
      </c>
      <c r="F473">
        <v>6550.1627876809798</v>
      </c>
    </row>
    <row r="474" spans="1:6" x14ac:dyDescent="0.25">
      <c r="A474">
        <v>473</v>
      </c>
      <c r="B474">
        <v>0</v>
      </c>
      <c r="C474">
        <v>-3.6626373626374802E-3</v>
      </c>
      <c r="D474">
        <v>891.02539436132804</v>
      </c>
      <c r="E474">
        <v>628.05844159391495</v>
      </c>
      <c r="F474">
        <v>6546.2395196820898</v>
      </c>
    </row>
    <row r="475" spans="1:6" x14ac:dyDescent="0.25">
      <c r="A475">
        <v>474</v>
      </c>
      <c r="B475">
        <v>0</v>
      </c>
      <c r="C475">
        <v>-2.3196703296702901E-2</v>
      </c>
      <c r="D475">
        <v>895.96021267089804</v>
      </c>
      <c r="E475">
        <v>627.67762673911</v>
      </c>
      <c r="F475">
        <v>6542.0199817729299</v>
      </c>
    </row>
    <row r="476" spans="1:6" x14ac:dyDescent="0.25">
      <c r="A476">
        <v>475</v>
      </c>
      <c r="B476">
        <v>0</v>
      </c>
      <c r="C476">
        <v>-1.8313186813186701E-2</v>
      </c>
      <c r="D476">
        <v>900.89042903613199</v>
      </c>
      <c r="E476">
        <v>627.21655363094703</v>
      </c>
      <c r="F476">
        <v>6533.8770350167697</v>
      </c>
    </row>
    <row r="477" spans="1:6" x14ac:dyDescent="0.25">
      <c r="A477">
        <v>476</v>
      </c>
      <c r="B477">
        <v>0</v>
      </c>
      <c r="C477">
        <v>-1.0987912087911699E-2</v>
      </c>
      <c r="D477">
        <v>905.819111419921</v>
      </c>
      <c r="E477">
        <v>626.86019957460599</v>
      </c>
      <c r="F477">
        <v>6532.2722428218003</v>
      </c>
    </row>
    <row r="478" spans="1:6" x14ac:dyDescent="0.25">
      <c r="A478">
        <v>477</v>
      </c>
      <c r="B478">
        <v>0</v>
      </c>
      <c r="C478">
        <v>-1.34296703296705E-2</v>
      </c>
      <c r="D478">
        <v>910.74472584082002</v>
      </c>
      <c r="E478">
        <v>626.49066176333099</v>
      </c>
      <c r="F478">
        <v>6529.1698384343399</v>
      </c>
    </row>
    <row r="479" spans="1:6" x14ac:dyDescent="0.25">
      <c r="A479">
        <v>478</v>
      </c>
      <c r="B479">
        <v>0</v>
      </c>
      <c r="C479">
        <v>-1.34296703296705E-2</v>
      </c>
      <c r="D479">
        <v>915.66573831738197</v>
      </c>
      <c r="E479">
        <v>626.03642852797202</v>
      </c>
      <c r="F479">
        <v>6521.5291235471896</v>
      </c>
    </row>
    <row r="480" spans="1:6" x14ac:dyDescent="0.25">
      <c r="A480">
        <v>479</v>
      </c>
      <c r="B480">
        <v>0</v>
      </c>
      <c r="C480">
        <v>-3.05219780219779E-2</v>
      </c>
      <c r="D480">
        <v>920.58521681249999</v>
      </c>
      <c r="E480">
        <v>625.68422306433001</v>
      </c>
      <c r="F480">
        <v>6520.1225989466302</v>
      </c>
    </row>
    <row r="481" spans="1:6" x14ac:dyDescent="0.25">
      <c r="A481">
        <v>480</v>
      </c>
      <c r="B481">
        <v>0</v>
      </c>
      <c r="C481">
        <v>-1.5871428571428599E-2</v>
      </c>
      <c r="D481">
        <v>925.50162734472599</v>
      </c>
      <c r="E481">
        <v>625.31720150178398</v>
      </c>
      <c r="F481">
        <v>6517.0759445249796</v>
      </c>
    </row>
    <row r="482" spans="1:6" x14ac:dyDescent="0.25">
      <c r="A482">
        <v>481</v>
      </c>
      <c r="B482">
        <v>0</v>
      </c>
      <c r="C482">
        <v>-8.5461538461536792E-3</v>
      </c>
      <c r="D482">
        <v>930.414969914062</v>
      </c>
      <c r="E482">
        <v>624.94119352075302</v>
      </c>
      <c r="F482">
        <v>6513.2648728051099</v>
      </c>
    </row>
    <row r="483" spans="1:6" x14ac:dyDescent="0.25">
      <c r="A483">
        <v>482</v>
      </c>
      <c r="B483">
        <v>0</v>
      </c>
      <c r="C483">
        <v>-6.1043956043955799E-3</v>
      </c>
      <c r="D483">
        <v>935.325244520507</v>
      </c>
      <c r="E483">
        <v>624.55973500123901</v>
      </c>
      <c r="F483">
        <v>6509.1298860786601</v>
      </c>
    </row>
    <row r="484" spans="1:6" x14ac:dyDescent="0.25">
      <c r="A484">
        <v>483</v>
      </c>
      <c r="B484">
        <v>0</v>
      </c>
      <c r="C484">
        <v>6.1043956043955799E-3</v>
      </c>
      <c r="D484">
        <v>940.23245116406201</v>
      </c>
      <c r="E484">
        <v>624.17497056291097</v>
      </c>
      <c r="F484">
        <v>6504.8831839989098</v>
      </c>
    </row>
    <row r="485" spans="1:6" x14ac:dyDescent="0.25">
      <c r="A485">
        <v>484</v>
      </c>
      <c r="B485">
        <v>0</v>
      </c>
      <c r="C485">
        <v>6.1043956043955799E-3</v>
      </c>
      <c r="D485">
        <v>945.13505586328097</v>
      </c>
      <c r="E485">
        <v>623.71150191116601</v>
      </c>
      <c r="F485">
        <v>6496.7851724084903</v>
      </c>
    </row>
    <row r="486" spans="1:6" x14ac:dyDescent="0.25">
      <c r="A486">
        <v>485</v>
      </c>
      <c r="B486">
        <v>0</v>
      </c>
      <c r="C486">
        <v>-1.8313186813186701E-2</v>
      </c>
      <c r="D486">
        <v>950.03766056250004</v>
      </c>
      <c r="E486">
        <v>623.43039395644803</v>
      </c>
      <c r="F486">
        <v>6499.0798360818098</v>
      </c>
    </row>
    <row r="487" spans="1:6" x14ac:dyDescent="0.25">
      <c r="A487">
        <v>486</v>
      </c>
      <c r="B487">
        <v>0</v>
      </c>
      <c r="C487">
        <v>-1.34296703296705E-2</v>
      </c>
      <c r="D487">
        <v>954.93566331738202</v>
      </c>
      <c r="E487">
        <v>623.02979614178901</v>
      </c>
      <c r="F487">
        <v>6493.3376352000596</v>
      </c>
    </row>
    <row r="488" spans="1:6" x14ac:dyDescent="0.25">
      <c r="A488">
        <v>487</v>
      </c>
      <c r="B488">
        <v>0</v>
      </c>
      <c r="C488">
        <v>-1.2208791208793801E-3</v>
      </c>
      <c r="D488">
        <v>959.83059810937505</v>
      </c>
      <c r="E488">
        <v>622.63342313385499</v>
      </c>
      <c r="F488">
        <v>6488.4137004622798</v>
      </c>
    </row>
    <row r="489" spans="1:6" x14ac:dyDescent="0.25">
      <c r="A489">
        <v>488</v>
      </c>
      <c r="B489">
        <v>0</v>
      </c>
      <c r="C489">
        <v>-3.6626373626374802E-3</v>
      </c>
      <c r="D489">
        <v>964.723998919922</v>
      </c>
      <c r="E489">
        <v>622.31631167307899</v>
      </c>
      <c r="F489">
        <v>6487.7553324115197</v>
      </c>
    </row>
    <row r="490" spans="1:6" x14ac:dyDescent="0.25">
      <c r="A490">
        <v>489</v>
      </c>
      <c r="B490">
        <v>0</v>
      </c>
      <c r="C490">
        <v>3.6626373626374802E-3</v>
      </c>
      <c r="D490">
        <v>969.60666186035098</v>
      </c>
      <c r="E490">
        <v>621.58708033849598</v>
      </c>
      <c r="F490">
        <v>6465.44202210189</v>
      </c>
    </row>
    <row r="491" spans="1:6" x14ac:dyDescent="0.25">
      <c r="A491">
        <v>490</v>
      </c>
      <c r="B491">
        <v>0</v>
      </c>
      <c r="C491">
        <v>-5.4939560439560199E-2</v>
      </c>
      <c r="D491">
        <v>974.492392763672</v>
      </c>
      <c r="E491">
        <v>621.29817730856303</v>
      </c>
      <c r="F491">
        <v>6470.9168545784196</v>
      </c>
    </row>
    <row r="492" spans="1:6" x14ac:dyDescent="0.25">
      <c r="A492">
        <v>491</v>
      </c>
      <c r="B492">
        <v>0</v>
      </c>
      <c r="C492">
        <v>1.2208791208793801E-3</v>
      </c>
      <c r="D492">
        <v>979.37658968554695</v>
      </c>
      <c r="E492">
        <v>621.04624968617998</v>
      </c>
      <c r="F492">
        <v>6474.8946344980504</v>
      </c>
    </row>
    <row r="493" spans="1:6" x14ac:dyDescent="0.25">
      <c r="A493">
        <v>492</v>
      </c>
      <c r="B493">
        <v>0</v>
      </c>
      <c r="C493">
        <v>-1.34296703296705E-2</v>
      </c>
      <c r="D493">
        <v>984.257718644531</v>
      </c>
      <c r="E493">
        <v>620.74004971051897</v>
      </c>
      <c r="F493">
        <v>6473.5545313043904</v>
      </c>
    </row>
    <row r="494" spans="1:6" x14ac:dyDescent="0.25">
      <c r="A494">
        <v>493</v>
      </c>
      <c r="B494">
        <v>0</v>
      </c>
      <c r="C494">
        <v>1.2208791208793801E-3</v>
      </c>
      <c r="D494">
        <v>989.13424565917899</v>
      </c>
      <c r="E494">
        <v>620.32423281544402</v>
      </c>
      <c r="F494">
        <v>6465.9978822657004</v>
      </c>
    </row>
    <row r="495" spans="1:6" x14ac:dyDescent="0.25">
      <c r="A495">
        <v>494</v>
      </c>
      <c r="B495">
        <v>0</v>
      </c>
      <c r="C495">
        <v>-3.6626373626374802E-3</v>
      </c>
      <c r="D495">
        <v>994.00770471093699</v>
      </c>
      <c r="E495">
        <v>619.91862896837802</v>
      </c>
      <c r="F495">
        <v>6460.2100666688202</v>
      </c>
    </row>
    <row r="496" spans="1:6" x14ac:dyDescent="0.25">
      <c r="A496">
        <v>495</v>
      </c>
      <c r="B496">
        <v>0</v>
      </c>
      <c r="C496">
        <v>-8.5461538461536792E-3</v>
      </c>
      <c r="D496">
        <v>998.87962978124995</v>
      </c>
      <c r="E496">
        <v>619.595918720486</v>
      </c>
      <c r="F496">
        <v>6459.1712563442097</v>
      </c>
    </row>
    <row r="497" spans="1:6" x14ac:dyDescent="0.25">
      <c r="A497">
        <v>496</v>
      </c>
      <c r="B497">
        <v>0</v>
      </c>
      <c r="C497">
        <v>1.2208791208793801E-3</v>
      </c>
      <c r="D497">
        <v>1003.74848688867</v>
      </c>
      <c r="E497">
        <v>619.24678691109102</v>
      </c>
      <c r="F497">
        <v>6455.88901830741</v>
      </c>
    </row>
    <row r="498" spans="1:6" x14ac:dyDescent="0.25">
      <c r="A498">
        <v>497</v>
      </c>
      <c r="B498">
        <v>0</v>
      </c>
      <c r="C498">
        <v>-8.5461538461536792E-3</v>
      </c>
      <c r="D498">
        <v>1008.6142760332</v>
      </c>
      <c r="E498">
        <v>618.88162961413002</v>
      </c>
      <c r="F498">
        <v>6451.6568946789603</v>
      </c>
    </row>
    <row r="499" spans="1:6" x14ac:dyDescent="0.25">
      <c r="A499">
        <v>498</v>
      </c>
      <c r="B499">
        <v>0</v>
      </c>
      <c r="C499">
        <v>-2.8080219780219799E-2</v>
      </c>
      <c r="D499">
        <v>1013.47546323339</v>
      </c>
      <c r="E499">
        <v>618.43005329510902</v>
      </c>
      <c r="F499">
        <v>6443.2628589156102</v>
      </c>
    </row>
    <row r="500" spans="1:6" x14ac:dyDescent="0.25">
      <c r="A500">
        <v>499</v>
      </c>
      <c r="B500">
        <v>0</v>
      </c>
      <c r="C500">
        <v>2.3196703296702901E-2</v>
      </c>
      <c r="D500">
        <v>1018.3335824707</v>
      </c>
      <c r="E500">
        <v>618.00276026043798</v>
      </c>
      <c r="F500">
        <v>6437.5231567641404</v>
      </c>
    </row>
    <row r="501" spans="1:6" x14ac:dyDescent="0.25">
      <c r="A501">
        <v>500</v>
      </c>
      <c r="B501">
        <v>0</v>
      </c>
      <c r="C501">
        <v>-2.8080219780219799E-2</v>
      </c>
      <c r="D501">
        <v>1023.19016772656</v>
      </c>
      <c r="E501">
        <v>617.666894854926</v>
      </c>
      <c r="F501">
        <v>6436.8507683786102</v>
      </c>
    </row>
    <row r="502" spans="1:6" x14ac:dyDescent="0.25">
      <c r="A502">
        <v>501</v>
      </c>
      <c r="B502">
        <v>0</v>
      </c>
      <c r="C502">
        <v>-1.5871428571428599E-2</v>
      </c>
      <c r="D502">
        <v>1028.0436850195299</v>
      </c>
      <c r="E502">
        <v>617.30978403889401</v>
      </c>
      <c r="F502">
        <v>6433.9953226868201</v>
      </c>
    </row>
    <row r="503" spans="1:6" x14ac:dyDescent="0.25">
      <c r="A503">
        <v>502</v>
      </c>
      <c r="B503">
        <v>0</v>
      </c>
      <c r="C503">
        <v>-1.0987912087911699E-2</v>
      </c>
      <c r="D503">
        <v>1032.8926003681599</v>
      </c>
      <c r="E503">
        <v>616.86308815737698</v>
      </c>
      <c r="F503">
        <v>6426.3111716383701</v>
      </c>
    </row>
    <row r="504" spans="1:6" x14ac:dyDescent="0.25">
      <c r="A504">
        <v>503</v>
      </c>
      <c r="B504">
        <v>0</v>
      </c>
      <c r="C504">
        <v>-1.5871428571428599E-2</v>
      </c>
      <c r="D504">
        <v>1037.7399817353501</v>
      </c>
      <c r="E504">
        <v>616.51545433004503</v>
      </c>
      <c r="F504">
        <v>6424.7611052763696</v>
      </c>
    </row>
    <row r="505" spans="1:6" x14ac:dyDescent="0.25">
      <c r="A505">
        <v>504</v>
      </c>
      <c r="B505">
        <v>0</v>
      </c>
      <c r="C505">
        <v>-2.0754945054944799E-2</v>
      </c>
      <c r="D505">
        <v>1042.5842951396401</v>
      </c>
      <c r="E505">
        <v>616.15120560513606</v>
      </c>
      <c r="F505">
        <v>6421.5563051623603</v>
      </c>
    </row>
    <row r="506" spans="1:6" x14ac:dyDescent="0.25">
      <c r="A506">
        <v>505</v>
      </c>
      <c r="B506">
        <v>0</v>
      </c>
      <c r="C506">
        <v>-1.0987912087911699E-2</v>
      </c>
      <c r="D506">
        <v>1047.42554058105</v>
      </c>
      <c r="E506">
        <v>615.77687943523699</v>
      </c>
      <c r="F506">
        <v>6417.6061990839598</v>
      </c>
    </row>
    <row r="507" spans="1:6" x14ac:dyDescent="0.25">
      <c r="A507">
        <v>506</v>
      </c>
      <c r="B507">
        <v>0</v>
      </c>
      <c r="C507">
        <v>-2.0754945054944799E-2</v>
      </c>
      <c r="D507">
        <v>1052.2621840781201</v>
      </c>
      <c r="E507">
        <v>615.31974191345205</v>
      </c>
      <c r="F507">
        <v>6409.5257800855497</v>
      </c>
    </row>
    <row r="508" spans="1:6" x14ac:dyDescent="0.25">
      <c r="A508">
        <v>507</v>
      </c>
      <c r="B508">
        <v>0</v>
      </c>
      <c r="C508">
        <v>1.2208791208793801E-3</v>
      </c>
      <c r="D508">
        <v>1057.09729359375</v>
      </c>
      <c r="E508">
        <v>614.96577491100402</v>
      </c>
      <c r="F508">
        <v>6407.89771946365</v>
      </c>
    </row>
    <row r="509" spans="1:6" x14ac:dyDescent="0.25">
      <c r="A509">
        <v>508</v>
      </c>
      <c r="B509">
        <v>0</v>
      </c>
      <c r="C509">
        <v>-1.2208791208793801E-3</v>
      </c>
      <c r="D509">
        <v>1061.9293351464801</v>
      </c>
      <c r="E509">
        <v>614.59768492112198</v>
      </c>
      <c r="F509">
        <v>6404.74408636724</v>
      </c>
    </row>
    <row r="510" spans="1:6" x14ac:dyDescent="0.25">
      <c r="A510">
        <v>509</v>
      </c>
      <c r="B510">
        <v>0</v>
      </c>
      <c r="C510">
        <v>8.5461538461536792E-3</v>
      </c>
      <c r="D510">
        <v>1066.75830873632</v>
      </c>
      <c r="E510">
        <v>614.22102890614701</v>
      </c>
      <c r="F510">
        <v>6400.8847415046403</v>
      </c>
    </row>
    <row r="511" spans="1:6" x14ac:dyDescent="0.25">
      <c r="A511">
        <v>510</v>
      </c>
      <c r="B511">
        <v>0</v>
      </c>
      <c r="C511">
        <v>-1.34296703296705E-2</v>
      </c>
      <c r="D511">
        <v>1071.5842143632799</v>
      </c>
      <c r="E511">
        <v>613.83917733417104</v>
      </c>
      <c r="F511">
        <v>6396.7305517511504</v>
      </c>
    </row>
    <row r="512" spans="1:6" x14ac:dyDescent="0.25">
      <c r="A512">
        <v>511</v>
      </c>
      <c r="B512">
        <v>0</v>
      </c>
      <c r="C512">
        <v>-1.34296703296705E-2</v>
      </c>
      <c r="D512">
        <v>1076.4070520273399</v>
      </c>
      <c r="E512">
        <v>613.45417449746299</v>
      </c>
      <c r="F512">
        <v>6392.4783139193996</v>
      </c>
    </row>
    <row r="513" spans="1:6" x14ac:dyDescent="0.25">
      <c r="A513">
        <v>512</v>
      </c>
      <c r="B513">
        <v>0</v>
      </c>
      <c r="C513">
        <v>-1.0987912087911699E-2</v>
      </c>
      <c r="D513">
        <v>1081.22682172851</v>
      </c>
      <c r="E513">
        <v>613.06726032207303</v>
      </c>
      <c r="F513">
        <v>6388.2156051351903</v>
      </c>
    </row>
    <row r="514" spans="1:6" x14ac:dyDescent="0.25">
      <c r="A514">
        <v>513</v>
      </c>
      <c r="B514">
        <v>0</v>
      </c>
      <c r="C514">
        <v>-1.0987912087911699E-2</v>
      </c>
      <c r="D514">
        <v>1086.04352346679</v>
      </c>
      <c r="E514">
        <v>612.67918686114695</v>
      </c>
      <c r="F514">
        <v>6383.9762643164804</v>
      </c>
    </row>
    <row r="515" spans="1:6" x14ac:dyDescent="0.25">
      <c r="A515">
        <v>514</v>
      </c>
      <c r="B515">
        <v>0</v>
      </c>
      <c r="C515">
        <v>1.34296703296705E-2</v>
      </c>
      <c r="D515">
        <v>1090.8586912236301</v>
      </c>
      <c r="E515">
        <v>612.36710933016695</v>
      </c>
      <c r="F515">
        <v>6383.6040759310399</v>
      </c>
    </row>
    <row r="516" spans="1:6" x14ac:dyDescent="0.25">
      <c r="A516">
        <v>515</v>
      </c>
      <c r="B516">
        <v>0</v>
      </c>
      <c r="C516">
        <v>-1.0987912087911699E-2</v>
      </c>
      <c r="D516">
        <v>1095.6692570361299</v>
      </c>
      <c r="E516">
        <v>611.94772751752998</v>
      </c>
      <c r="F516">
        <v>6376.7258855293003</v>
      </c>
    </row>
    <row r="517" spans="1:6" x14ac:dyDescent="0.25">
      <c r="A517">
        <v>516</v>
      </c>
      <c r="B517">
        <v>0</v>
      </c>
      <c r="C517">
        <v>-2.8080219780219799E-2</v>
      </c>
      <c r="D517">
        <v>1100.4752209042899</v>
      </c>
      <c r="E517">
        <v>611.463262366305</v>
      </c>
      <c r="F517">
        <v>6367.5700522894304</v>
      </c>
    </row>
    <row r="518" spans="1:6" x14ac:dyDescent="0.25">
      <c r="A518">
        <v>517</v>
      </c>
      <c r="B518">
        <v>0</v>
      </c>
      <c r="C518">
        <v>-1.5871428571428599E-2</v>
      </c>
      <c r="D518">
        <v>1105.2811847724599</v>
      </c>
      <c r="E518">
        <v>611.16941939058597</v>
      </c>
      <c r="F518">
        <v>6369.5495839103996</v>
      </c>
    </row>
    <row r="519" spans="1:6" x14ac:dyDescent="0.25">
      <c r="A519">
        <v>518</v>
      </c>
      <c r="B519">
        <v>0</v>
      </c>
      <c r="C519">
        <v>-2.56384615384617E-2</v>
      </c>
      <c r="D519">
        <v>1110.0840806777301</v>
      </c>
      <c r="E519">
        <v>610.83779646728999</v>
      </c>
      <c r="F519">
        <v>6367.6492129854396</v>
      </c>
    </row>
    <row r="520" spans="1:6" x14ac:dyDescent="0.25">
      <c r="A520">
        <v>519</v>
      </c>
      <c r="B520">
        <v>0</v>
      </c>
      <c r="C520">
        <v>1.2208791208793801E-3</v>
      </c>
      <c r="D520">
        <v>1114.8823746386699</v>
      </c>
      <c r="E520">
        <v>610.40655977457197</v>
      </c>
      <c r="F520">
        <v>6360.1480393230204</v>
      </c>
    </row>
    <row r="521" spans="1:6" x14ac:dyDescent="0.25">
      <c r="A521">
        <v>520</v>
      </c>
      <c r="B521">
        <v>0</v>
      </c>
      <c r="C521">
        <v>-1.5871428571428599E-2</v>
      </c>
      <c r="D521">
        <v>1119.6776006367099</v>
      </c>
      <c r="E521">
        <v>609.99160334722501</v>
      </c>
      <c r="F521">
        <v>6354.6336297532998</v>
      </c>
    </row>
    <row r="522" spans="1:6" x14ac:dyDescent="0.25">
      <c r="A522">
        <v>521</v>
      </c>
      <c r="B522">
        <v>0</v>
      </c>
      <c r="C522">
        <v>-3.6626373626374802E-3</v>
      </c>
      <c r="D522">
        <v>1124.47129265332</v>
      </c>
      <c r="E522">
        <v>609.66322047245899</v>
      </c>
      <c r="F522">
        <v>6353.9060694606296</v>
      </c>
    </row>
    <row r="523" spans="1:6" x14ac:dyDescent="0.25">
      <c r="A523">
        <v>522</v>
      </c>
      <c r="B523">
        <v>0</v>
      </c>
      <c r="C523">
        <v>-1.5871428571428599E-2</v>
      </c>
      <c r="D523">
        <v>1129.26191670703</v>
      </c>
      <c r="E523">
        <v>609.31064804085304</v>
      </c>
      <c r="F523">
        <v>6350.9008163478002</v>
      </c>
    </row>
    <row r="524" spans="1:6" x14ac:dyDescent="0.25">
      <c r="A524">
        <v>523</v>
      </c>
      <c r="B524">
        <v>0</v>
      </c>
      <c r="C524">
        <v>-1.5871428571428599E-2</v>
      </c>
      <c r="D524">
        <v>1134.0479388163999</v>
      </c>
      <c r="E524">
        <v>608.86670482873103</v>
      </c>
      <c r="F524">
        <v>6343.05523631917</v>
      </c>
    </row>
    <row r="525" spans="1:6" x14ac:dyDescent="0.25">
      <c r="A525">
        <v>524</v>
      </c>
      <c r="B525">
        <v>0</v>
      </c>
      <c r="C525">
        <v>-1.34296703296705E-2</v>
      </c>
      <c r="D525">
        <v>1138.8324269443301</v>
      </c>
      <c r="E525">
        <v>608.52074057982099</v>
      </c>
      <c r="F525">
        <v>6341.36445777267</v>
      </c>
    </row>
    <row r="526" spans="1:6" x14ac:dyDescent="0.25">
      <c r="A526">
        <v>525</v>
      </c>
      <c r="B526">
        <v>0</v>
      </c>
      <c r="C526">
        <v>-8.5461538461536792E-3</v>
      </c>
      <c r="D526">
        <v>1143.61384710937</v>
      </c>
      <c r="E526">
        <v>608.15750450544795</v>
      </c>
      <c r="F526">
        <v>6338.0483515525702</v>
      </c>
    </row>
    <row r="527" spans="1:6" x14ac:dyDescent="0.25">
      <c r="A527">
        <v>526</v>
      </c>
      <c r="B527">
        <v>0</v>
      </c>
      <c r="C527">
        <v>-1.34296703296705E-2</v>
      </c>
      <c r="D527">
        <v>1148.39373329296</v>
      </c>
      <c r="E527">
        <v>607.860491611361</v>
      </c>
      <c r="F527">
        <v>6337.84994307126</v>
      </c>
    </row>
    <row r="528" spans="1:6" x14ac:dyDescent="0.25">
      <c r="A528">
        <v>527</v>
      </c>
      <c r="B528">
        <v>0</v>
      </c>
      <c r="C528">
        <v>1.2208791208793801E-3</v>
      </c>
      <c r="D528">
        <v>1153.1690175322201</v>
      </c>
      <c r="E528">
        <v>607.45024696313305</v>
      </c>
      <c r="F528">
        <v>6330.8429193071997</v>
      </c>
    </row>
    <row r="529" spans="1:6" x14ac:dyDescent="0.25">
      <c r="A529">
        <v>528</v>
      </c>
      <c r="B529">
        <v>0</v>
      </c>
      <c r="C529">
        <v>-6.1043956043955799E-3</v>
      </c>
      <c r="D529">
        <v>1157.9412338085899</v>
      </c>
      <c r="E529">
        <v>607.04802285465803</v>
      </c>
      <c r="F529">
        <v>6325.3018268493197</v>
      </c>
    </row>
    <row r="530" spans="1:6" x14ac:dyDescent="0.25">
      <c r="A530">
        <v>529</v>
      </c>
      <c r="B530">
        <v>0</v>
      </c>
      <c r="C530">
        <v>-1.5871428571428599E-2</v>
      </c>
      <c r="D530">
        <v>1162.7103821220701</v>
      </c>
      <c r="E530">
        <v>606.65066344966897</v>
      </c>
      <c r="F530">
        <v>6320.5251573696296</v>
      </c>
    </row>
    <row r="531" spans="1:6" x14ac:dyDescent="0.25">
      <c r="A531">
        <v>530</v>
      </c>
      <c r="B531">
        <v>0</v>
      </c>
      <c r="C531">
        <v>-1.2208791208793801E-3</v>
      </c>
      <c r="D531">
        <v>1167.4779964541001</v>
      </c>
      <c r="E531">
        <v>606.33295370882797</v>
      </c>
      <c r="F531">
        <v>6319.97144745265</v>
      </c>
    </row>
    <row r="532" spans="1:6" x14ac:dyDescent="0.25">
      <c r="A532">
        <v>531</v>
      </c>
      <c r="B532">
        <v>0</v>
      </c>
      <c r="C532">
        <v>-1.8313186813186701E-2</v>
      </c>
      <c r="D532">
        <v>1172.24254282324</v>
      </c>
      <c r="E532">
        <v>605.98685486034003</v>
      </c>
      <c r="F532">
        <v>6316.9056860819301</v>
      </c>
    </row>
    <row r="533" spans="1:6" x14ac:dyDescent="0.25">
      <c r="A533">
        <v>532</v>
      </c>
      <c r="B533">
        <v>0</v>
      </c>
      <c r="C533">
        <v>-1.34296703296705E-2</v>
      </c>
      <c r="D533">
        <v>1177.0024872480401</v>
      </c>
      <c r="E533">
        <v>605.54683807492904</v>
      </c>
      <c r="F533">
        <v>6308.9227498412101</v>
      </c>
    </row>
    <row r="534" spans="1:6" x14ac:dyDescent="0.25">
      <c r="A534">
        <v>533</v>
      </c>
      <c r="B534">
        <v>0</v>
      </c>
      <c r="C534">
        <v>1.2208791208793801E-3</v>
      </c>
      <c r="D534">
        <v>1181.7593637099601</v>
      </c>
      <c r="E534">
        <v>605.12655625203399</v>
      </c>
      <c r="F534">
        <v>6303.2526559162498</v>
      </c>
    </row>
    <row r="535" spans="1:6" x14ac:dyDescent="0.25">
      <c r="A535">
        <v>534</v>
      </c>
      <c r="B535">
        <v>0</v>
      </c>
      <c r="C535">
        <v>2.56384615384617E-2</v>
      </c>
      <c r="D535">
        <v>1186.5162401718701</v>
      </c>
      <c r="E535">
        <v>604.871642433798</v>
      </c>
      <c r="F535">
        <v>6306.3484251206701</v>
      </c>
    </row>
    <row r="536" spans="1:6" x14ac:dyDescent="0.25">
      <c r="A536">
        <v>535</v>
      </c>
      <c r="B536">
        <v>0</v>
      </c>
      <c r="C536">
        <v>-1.2208791208793801E-3</v>
      </c>
      <c r="D536">
        <v>1191.2669807079999</v>
      </c>
      <c r="E536">
        <v>604.41023309418199</v>
      </c>
      <c r="F536">
        <v>6296.8498797432903</v>
      </c>
    </row>
    <row r="537" spans="1:6" x14ac:dyDescent="0.25">
      <c r="A537">
        <v>536</v>
      </c>
      <c r="B537">
        <v>0</v>
      </c>
      <c r="C537">
        <v>3.6626373626374802E-3</v>
      </c>
      <c r="D537">
        <v>1196.01465328125</v>
      </c>
      <c r="E537">
        <v>603.97697603092797</v>
      </c>
      <c r="F537">
        <v>6290.59314976527</v>
      </c>
    </row>
    <row r="538" spans="1:6" x14ac:dyDescent="0.25">
      <c r="A538">
        <v>537</v>
      </c>
      <c r="B538">
        <v>0</v>
      </c>
      <c r="C538">
        <v>-1.5871428571428599E-2</v>
      </c>
      <c r="D538">
        <v>1200.76079187304</v>
      </c>
      <c r="E538">
        <v>603.637493259135</v>
      </c>
      <c r="F538">
        <v>6289.6999013059503</v>
      </c>
    </row>
    <row r="539" spans="1:6" x14ac:dyDescent="0.25">
      <c r="A539">
        <v>538</v>
      </c>
      <c r="B539">
        <v>0</v>
      </c>
      <c r="C539">
        <v>-8.5461538461536792E-3</v>
      </c>
      <c r="D539">
        <v>1205.5038625019499</v>
      </c>
      <c r="E539">
        <v>603.27818839946804</v>
      </c>
      <c r="F539">
        <v>6286.7667427104498</v>
      </c>
    </row>
    <row r="540" spans="1:6" x14ac:dyDescent="0.25">
      <c r="A540">
        <v>539</v>
      </c>
      <c r="B540">
        <v>0</v>
      </c>
      <c r="C540">
        <v>-2.8080219780219799E-2</v>
      </c>
      <c r="D540">
        <v>1210.2438651679599</v>
      </c>
      <c r="E540">
        <v>602.90686083542096</v>
      </c>
      <c r="F540">
        <v>6282.9045246405803</v>
      </c>
    </row>
    <row r="541" spans="1:6" x14ac:dyDescent="0.25">
      <c r="A541">
        <v>540</v>
      </c>
      <c r="B541">
        <v>0</v>
      </c>
      <c r="C541">
        <v>-1.34296703296705E-2</v>
      </c>
      <c r="D541">
        <v>1214.98233385253</v>
      </c>
      <c r="E541">
        <v>602.604940204684</v>
      </c>
      <c r="F541">
        <v>6282.5006950859897</v>
      </c>
    </row>
    <row r="542" spans="1:6" x14ac:dyDescent="0.25">
      <c r="A542">
        <v>541</v>
      </c>
      <c r="B542">
        <v>0</v>
      </c>
      <c r="C542">
        <v>-8.5461538461536792E-3</v>
      </c>
      <c r="D542">
        <v>1219.7146666113199</v>
      </c>
      <c r="E542">
        <v>602.11501979128604</v>
      </c>
      <c r="F542">
        <v>6271.6104326710201</v>
      </c>
    </row>
    <row r="543" spans="1:6" x14ac:dyDescent="0.25">
      <c r="A543">
        <v>542</v>
      </c>
      <c r="B543">
        <v>0</v>
      </c>
      <c r="C543">
        <v>-4.0289010989010901E-2</v>
      </c>
      <c r="D543">
        <v>1224.44699937011</v>
      </c>
      <c r="E543">
        <v>601.81786803168495</v>
      </c>
      <c r="F543">
        <v>6272.6228022739197</v>
      </c>
    </row>
    <row r="544" spans="1:6" x14ac:dyDescent="0.25">
      <c r="A544">
        <v>543</v>
      </c>
      <c r="B544">
        <v>0</v>
      </c>
      <c r="C544">
        <v>8.5461538461536792E-3</v>
      </c>
      <c r="D544">
        <v>1229.17626416601</v>
      </c>
      <c r="E544">
        <v>601.48423822945904</v>
      </c>
      <c r="F544">
        <v>6270.1872653547198</v>
      </c>
    </row>
    <row r="545" spans="1:6" x14ac:dyDescent="0.25">
      <c r="A545">
        <v>544</v>
      </c>
      <c r="B545">
        <v>0</v>
      </c>
      <c r="C545">
        <v>-1.0987912087911699E-2</v>
      </c>
      <c r="D545">
        <v>1233.90092701757</v>
      </c>
      <c r="E545">
        <v>601.051784303148</v>
      </c>
      <c r="F545">
        <v>6262.3927015508698</v>
      </c>
    </row>
    <row r="546" spans="1:6" x14ac:dyDescent="0.25">
      <c r="A546">
        <v>545</v>
      </c>
      <c r="B546">
        <v>0</v>
      </c>
      <c r="C546">
        <v>-8.5461538461536792E-3</v>
      </c>
      <c r="D546">
        <v>1238.6225219062501</v>
      </c>
      <c r="E546">
        <v>600.63608958624502</v>
      </c>
      <c r="F546">
        <v>6256.7192683142302</v>
      </c>
    </row>
    <row r="547" spans="1:6" x14ac:dyDescent="0.25">
      <c r="A547">
        <v>546</v>
      </c>
      <c r="B547">
        <v>0</v>
      </c>
      <c r="C547">
        <v>-1.34296703296705E-2</v>
      </c>
      <c r="D547">
        <v>1243.34258281347</v>
      </c>
      <c r="E547">
        <v>600.307258916254</v>
      </c>
      <c r="F547">
        <v>6255.9067347673699</v>
      </c>
    </row>
    <row r="548" spans="1:6" x14ac:dyDescent="0.25">
      <c r="A548">
        <v>547</v>
      </c>
      <c r="B548">
        <v>0</v>
      </c>
      <c r="C548">
        <v>-2.3196703296702901E-2</v>
      </c>
      <c r="D548">
        <v>1248.0595757578101</v>
      </c>
      <c r="E548">
        <v>599.95441488311099</v>
      </c>
      <c r="F548">
        <v>6252.8569054232803</v>
      </c>
    </row>
    <row r="549" spans="1:6" x14ac:dyDescent="0.25">
      <c r="A549">
        <v>548</v>
      </c>
      <c r="B549">
        <v>0</v>
      </c>
      <c r="C549">
        <v>-1.5871428571428599E-2</v>
      </c>
      <c r="D549">
        <v>1252.77350073925</v>
      </c>
      <c r="E549">
        <v>599.58700600859402</v>
      </c>
      <c r="F549">
        <v>6248.8234652198298</v>
      </c>
    </row>
    <row r="550" spans="1:6" x14ac:dyDescent="0.25">
      <c r="A550">
        <v>549</v>
      </c>
      <c r="B550">
        <v>0</v>
      </c>
      <c r="C550">
        <v>-3.5405494505494101E-2</v>
      </c>
      <c r="D550">
        <v>1257.4843577578099</v>
      </c>
      <c r="E550">
        <v>599.21076311098295</v>
      </c>
      <c r="F550">
        <v>6244.4198998682896</v>
      </c>
    </row>
    <row r="551" spans="1:6" x14ac:dyDescent="0.25">
      <c r="A551">
        <v>550</v>
      </c>
      <c r="B551">
        <v>0</v>
      </c>
      <c r="C551">
        <v>-2.8080219780219799E-2</v>
      </c>
      <c r="D551">
        <v>1262.1921468134699</v>
      </c>
      <c r="E551">
        <v>598.82916210730002</v>
      </c>
      <c r="F551">
        <v>6239.9292002346701</v>
      </c>
    </row>
    <row r="552" spans="1:6" x14ac:dyDescent="0.25">
      <c r="A552">
        <v>551</v>
      </c>
      <c r="B552">
        <v>0</v>
      </c>
      <c r="C552">
        <v>-6.1043956043955799E-3</v>
      </c>
      <c r="D552">
        <v>1266.89686790625</v>
      </c>
      <c r="E552">
        <v>598.44431124798496</v>
      </c>
      <c r="F552">
        <v>6235.4689628159904</v>
      </c>
    </row>
    <row r="553" spans="1:6" x14ac:dyDescent="0.25">
      <c r="A553">
        <v>552</v>
      </c>
      <c r="B553">
        <v>0</v>
      </c>
      <c r="C553">
        <v>-1.34296703296705E-2</v>
      </c>
      <c r="D553">
        <v>1271.59852103613</v>
      </c>
      <c r="E553">
        <v>598.05748925155001</v>
      </c>
      <c r="F553">
        <v>6231.0777328446802</v>
      </c>
    </row>
    <row r="554" spans="1:6" x14ac:dyDescent="0.25">
      <c r="A554">
        <v>553</v>
      </c>
      <c r="B554">
        <v>0</v>
      </c>
      <c r="C554">
        <v>-2.3196703296702901E-2</v>
      </c>
      <c r="D554">
        <v>1276.2986401845701</v>
      </c>
      <c r="E554">
        <v>597.74617077222501</v>
      </c>
      <c r="F554">
        <v>6230.5939603280203</v>
      </c>
    </row>
    <row r="555" spans="1:6" x14ac:dyDescent="0.25">
      <c r="A555">
        <v>554</v>
      </c>
      <c r="B555">
        <v>0</v>
      </c>
      <c r="C555">
        <v>-1.5871428571428599E-2</v>
      </c>
      <c r="D555">
        <v>1280.9956913701101</v>
      </c>
      <c r="E555">
        <v>597.40394841991599</v>
      </c>
      <c r="F555">
        <v>6227.4712420375399</v>
      </c>
    </row>
    <row r="556" spans="1:6" x14ac:dyDescent="0.25">
      <c r="A556">
        <v>555</v>
      </c>
      <c r="B556">
        <v>0</v>
      </c>
      <c r="C556">
        <v>4.5172527472527098E-2</v>
      </c>
      <c r="D556">
        <v>1285.68814061132</v>
      </c>
      <c r="E556">
        <v>596.96628284834105</v>
      </c>
      <c r="F556">
        <v>6219.3934850246496</v>
      </c>
    </row>
    <row r="557" spans="1:6" x14ac:dyDescent="0.25">
      <c r="A557">
        <v>556</v>
      </c>
      <c r="B557">
        <v>0</v>
      </c>
      <c r="C557">
        <v>6.1043956043955799E-3</v>
      </c>
      <c r="D557">
        <v>1290.37905587109</v>
      </c>
      <c r="E557">
        <v>596.62412618104202</v>
      </c>
      <c r="F557">
        <v>6217.4642745811398</v>
      </c>
    </row>
    <row r="558" spans="1:6" x14ac:dyDescent="0.25">
      <c r="A558">
        <v>557</v>
      </c>
      <c r="B558">
        <v>0</v>
      </c>
      <c r="C558">
        <v>1.34296703296705E-2</v>
      </c>
      <c r="D558">
        <v>1295.0669031679599</v>
      </c>
      <c r="E558">
        <v>596.26319952174504</v>
      </c>
      <c r="F558">
        <v>6213.9443489850501</v>
      </c>
    </row>
    <row r="559" spans="1:6" x14ac:dyDescent="0.25">
      <c r="A559">
        <v>558</v>
      </c>
      <c r="B559">
        <v>0</v>
      </c>
      <c r="C559">
        <v>-8.5461538461536792E-3</v>
      </c>
      <c r="D559">
        <v>1299.75168250195</v>
      </c>
      <c r="E559">
        <v>595.890888286478</v>
      </c>
      <c r="F559">
        <v>6209.7514556793703</v>
      </c>
    </row>
    <row r="560" spans="1:6" x14ac:dyDescent="0.25">
      <c r="A560">
        <v>559</v>
      </c>
      <c r="B560">
        <v>0</v>
      </c>
      <c r="C560">
        <v>-2.3196703296702901E-2</v>
      </c>
      <c r="D560">
        <v>1304.4333938730399</v>
      </c>
      <c r="E560">
        <v>595.51167195667199</v>
      </c>
      <c r="F560">
        <v>6205.3274026889903</v>
      </c>
    </row>
    <row r="561" spans="1:6" x14ac:dyDescent="0.25">
      <c r="A561">
        <v>560</v>
      </c>
      <c r="B561">
        <v>0</v>
      </c>
      <c r="C561">
        <v>-1.5871428571428599E-2</v>
      </c>
      <c r="D561">
        <v>1309.1135712626899</v>
      </c>
      <c r="E561">
        <v>595.20496654746205</v>
      </c>
      <c r="F561">
        <v>6204.70546342956</v>
      </c>
    </row>
    <row r="562" spans="1:6" x14ac:dyDescent="0.25">
      <c r="A562">
        <v>561</v>
      </c>
      <c r="B562">
        <v>0</v>
      </c>
      <c r="C562">
        <v>-1.34296703296705E-2</v>
      </c>
      <c r="D562">
        <v>1313.7891467080001</v>
      </c>
      <c r="E562">
        <v>594.78884309143098</v>
      </c>
      <c r="F562">
        <v>6197.5922617050001</v>
      </c>
    </row>
    <row r="563" spans="1:6" x14ac:dyDescent="0.25">
      <c r="A563">
        <v>562</v>
      </c>
      <c r="B563">
        <v>0</v>
      </c>
      <c r="C563">
        <v>1.2208791208793801E-3</v>
      </c>
      <c r="D563">
        <v>1318.4631881718699</v>
      </c>
      <c r="E563">
        <v>594.45975237799496</v>
      </c>
      <c r="F563">
        <v>6195.9131307583802</v>
      </c>
    </row>
    <row r="564" spans="1:6" x14ac:dyDescent="0.25">
      <c r="A564">
        <v>563</v>
      </c>
      <c r="B564">
        <v>0</v>
      </c>
      <c r="C564">
        <v>-8.5461538461536792E-3</v>
      </c>
      <c r="D564">
        <v>1323.1326276914001</v>
      </c>
      <c r="E564">
        <v>594.03005154829498</v>
      </c>
      <c r="F564">
        <v>6188.5067732450898</v>
      </c>
    </row>
    <row r="565" spans="1:6" x14ac:dyDescent="0.25">
      <c r="A565">
        <v>564</v>
      </c>
      <c r="B565">
        <v>0</v>
      </c>
      <c r="C565">
        <v>1.2208791208793801E-3</v>
      </c>
      <c r="D565">
        <v>1327.8005332294899</v>
      </c>
      <c r="E565">
        <v>593.69272574118804</v>
      </c>
      <c r="F565">
        <v>6186.8609454459101</v>
      </c>
    </row>
    <row r="566" spans="1:6" x14ac:dyDescent="0.25">
      <c r="A566">
        <v>565</v>
      </c>
      <c r="B566">
        <v>0</v>
      </c>
      <c r="C566">
        <v>-3.6626373626374802E-3</v>
      </c>
      <c r="D566">
        <v>1332.4653708046801</v>
      </c>
      <c r="E566">
        <v>593.33472914677895</v>
      </c>
      <c r="F566">
        <v>6183.4377863005702</v>
      </c>
    </row>
    <row r="567" spans="1:6" x14ac:dyDescent="0.25">
      <c r="A567">
        <v>566</v>
      </c>
      <c r="B567">
        <v>0</v>
      </c>
      <c r="C567">
        <v>-1.8313186813186701E-2</v>
      </c>
      <c r="D567">
        <v>1337.12714041699</v>
      </c>
      <c r="E567">
        <v>592.96419508580504</v>
      </c>
      <c r="F567">
        <v>6179.2580259849001</v>
      </c>
    </row>
    <row r="568" spans="1:6" x14ac:dyDescent="0.25">
      <c r="A568">
        <v>567</v>
      </c>
      <c r="B568">
        <v>0</v>
      </c>
      <c r="C568">
        <v>-3.6626373626374802E-3</v>
      </c>
      <c r="D568">
        <v>1341.7858420663999</v>
      </c>
      <c r="E568">
        <v>592.58605666670996</v>
      </c>
      <c r="F568">
        <v>6174.8143057243296</v>
      </c>
    </row>
    <row r="569" spans="1:6" x14ac:dyDescent="0.25">
      <c r="A569">
        <v>568</v>
      </c>
      <c r="B569">
        <v>0</v>
      </c>
      <c r="C569">
        <v>-8.5461538461536792E-3</v>
      </c>
      <c r="D569">
        <v>1346.44147575292</v>
      </c>
      <c r="E569">
        <v>592.20330597116799</v>
      </c>
      <c r="F569">
        <v>6170.3287238905305</v>
      </c>
    </row>
    <row r="570" spans="1:6" x14ac:dyDescent="0.25">
      <c r="A570">
        <v>569</v>
      </c>
      <c r="B570">
        <v>0</v>
      </c>
      <c r="C570">
        <v>-1.0987912087911699E-2</v>
      </c>
      <c r="D570">
        <v>1351.0940414765601</v>
      </c>
      <c r="E570">
        <v>591.81775778844894</v>
      </c>
      <c r="F570">
        <v>6165.8894668399098</v>
      </c>
    </row>
    <row r="571" spans="1:6" x14ac:dyDescent="0.25">
      <c r="A571">
        <v>570</v>
      </c>
      <c r="B571">
        <v>0</v>
      </c>
      <c r="C571">
        <v>-1.5871428571428599E-2</v>
      </c>
      <c r="D571">
        <v>1355.7450732187499</v>
      </c>
      <c r="E571">
        <v>591.50721191622097</v>
      </c>
      <c r="F571">
        <v>6165.3567582217802</v>
      </c>
    </row>
    <row r="572" spans="1:6" x14ac:dyDescent="0.25">
      <c r="A572">
        <v>571</v>
      </c>
      <c r="B572">
        <v>0</v>
      </c>
      <c r="C572">
        <v>-1.34296703296705E-2</v>
      </c>
      <c r="D572">
        <v>1360.3915030165999</v>
      </c>
      <c r="E572">
        <v>591.08875910153404</v>
      </c>
      <c r="F572">
        <v>6158.3573919992104</v>
      </c>
    </row>
    <row r="573" spans="1:6" x14ac:dyDescent="0.25">
      <c r="A573">
        <v>572</v>
      </c>
      <c r="B573">
        <v>0</v>
      </c>
      <c r="C573">
        <v>3.6626373626374802E-3</v>
      </c>
      <c r="D573">
        <v>1365.0348648515601</v>
      </c>
      <c r="E573">
        <v>590.68155648835796</v>
      </c>
      <c r="F573">
        <v>6152.94857076873</v>
      </c>
    </row>
    <row r="574" spans="1:6" x14ac:dyDescent="0.25">
      <c r="A574">
        <v>573</v>
      </c>
      <c r="B574">
        <v>0</v>
      </c>
      <c r="C574">
        <v>-1.2208791208793801E-3</v>
      </c>
      <c r="D574">
        <v>1369.67822668652</v>
      </c>
      <c r="E574">
        <v>590.43457561208902</v>
      </c>
      <c r="F574">
        <v>6155.9994445760003</v>
      </c>
    </row>
    <row r="575" spans="1:6" x14ac:dyDescent="0.25">
      <c r="A575">
        <v>574</v>
      </c>
      <c r="B575">
        <v>0</v>
      </c>
      <c r="C575">
        <v>-8.5461538461536792E-3</v>
      </c>
      <c r="D575">
        <v>1374.3169865771399</v>
      </c>
      <c r="E575">
        <v>590.05467691735203</v>
      </c>
      <c r="F575">
        <v>6150.1852750780499</v>
      </c>
    </row>
    <row r="576" spans="1:6" x14ac:dyDescent="0.25">
      <c r="A576">
        <v>575</v>
      </c>
      <c r="B576">
        <v>0</v>
      </c>
      <c r="C576">
        <v>-3.5405494505494101E-2</v>
      </c>
      <c r="D576">
        <v>1378.9526785048799</v>
      </c>
      <c r="E576">
        <v>589.67085856066797</v>
      </c>
      <c r="F576">
        <v>6144.8958438211303</v>
      </c>
    </row>
    <row r="577" spans="1:6" x14ac:dyDescent="0.25">
      <c r="A577">
        <v>576</v>
      </c>
      <c r="B577">
        <v>0</v>
      </c>
      <c r="C577">
        <v>-1.0987912087911699E-2</v>
      </c>
      <c r="D577">
        <v>1383.5853024697201</v>
      </c>
      <c r="E577">
        <v>589.28466280871305</v>
      </c>
      <c r="F577">
        <v>6139.9856282276796</v>
      </c>
    </row>
    <row r="578" spans="1:6" x14ac:dyDescent="0.25">
      <c r="A578">
        <v>577</v>
      </c>
      <c r="B578">
        <v>0</v>
      </c>
      <c r="C578">
        <v>-1.5871428571428599E-2</v>
      </c>
      <c r="D578">
        <v>1388.2163924531201</v>
      </c>
      <c r="E578">
        <v>588.97372416587302</v>
      </c>
      <c r="F578">
        <v>6139.1773376949004</v>
      </c>
    </row>
    <row r="579" spans="1:6" x14ac:dyDescent="0.25">
      <c r="A579">
        <v>578</v>
      </c>
      <c r="B579">
        <v>0</v>
      </c>
      <c r="C579">
        <v>-1.34296703296705E-2</v>
      </c>
      <c r="D579">
        <v>1392.84288049218</v>
      </c>
      <c r="E579">
        <v>588.55503312377505</v>
      </c>
      <c r="F579">
        <v>6132.0169296779704</v>
      </c>
    </row>
    <row r="580" spans="1:6" x14ac:dyDescent="0.25">
      <c r="A580">
        <v>579</v>
      </c>
      <c r="B580">
        <v>0</v>
      </c>
      <c r="C580">
        <v>-1.5871428571428599E-2</v>
      </c>
      <c r="D580">
        <v>1397.4678345498</v>
      </c>
      <c r="E580">
        <v>588.22438509065205</v>
      </c>
      <c r="F580">
        <v>6130.3490894108199</v>
      </c>
    </row>
    <row r="581" spans="1:6" x14ac:dyDescent="0.25">
      <c r="A581">
        <v>580</v>
      </c>
      <c r="B581">
        <v>0</v>
      </c>
      <c r="C581">
        <v>-1.34296703296705E-2</v>
      </c>
      <c r="D581">
        <v>1402.08818666308</v>
      </c>
      <c r="E581">
        <v>587.79373969875405</v>
      </c>
      <c r="F581">
        <v>6122.9737944072604</v>
      </c>
    </row>
    <row r="582" spans="1:6" x14ac:dyDescent="0.25">
      <c r="A582">
        <v>581</v>
      </c>
      <c r="B582">
        <v>0</v>
      </c>
      <c r="C582">
        <v>-1.5871428571428599E-2</v>
      </c>
      <c r="D582">
        <v>1406.70853877636</v>
      </c>
      <c r="E582">
        <v>587.53254005797498</v>
      </c>
      <c r="F582">
        <v>6125.1964473441703</v>
      </c>
    </row>
    <row r="583" spans="1:6" x14ac:dyDescent="0.25">
      <c r="A583">
        <v>582</v>
      </c>
      <c r="B583">
        <v>0</v>
      </c>
      <c r="C583">
        <v>-4.0289010989010901E-2</v>
      </c>
      <c r="D583">
        <v>1411.32275496386</v>
      </c>
      <c r="E583">
        <v>587.06731817418699</v>
      </c>
      <c r="F583">
        <v>6115.2660668225999</v>
      </c>
    </row>
    <row r="584" spans="1:6" x14ac:dyDescent="0.25">
      <c r="A584">
        <v>583</v>
      </c>
      <c r="B584">
        <v>0</v>
      </c>
      <c r="C584">
        <v>-8.5461538461536792E-3</v>
      </c>
      <c r="D584">
        <v>1415.9354371699201</v>
      </c>
      <c r="E584">
        <v>586.70844775818102</v>
      </c>
      <c r="F584">
        <v>6112.6416494743798</v>
      </c>
    </row>
    <row r="585" spans="1:6" x14ac:dyDescent="0.25">
      <c r="A585">
        <v>584</v>
      </c>
      <c r="B585">
        <v>0</v>
      </c>
      <c r="C585">
        <v>-2.56384615384617E-2</v>
      </c>
      <c r="D585">
        <v>1420.54505141308</v>
      </c>
      <c r="E585">
        <v>586.337383697566</v>
      </c>
      <c r="F585">
        <v>6108.9599373888404</v>
      </c>
    </row>
    <row r="586" spans="1:6" x14ac:dyDescent="0.25">
      <c r="A586">
        <v>585</v>
      </c>
      <c r="B586">
        <v>0</v>
      </c>
      <c r="C586">
        <v>-2.0754945054944799E-2</v>
      </c>
      <c r="D586">
        <v>1425.1531316748001</v>
      </c>
      <c r="E586">
        <v>586.03562288969897</v>
      </c>
      <c r="F586">
        <v>6108.66149310131</v>
      </c>
    </row>
    <row r="587" spans="1:6" x14ac:dyDescent="0.25">
      <c r="A587">
        <v>586</v>
      </c>
      <c r="B587">
        <v>0</v>
      </c>
      <c r="C587">
        <v>1.0987912087911699E-2</v>
      </c>
      <c r="D587">
        <v>1429.7566099921801</v>
      </c>
      <c r="E587">
        <v>585.62249848605995</v>
      </c>
      <c r="F587">
        <v>6101.66761865235</v>
      </c>
    </row>
    <row r="588" spans="1:6" x14ac:dyDescent="0.25">
      <c r="A588">
        <v>587</v>
      </c>
      <c r="B588">
        <v>0</v>
      </c>
      <c r="C588">
        <v>-6.1043956043955799E-3</v>
      </c>
      <c r="D588">
        <v>1434.35702034667</v>
      </c>
      <c r="E588">
        <v>585.218527717661</v>
      </c>
      <c r="F588">
        <v>6096.1792782446801</v>
      </c>
    </row>
    <row r="589" spans="1:6" x14ac:dyDescent="0.25">
      <c r="A589">
        <v>588</v>
      </c>
      <c r="B589">
        <v>0</v>
      </c>
      <c r="C589">
        <v>-1.8313186813186701E-2</v>
      </c>
      <c r="D589">
        <v>1438.9558967197199</v>
      </c>
      <c r="E589">
        <v>584.89680798207701</v>
      </c>
      <c r="F589">
        <v>6095.2967164845204</v>
      </c>
    </row>
    <row r="590" spans="1:6" x14ac:dyDescent="0.25">
      <c r="A590">
        <v>589</v>
      </c>
      <c r="B590">
        <v>0</v>
      </c>
      <c r="C590">
        <v>3.6626373626374802E-3</v>
      </c>
      <c r="D590">
        <v>1443.55170512988</v>
      </c>
      <c r="E590">
        <v>584.548276948786</v>
      </c>
      <c r="F590">
        <v>6092.0938467714304</v>
      </c>
    </row>
    <row r="591" spans="1:6" x14ac:dyDescent="0.25">
      <c r="A591">
        <v>590</v>
      </c>
      <c r="B591">
        <v>0</v>
      </c>
      <c r="C591">
        <v>-2.8080219780219799E-2</v>
      </c>
      <c r="D591">
        <v>1448.14444557714</v>
      </c>
      <c r="E591">
        <v>584.18348404098595</v>
      </c>
      <c r="F591">
        <v>6087.9005211524</v>
      </c>
    </row>
    <row r="592" spans="1:6" x14ac:dyDescent="0.25">
      <c r="A592">
        <v>591</v>
      </c>
      <c r="B592">
        <v>0</v>
      </c>
      <c r="C592">
        <v>-6.4706593406593294E-2</v>
      </c>
      <c r="D592">
        <v>1452.73258408007</v>
      </c>
      <c r="E592">
        <v>583.73212873510704</v>
      </c>
      <c r="F592">
        <v>6079.5243517749404</v>
      </c>
    </row>
    <row r="593" spans="1:6" x14ac:dyDescent="0.25">
      <c r="A593">
        <v>592</v>
      </c>
      <c r="B593">
        <v>0</v>
      </c>
      <c r="C593">
        <v>-1.8313186813186701E-2</v>
      </c>
      <c r="D593">
        <v>1457.31918860156</v>
      </c>
      <c r="E593">
        <v>583.381668824033</v>
      </c>
      <c r="F593">
        <v>6077.6270032742495</v>
      </c>
    </row>
    <row r="594" spans="1:6" x14ac:dyDescent="0.25">
      <c r="A594">
        <v>593</v>
      </c>
      <c r="B594">
        <v>0</v>
      </c>
      <c r="C594">
        <v>4.76142857142852E-2</v>
      </c>
      <c r="D594">
        <v>1461.9042591416001</v>
      </c>
      <c r="E594">
        <v>583.09240506487504</v>
      </c>
      <c r="F594">
        <v>6078.0904615586396</v>
      </c>
    </row>
    <row r="595" spans="1:6" x14ac:dyDescent="0.25">
      <c r="A595">
        <v>594</v>
      </c>
      <c r="B595">
        <v>0</v>
      </c>
      <c r="C595">
        <v>-6.1043956043955799E-3</v>
      </c>
      <c r="D595">
        <v>1466.4847277373001</v>
      </c>
      <c r="E595">
        <v>582.68686050467602</v>
      </c>
      <c r="F595">
        <v>6071.3643909636203</v>
      </c>
    </row>
    <row r="596" spans="1:6" x14ac:dyDescent="0.25">
      <c r="A596">
        <v>595</v>
      </c>
      <c r="B596">
        <v>0</v>
      </c>
      <c r="C596">
        <v>1.2208791208793801E-3</v>
      </c>
      <c r="D596">
        <v>1471.06212837011</v>
      </c>
      <c r="E596">
        <v>582.28748714382505</v>
      </c>
      <c r="F596">
        <v>6065.92062475077</v>
      </c>
    </row>
    <row r="597" spans="1:6" x14ac:dyDescent="0.25">
      <c r="A597">
        <v>596</v>
      </c>
      <c r="B597">
        <v>0</v>
      </c>
      <c r="C597">
        <v>-2.0754945054944799E-2</v>
      </c>
      <c r="D597">
        <v>1475.63799502148</v>
      </c>
      <c r="E597">
        <v>581.96855587694097</v>
      </c>
      <c r="F597">
        <v>6064.9936146870596</v>
      </c>
    </row>
    <row r="598" spans="1:6" x14ac:dyDescent="0.25">
      <c r="A598">
        <v>597</v>
      </c>
      <c r="B598">
        <v>0</v>
      </c>
      <c r="C598">
        <v>-1.0987912087911699E-2</v>
      </c>
      <c r="D598">
        <v>1480.2107937099599</v>
      </c>
      <c r="E598">
        <v>581.62171613547196</v>
      </c>
      <c r="F598">
        <v>6061.7204285246198</v>
      </c>
    </row>
    <row r="599" spans="1:6" x14ac:dyDescent="0.25">
      <c r="A599">
        <v>598</v>
      </c>
      <c r="B599">
        <v>0</v>
      </c>
      <c r="C599">
        <v>-6.1043956043955799E-3</v>
      </c>
      <c r="D599">
        <v>1484.78052443554</v>
      </c>
      <c r="E599">
        <v>581.25794904802694</v>
      </c>
      <c r="F599">
        <v>6057.4581563553502</v>
      </c>
    </row>
    <row r="600" spans="1:6" x14ac:dyDescent="0.25">
      <c r="A600">
        <v>599</v>
      </c>
      <c r="B600">
        <v>0</v>
      </c>
      <c r="C600">
        <v>1.34296703296705E-2</v>
      </c>
      <c r="D600">
        <v>1489.3471871982399</v>
      </c>
      <c r="E600">
        <v>580.88391500596401</v>
      </c>
      <c r="F600">
        <v>6052.85917217511</v>
      </c>
    </row>
    <row r="601" spans="1:6" x14ac:dyDescent="0.25">
      <c r="A601">
        <v>600</v>
      </c>
      <c r="B601">
        <v>0</v>
      </c>
      <c r="C601">
        <v>1.2208791208793801E-3</v>
      </c>
      <c r="D601">
        <v>1493.91078199804</v>
      </c>
      <c r="E601">
        <v>580.50365374097601</v>
      </c>
      <c r="F601">
        <v>6048.2156000960103</v>
      </c>
    </row>
    <row r="602" spans="1:6" x14ac:dyDescent="0.25">
      <c r="A602">
        <v>601</v>
      </c>
      <c r="B602">
        <v>0</v>
      </c>
      <c r="C602">
        <v>-3.6626373626374802E-3</v>
      </c>
      <c r="D602">
        <v>1498.4713088349599</v>
      </c>
      <c r="E602">
        <v>580.11961547427904</v>
      </c>
      <c r="F602">
        <v>6043.6418095942499</v>
      </c>
    </row>
    <row r="603" spans="1:6" x14ac:dyDescent="0.25">
      <c r="A603">
        <v>602</v>
      </c>
      <c r="B603">
        <v>0</v>
      </c>
      <c r="C603">
        <v>-3.5405494505494101E-2</v>
      </c>
      <c r="D603">
        <v>1503.02876770898</v>
      </c>
      <c r="E603">
        <v>579.73328634013797</v>
      </c>
      <c r="F603">
        <v>6039.1690713961598</v>
      </c>
    </row>
    <row r="604" spans="1:6" x14ac:dyDescent="0.25">
      <c r="A604">
        <v>603</v>
      </c>
      <c r="B604">
        <v>0</v>
      </c>
      <c r="C604">
        <v>-3.05219780219779E-2</v>
      </c>
      <c r="D604">
        <v>1507.5846926015599</v>
      </c>
      <c r="E604">
        <v>579.42226679689998</v>
      </c>
      <c r="F604">
        <v>6038.6281982488299</v>
      </c>
    </row>
    <row r="605" spans="1:6" x14ac:dyDescent="0.25">
      <c r="A605">
        <v>604</v>
      </c>
      <c r="B605">
        <v>0</v>
      </c>
      <c r="C605">
        <v>-5.4939560439560199E-2</v>
      </c>
      <c r="D605">
        <v>1512.13754953125</v>
      </c>
      <c r="E605">
        <v>579.08022575851601</v>
      </c>
      <c r="F605">
        <v>6035.4661985938601</v>
      </c>
    </row>
    <row r="606" spans="1:6" x14ac:dyDescent="0.25">
      <c r="A606">
        <v>605</v>
      </c>
      <c r="B606">
        <v>0</v>
      </c>
      <c r="C606">
        <v>-8.5461538461536792E-3</v>
      </c>
      <c r="D606">
        <v>1516.6873384980399</v>
      </c>
      <c r="E606">
        <v>578.71936923169403</v>
      </c>
      <c r="F606">
        <v>6031.19675063881</v>
      </c>
    </row>
    <row r="607" spans="1:6" x14ac:dyDescent="0.25">
      <c r="A607">
        <v>606</v>
      </c>
      <c r="B607">
        <v>0</v>
      </c>
      <c r="C607">
        <v>-3.6626373626374802E-3</v>
      </c>
      <c r="D607">
        <v>1521.2325255205001</v>
      </c>
      <c r="E607">
        <v>578.27040146168997</v>
      </c>
      <c r="F607">
        <v>6022.7132049457896</v>
      </c>
    </row>
    <row r="608" spans="1:6" x14ac:dyDescent="0.25">
      <c r="A608">
        <v>607</v>
      </c>
      <c r="B608">
        <v>0</v>
      </c>
      <c r="C608">
        <v>-8.5461538461536792E-3</v>
      </c>
      <c r="D608">
        <v>1525.77771254296</v>
      </c>
      <c r="E608">
        <v>577.99808873653797</v>
      </c>
      <c r="F608">
        <v>6024.5485598374098</v>
      </c>
    </row>
    <row r="609" spans="1:6" x14ac:dyDescent="0.25">
      <c r="A609">
        <v>608</v>
      </c>
      <c r="B609">
        <v>0</v>
      </c>
      <c r="C609">
        <v>-1.2208791208793801E-3</v>
      </c>
      <c r="D609">
        <v>1530.3182976210901</v>
      </c>
      <c r="E609">
        <v>577.60282549847</v>
      </c>
      <c r="F609">
        <v>6018.3910193060301</v>
      </c>
    </row>
    <row r="610" spans="1:6" x14ac:dyDescent="0.25">
      <c r="A610">
        <v>609</v>
      </c>
      <c r="B610">
        <v>0</v>
      </c>
      <c r="C610">
        <v>-1.34296703296705E-2</v>
      </c>
      <c r="D610">
        <v>1534.8558147363201</v>
      </c>
      <c r="E610">
        <v>577.20968807482802</v>
      </c>
      <c r="F610">
        <v>6013.1322223534098</v>
      </c>
    </row>
    <row r="611" spans="1:6" x14ac:dyDescent="0.25">
      <c r="A611">
        <v>610</v>
      </c>
      <c r="B611">
        <v>0</v>
      </c>
      <c r="C611">
        <v>-6.1043956043955799E-3</v>
      </c>
      <c r="D611">
        <v>1539.3917978701099</v>
      </c>
      <c r="E611">
        <v>576.89453909518397</v>
      </c>
      <c r="F611">
        <v>6012.2204408203197</v>
      </c>
    </row>
    <row r="612" spans="1:6" x14ac:dyDescent="0.25">
      <c r="A612">
        <v>611</v>
      </c>
      <c r="B612">
        <v>0</v>
      </c>
      <c r="C612">
        <v>1.0987912087911699E-2</v>
      </c>
      <c r="D612">
        <v>1543.9247130410099</v>
      </c>
      <c r="E612">
        <v>576.549993426946</v>
      </c>
      <c r="F612">
        <v>6008.8976814070402</v>
      </c>
    </row>
    <row r="613" spans="1:6" x14ac:dyDescent="0.25">
      <c r="A613">
        <v>612</v>
      </c>
      <c r="B613">
        <v>0</v>
      </c>
      <c r="C613">
        <v>-6.1043956043955799E-3</v>
      </c>
      <c r="D613">
        <v>1548.4530262675701</v>
      </c>
      <c r="E613">
        <v>576.11091869301094</v>
      </c>
      <c r="F613">
        <v>6000.7347179657299</v>
      </c>
    </row>
    <row r="614" spans="1:6" x14ac:dyDescent="0.25">
      <c r="A614">
        <v>613</v>
      </c>
      <c r="B614">
        <v>0</v>
      </c>
      <c r="C614">
        <v>-2.3196703296702901E-2</v>
      </c>
      <c r="D614">
        <v>1552.9798055126901</v>
      </c>
      <c r="E614">
        <v>575.76790732549796</v>
      </c>
      <c r="F614">
        <v>5998.7757379159402</v>
      </c>
    </row>
    <row r="615" spans="1:6" x14ac:dyDescent="0.25">
      <c r="A615">
        <v>614</v>
      </c>
      <c r="B615">
        <v>0</v>
      </c>
      <c r="C615">
        <v>-6.1043956043955799E-3</v>
      </c>
      <c r="D615">
        <v>1557.50351679492</v>
      </c>
      <c r="E615">
        <v>575.40646226428998</v>
      </c>
      <c r="F615">
        <v>5995.2510456559203</v>
      </c>
    </row>
    <row r="616" spans="1:6" x14ac:dyDescent="0.25">
      <c r="A616">
        <v>615</v>
      </c>
      <c r="B616">
        <v>0</v>
      </c>
      <c r="C616">
        <v>-3.05219780219779E-2</v>
      </c>
      <c r="D616">
        <v>1562.02416011425</v>
      </c>
      <c r="E616">
        <v>575.03383660239297</v>
      </c>
      <c r="F616">
        <v>5991.0633217231498</v>
      </c>
    </row>
    <row r="617" spans="1:6" x14ac:dyDescent="0.25">
      <c r="A617">
        <v>616</v>
      </c>
      <c r="B617">
        <v>0</v>
      </c>
      <c r="C617">
        <v>-1.5871428571428599E-2</v>
      </c>
      <c r="D617">
        <v>1566.5417354706999</v>
      </c>
      <c r="E617">
        <v>574.65442956318998</v>
      </c>
      <c r="F617">
        <v>5986.6472930557702</v>
      </c>
    </row>
    <row r="618" spans="1:6" x14ac:dyDescent="0.25">
      <c r="A618">
        <v>617</v>
      </c>
      <c r="B618">
        <v>0</v>
      </c>
      <c r="C618">
        <v>1.5871428571428599E-2</v>
      </c>
      <c r="D618">
        <v>1571.05470888281</v>
      </c>
      <c r="E618">
        <v>574.19421033833305</v>
      </c>
      <c r="F618">
        <v>5978.3632788586801</v>
      </c>
    </row>
    <row r="619" spans="1:6" x14ac:dyDescent="0.25">
      <c r="A619">
        <v>618</v>
      </c>
      <c r="B619">
        <v>0</v>
      </c>
      <c r="C619">
        <v>-1.5871428571428599E-2</v>
      </c>
      <c r="D619">
        <v>1575.5676822949199</v>
      </c>
      <c r="E619">
        <v>573.91507326069404</v>
      </c>
      <c r="F619">
        <v>5980.4946017331804</v>
      </c>
    </row>
    <row r="620" spans="1:6" x14ac:dyDescent="0.25">
      <c r="A620">
        <v>619</v>
      </c>
      <c r="B620">
        <v>0</v>
      </c>
      <c r="C620">
        <v>1.2208791208793801E-3</v>
      </c>
      <c r="D620">
        <v>1580.07605376269</v>
      </c>
      <c r="E620">
        <v>573.51567084345095</v>
      </c>
      <c r="F620">
        <v>5974.62268498103</v>
      </c>
    </row>
    <row r="621" spans="1:6" x14ac:dyDescent="0.25">
      <c r="A621">
        <v>620</v>
      </c>
      <c r="B621">
        <v>0</v>
      </c>
      <c r="C621">
        <v>-2.0754945054944799E-2</v>
      </c>
      <c r="D621">
        <v>1584.58135726757</v>
      </c>
      <c r="E621">
        <v>573.12002288072802</v>
      </c>
      <c r="F621">
        <v>5969.6014866585901</v>
      </c>
    </row>
    <row r="622" spans="1:6" x14ac:dyDescent="0.25">
      <c r="A622">
        <v>621</v>
      </c>
      <c r="B622">
        <v>0</v>
      </c>
      <c r="C622">
        <v>-1.5871428571428599E-2</v>
      </c>
      <c r="D622">
        <v>1589.08512679101</v>
      </c>
      <c r="E622">
        <v>572.80335118206801</v>
      </c>
      <c r="F622">
        <v>5968.87285171439</v>
      </c>
    </row>
    <row r="623" spans="1:6" x14ac:dyDescent="0.25">
      <c r="A623">
        <v>622</v>
      </c>
      <c r="B623">
        <v>0</v>
      </c>
      <c r="C623">
        <v>-2.8080219780219799E-2</v>
      </c>
      <c r="D623">
        <v>1593.5858283515599</v>
      </c>
      <c r="E623">
        <v>572.45788193804003</v>
      </c>
      <c r="F623">
        <v>5965.6848526962303</v>
      </c>
    </row>
    <row r="624" spans="1:6" x14ac:dyDescent="0.25">
      <c r="A624">
        <v>623</v>
      </c>
      <c r="B624">
        <v>0</v>
      </c>
      <c r="C624">
        <v>-3.6626373626374802E-3</v>
      </c>
      <c r="D624">
        <v>1598.08346194921</v>
      </c>
      <c r="E624">
        <v>572.09494609934302</v>
      </c>
      <c r="F624">
        <v>5961.4529396272801</v>
      </c>
    </row>
    <row r="625" spans="1:6" x14ac:dyDescent="0.25">
      <c r="A625">
        <v>624</v>
      </c>
      <c r="B625">
        <v>0</v>
      </c>
      <c r="C625">
        <v>-1.2208791208793801E-3</v>
      </c>
      <c r="D625">
        <v>1602.57802758398</v>
      </c>
      <c r="E625">
        <v>571.72141623515904</v>
      </c>
      <c r="F625">
        <v>5956.8594442986596</v>
      </c>
    </row>
    <row r="626" spans="1:6" x14ac:dyDescent="0.25">
      <c r="A626">
        <v>625</v>
      </c>
      <c r="B626">
        <v>0</v>
      </c>
      <c r="C626">
        <v>3.6626373626374802E-3</v>
      </c>
      <c r="D626">
        <v>1607.0695252558501</v>
      </c>
      <c r="E626">
        <v>571.34146076950105</v>
      </c>
      <c r="F626">
        <v>5952.2113620419004</v>
      </c>
    </row>
    <row r="627" spans="1:6" x14ac:dyDescent="0.25">
      <c r="A627">
        <v>626</v>
      </c>
      <c r="B627">
        <v>0</v>
      </c>
      <c r="C627">
        <v>3.6626373626374802E-3</v>
      </c>
      <c r="D627">
        <v>1611.55948894628</v>
      </c>
      <c r="E627">
        <v>571.03430705175504</v>
      </c>
      <c r="F627">
        <v>5951.4650347966199</v>
      </c>
    </row>
    <row r="628" spans="1:6" x14ac:dyDescent="0.25">
      <c r="A628">
        <v>627</v>
      </c>
      <c r="B628">
        <v>0</v>
      </c>
      <c r="C628">
        <v>-1.5871428571428599E-2</v>
      </c>
      <c r="D628">
        <v>1616.0448506923799</v>
      </c>
      <c r="E628">
        <v>570.61791168284196</v>
      </c>
      <c r="F628">
        <v>5944.2833585783901</v>
      </c>
    </row>
    <row r="629" spans="1:6" x14ac:dyDescent="0.25">
      <c r="A629">
        <v>628</v>
      </c>
      <c r="B629">
        <v>0</v>
      </c>
      <c r="C629">
        <v>-1.0987912087911699E-2</v>
      </c>
      <c r="D629">
        <v>1620.5286784570301</v>
      </c>
      <c r="E629">
        <v>570.28865604593</v>
      </c>
      <c r="F629">
        <v>5942.5669236560898</v>
      </c>
    </row>
    <row r="630" spans="1:6" x14ac:dyDescent="0.25">
      <c r="A630">
        <v>629</v>
      </c>
      <c r="B630">
        <v>0</v>
      </c>
      <c r="C630">
        <v>-1.5871428571428599E-2</v>
      </c>
      <c r="D630">
        <v>1625.0109722402301</v>
      </c>
      <c r="E630">
        <v>570.01225332953595</v>
      </c>
      <c r="F630">
        <v>5942.81041171366</v>
      </c>
    </row>
    <row r="631" spans="1:6" x14ac:dyDescent="0.25">
      <c r="A631">
        <v>630</v>
      </c>
      <c r="B631">
        <v>0</v>
      </c>
      <c r="C631">
        <v>-6.1043956043955799E-3</v>
      </c>
      <c r="D631">
        <v>1629.4871300976499</v>
      </c>
      <c r="E631">
        <v>569.53781031405299</v>
      </c>
      <c r="F631">
        <v>5931.9159957346801</v>
      </c>
    </row>
    <row r="632" spans="1:6" x14ac:dyDescent="0.25">
      <c r="A632">
        <v>631</v>
      </c>
      <c r="B632">
        <v>0</v>
      </c>
      <c r="C632">
        <v>-1.2208791208793801E-3</v>
      </c>
      <c r="D632">
        <v>1633.96328795507</v>
      </c>
      <c r="E632">
        <v>569.25004607102801</v>
      </c>
      <c r="F632">
        <v>5932.6851919502496</v>
      </c>
    </row>
    <row r="633" spans="1:6" x14ac:dyDescent="0.25">
      <c r="A633">
        <v>632</v>
      </c>
      <c r="B633">
        <v>0</v>
      </c>
      <c r="C633">
        <v>-1.34296703296705E-2</v>
      </c>
      <c r="D633">
        <v>1638.4363778495999</v>
      </c>
      <c r="E633">
        <v>568.92211008559298</v>
      </c>
      <c r="F633">
        <v>5929.9561988061996</v>
      </c>
    </row>
    <row r="634" spans="1:6" x14ac:dyDescent="0.25">
      <c r="A634">
        <v>633</v>
      </c>
      <c r="B634">
        <v>0</v>
      </c>
      <c r="C634">
        <v>6.1043956043955799E-3</v>
      </c>
      <c r="D634">
        <v>1642.9048657998001</v>
      </c>
      <c r="E634">
        <v>568.49310963381095</v>
      </c>
      <c r="F634">
        <v>5921.8951130911501</v>
      </c>
    </row>
    <row r="635" spans="1:6" x14ac:dyDescent="0.25">
      <c r="A635">
        <v>634</v>
      </c>
      <c r="B635">
        <v>0</v>
      </c>
      <c r="C635">
        <v>-1.8313186813186701E-2</v>
      </c>
      <c r="D635">
        <v>1647.37181976855</v>
      </c>
      <c r="E635">
        <v>568.15620862744902</v>
      </c>
      <c r="F635">
        <v>5919.8412825574096</v>
      </c>
    </row>
    <row r="636" spans="1:6" x14ac:dyDescent="0.25">
      <c r="A636">
        <v>635</v>
      </c>
      <c r="B636">
        <v>0</v>
      </c>
      <c r="C636">
        <v>3.05219780219779E-2</v>
      </c>
      <c r="D636">
        <v>1651.8357057744099</v>
      </c>
      <c r="E636">
        <v>567.79846968773904</v>
      </c>
      <c r="F636">
        <v>5916.1640521195104</v>
      </c>
    </row>
    <row r="637" spans="1:6" x14ac:dyDescent="0.25">
      <c r="A637">
        <v>636</v>
      </c>
      <c r="B637">
        <v>0</v>
      </c>
      <c r="C637">
        <v>-6.1043956043955799E-3</v>
      </c>
      <c r="D637">
        <v>1656.2965238173799</v>
      </c>
      <c r="E637">
        <v>567.42809190219805</v>
      </c>
      <c r="F637">
        <v>5911.8261835613603</v>
      </c>
    </row>
    <row r="638" spans="1:6" x14ac:dyDescent="0.25">
      <c r="A638">
        <v>637</v>
      </c>
      <c r="B638">
        <v>0</v>
      </c>
      <c r="C638">
        <v>1.2208791208793801E-3</v>
      </c>
      <c r="D638">
        <v>1660.7542738974601</v>
      </c>
      <c r="E638">
        <v>567.050048268924</v>
      </c>
      <c r="F638">
        <v>5907.2841359140002</v>
      </c>
    </row>
    <row r="639" spans="1:6" x14ac:dyDescent="0.25">
      <c r="A639">
        <v>638</v>
      </c>
      <c r="B639">
        <v>0</v>
      </c>
      <c r="C639">
        <v>-6.1043956043955799E-3</v>
      </c>
      <c r="D639">
        <v>1665.2089560146401</v>
      </c>
      <c r="E639">
        <v>566.66735506393798</v>
      </c>
      <c r="F639">
        <v>5902.7374417050496</v>
      </c>
    </row>
    <row r="640" spans="1:6" x14ac:dyDescent="0.25">
      <c r="A640">
        <v>639</v>
      </c>
      <c r="B640">
        <v>0</v>
      </c>
      <c r="C640">
        <v>2.3196703296702901E-2</v>
      </c>
      <c r="D640">
        <v>1669.66210415039</v>
      </c>
      <c r="E640">
        <v>566.35854082326102</v>
      </c>
      <c r="F640">
        <v>5902.0951778312801</v>
      </c>
    </row>
    <row r="641" spans="1:6" x14ac:dyDescent="0.25">
      <c r="A641">
        <v>640</v>
      </c>
      <c r="B641">
        <v>0</v>
      </c>
      <c r="C641">
        <v>-1.5871428571428599E-2</v>
      </c>
      <c r="D641">
        <v>1674.11065034179</v>
      </c>
      <c r="E641">
        <v>565.941138296242</v>
      </c>
      <c r="F641">
        <v>5895.0024382875199</v>
      </c>
    </row>
    <row r="642" spans="1:6" x14ac:dyDescent="0.25">
      <c r="A642">
        <v>641</v>
      </c>
      <c r="B642">
        <v>0</v>
      </c>
      <c r="C642">
        <v>-3.6626373626374802E-3</v>
      </c>
      <c r="D642">
        <v>1678.55612857031</v>
      </c>
      <c r="E642">
        <v>565.53457271474997</v>
      </c>
      <c r="F642">
        <v>5889.5206526176298</v>
      </c>
    </row>
    <row r="643" spans="1:6" x14ac:dyDescent="0.25">
      <c r="A643">
        <v>642</v>
      </c>
      <c r="B643">
        <v>0</v>
      </c>
      <c r="C643">
        <v>1.8313186813186701E-2</v>
      </c>
      <c r="D643">
        <v>1683.0016067988199</v>
      </c>
      <c r="E643">
        <v>565.28797821774697</v>
      </c>
      <c r="F643">
        <v>5892.51736621082</v>
      </c>
    </row>
    <row r="644" spans="1:6" x14ac:dyDescent="0.25">
      <c r="A644">
        <v>643</v>
      </c>
      <c r="B644">
        <v>0</v>
      </c>
      <c r="C644">
        <v>1.2208791208793801E-3</v>
      </c>
      <c r="D644">
        <v>1687.4424830830001</v>
      </c>
      <c r="E644">
        <v>564.90831387389301</v>
      </c>
      <c r="F644">
        <v>5886.6643391695998</v>
      </c>
    </row>
    <row r="645" spans="1:6" x14ac:dyDescent="0.25">
      <c r="A645">
        <v>644</v>
      </c>
      <c r="B645">
        <v>0</v>
      </c>
      <c r="C645">
        <v>-2.3196703296702901E-2</v>
      </c>
      <c r="D645">
        <v>1691.87875742285</v>
      </c>
      <c r="E645">
        <v>564.44793858593005</v>
      </c>
      <c r="F645">
        <v>5877.5127421440502</v>
      </c>
    </row>
    <row r="646" spans="1:6" x14ac:dyDescent="0.25">
      <c r="A646">
        <v>645</v>
      </c>
      <c r="B646">
        <v>0</v>
      </c>
      <c r="C646">
        <v>-2.8080219780219799E-2</v>
      </c>
      <c r="D646">
        <v>1696.3134977812499</v>
      </c>
      <c r="E646">
        <v>564.09200777894796</v>
      </c>
      <c r="F646">
        <v>5875.2853223906204</v>
      </c>
    </row>
    <row r="647" spans="1:6" x14ac:dyDescent="0.25">
      <c r="A647">
        <v>646</v>
      </c>
      <c r="B647">
        <v>0</v>
      </c>
      <c r="C647">
        <v>-6.1043956043955799E-3</v>
      </c>
      <c r="D647">
        <v>1700.7467041581999</v>
      </c>
      <c r="E647">
        <v>563.79942575366294</v>
      </c>
      <c r="F647">
        <v>5875.6336479059701</v>
      </c>
    </row>
    <row r="648" spans="1:6" x14ac:dyDescent="0.25">
      <c r="A648">
        <v>647</v>
      </c>
      <c r="B648">
        <v>0</v>
      </c>
      <c r="C648">
        <v>-2.0754945054944799E-2</v>
      </c>
      <c r="D648">
        <v>1705.1753085908199</v>
      </c>
      <c r="E648">
        <v>563.39186856320805</v>
      </c>
      <c r="F648">
        <v>5868.8893406277202</v>
      </c>
    </row>
    <row r="649" spans="1:6" x14ac:dyDescent="0.25">
      <c r="A649">
        <v>648</v>
      </c>
      <c r="B649">
        <v>0</v>
      </c>
      <c r="C649">
        <v>-6.1043956043955799E-3</v>
      </c>
      <c r="D649">
        <v>1709.60084506054</v>
      </c>
      <c r="E649">
        <v>562.99127448040201</v>
      </c>
      <c r="F649">
        <v>5863.4658071844497</v>
      </c>
    </row>
    <row r="650" spans="1:6" x14ac:dyDescent="0.25">
      <c r="A650">
        <v>649</v>
      </c>
      <c r="B650">
        <v>0</v>
      </c>
      <c r="C650">
        <v>1.2208791208793801E-3</v>
      </c>
      <c r="D650">
        <v>1714.0248475488199</v>
      </c>
      <c r="E650">
        <v>562.67160280820099</v>
      </c>
      <c r="F650">
        <v>5862.5700496106801</v>
      </c>
    </row>
    <row r="651" spans="1:6" x14ac:dyDescent="0.25">
      <c r="A651">
        <v>650</v>
      </c>
      <c r="B651">
        <v>0</v>
      </c>
      <c r="C651">
        <v>-2.8080219780219799E-2</v>
      </c>
      <c r="D651">
        <v>1718.44578207421</v>
      </c>
      <c r="E651">
        <v>562.32431398815197</v>
      </c>
      <c r="F651">
        <v>5859.3273314141297</v>
      </c>
    </row>
    <row r="652" spans="1:6" x14ac:dyDescent="0.25">
      <c r="A652">
        <v>651</v>
      </c>
      <c r="B652">
        <v>0</v>
      </c>
      <c r="C652">
        <v>-1.34296703296705E-2</v>
      </c>
      <c r="D652">
        <v>1722.86211465527</v>
      </c>
      <c r="E652">
        <v>561.88357544850396</v>
      </c>
      <c r="F652">
        <v>5851.2555679959596</v>
      </c>
    </row>
    <row r="653" spans="1:6" x14ac:dyDescent="0.25">
      <c r="A653">
        <v>652</v>
      </c>
      <c r="B653">
        <v>0</v>
      </c>
      <c r="C653">
        <v>-2.0754945054944799E-2</v>
      </c>
      <c r="D653">
        <v>1727.2769132548799</v>
      </c>
      <c r="E653">
        <v>561.53955493176102</v>
      </c>
      <c r="F653">
        <v>5849.3777736485599</v>
      </c>
    </row>
    <row r="654" spans="1:6" x14ac:dyDescent="0.25">
      <c r="A654">
        <v>653</v>
      </c>
      <c r="B654">
        <v>0</v>
      </c>
      <c r="C654">
        <v>-1.0987912087911699E-2</v>
      </c>
      <c r="D654">
        <v>1731.6901778730401</v>
      </c>
      <c r="E654">
        <v>561.25419686283499</v>
      </c>
      <c r="F654">
        <v>5849.7529676247404</v>
      </c>
    </row>
    <row r="655" spans="1:6" x14ac:dyDescent="0.25">
      <c r="A655">
        <v>654</v>
      </c>
      <c r="B655">
        <v>0</v>
      </c>
      <c r="C655">
        <v>-1.5871428571428599E-2</v>
      </c>
      <c r="D655">
        <v>1736.09884054687</v>
      </c>
      <c r="E655">
        <v>560.85102122354101</v>
      </c>
      <c r="F655">
        <v>5842.91263343426</v>
      </c>
    </row>
    <row r="656" spans="1:6" x14ac:dyDescent="0.25">
      <c r="A656">
        <v>655</v>
      </c>
      <c r="B656">
        <v>0</v>
      </c>
      <c r="C656">
        <v>4.2730769230769003E-2</v>
      </c>
      <c r="D656">
        <v>1740.50443525781</v>
      </c>
      <c r="E656">
        <v>560.45308468594101</v>
      </c>
      <c r="F656">
        <v>5837.3627290997101</v>
      </c>
    </row>
    <row r="657" spans="1:6" x14ac:dyDescent="0.25">
      <c r="A657">
        <v>656</v>
      </c>
      <c r="B657">
        <v>0</v>
      </c>
      <c r="C657">
        <v>3.6626373626374802E-3</v>
      </c>
      <c r="D657">
        <v>1744.9084959873001</v>
      </c>
      <c r="E657">
        <v>560.13502489642997</v>
      </c>
      <c r="F657">
        <v>5836.3490022092901</v>
      </c>
    </row>
    <row r="658" spans="1:6" x14ac:dyDescent="0.25">
      <c r="A658">
        <v>657</v>
      </c>
      <c r="B658">
        <v>0</v>
      </c>
      <c r="C658">
        <v>-4.0289010989010901E-2</v>
      </c>
      <c r="D658">
        <v>1749.3079547724601</v>
      </c>
      <c r="E658">
        <v>559.71201466042805</v>
      </c>
      <c r="F658">
        <v>5829.1747156375004</v>
      </c>
    </row>
    <row r="659" spans="1:6" x14ac:dyDescent="0.25">
      <c r="A659">
        <v>658</v>
      </c>
      <c r="B659">
        <v>0</v>
      </c>
      <c r="C659">
        <v>-1.8313186813186701E-2</v>
      </c>
      <c r="D659">
        <v>1753.7043455947201</v>
      </c>
      <c r="E659">
        <v>559.30204783141301</v>
      </c>
      <c r="F659">
        <v>5823.7306620333102</v>
      </c>
    </row>
    <row r="660" spans="1:6" x14ac:dyDescent="0.25">
      <c r="A660">
        <v>659</v>
      </c>
      <c r="B660">
        <v>0</v>
      </c>
      <c r="C660">
        <v>-1.0987912087911699E-2</v>
      </c>
      <c r="D660">
        <v>1758.10073641699</v>
      </c>
      <c r="E660">
        <v>559.05339037337399</v>
      </c>
      <c r="F660">
        <v>5826.8031464105698</v>
      </c>
    </row>
    <row r="661" spans="1:6" x14ac:dyDescent="0.25">
      <c r="A661">
        <v>660</v>
      </c>
      <c r="B661">
        <v>0</v>
      </c>
      <c r="C661">
        <v>-1.8313186813186701E-2</v>
      </c>
      <c r="D661">
        <v>1762.4925252949199</v>
      </c>
      <c r="E661">
        <v>558.67247478045397</v>
      </c>
      <c r="F661">
        <v>5821.0281531339597</v>
      </c>
    </row>
    <row r="662" spans="1:6" x14ac:dyDescent="0.25">
      <c r="A662">
        <v>661</v>
      </c>
      <c r="B662">
        <v>0</v>
      </c>
      <c r="C662">
        <v>-1.34296703296705E-2</v>
      </c>
      <c r="D662">
        <v>1766.88124620996</v>
      </c>
      <c r="E662">
        <v>558.28803964379699</v>
      </c>
      <c r="F662">
        <v>5815.77829494651</v>
      </c>
    </row>
    <row r="663" spans="1:6" x14ac:dyDescent="0.25">
      <c r="A663">
        <v>662</v>
      </c>
      <c r="B663">
        <v>0</v>
      </c>
      <c r="C663">
        <v>-6.1043956043955799E-3</v>
      </c>
      <c r="D663">
        <v>1771.2668991620999</v>
      </c>
      <c r="E663">
        <v>557.90146979584802</v>
      </c>
      <c r="F663">
        <v>5810.9016717878303</v>
      </c>
    </row>
    <row r="664" spans="1:6" x14ac:dyDescent="0.25">
      <c r="A664">
        <v>663</v>
      </c>
      <c r="B664">
        <v>0</v>
      </c>
      <c r="C664">
        <v>-2.0754945054944799E-2</v>
      </c>
      <c r="D664">
        <v>1775.6510181328099</v>
      </c>
      <c r="E664">
        <v>557.59030425234198</v>
      </c>
      <c r="F664">
        <v>5810.11957282201</v>
      </c>
    </row>
    <row r="665" spans="1:6" x14ac:dyDescent="0.25">
      <c r="A665">
        <v>664</v>
      </c>
      <c r="B665">
        <v>0</v>
      </c>
      <c r="C665">
        <v>-2.0754945054944799E-2</v>
      </c>
      <c r="D665">
        <v>1780.03206914062</v>
      </c>
      <c r="E665">
        <v>557.24817466027105</v>
      </c>
      <c r="F665">
        <v>5806.8135324270297</v>
      </c>
    </row>
    <row r="666" spans="1:6" x14ac:dyDescent="0.25">
      <c r="A666">
        <v>665</v>
      </c>
      <c r="B666">
        <v>0</v>
      </c>
      <c r="C666">
        <v>-1.5871428571428599E-2</v>
      </c>
      <c r="D666">
        <v>1784.4100521855401</v>
      </c>
      <c r="E666">
        <v>556.88726442297002</v>
      </c>
      <c r="F666">
        <v>5802.45809624508</v>
      </c>
    </row>
    <row r="667" spans="1:6" x14ac:dyDescent="0.25">
      <c r="A667">
        <v>666</v>
      </c>
      <c r="B667">
        <v>0</v>
      </c>
      <c r="C667">
        <v>-6.1043956043955799E-3</v>
      </c>
      <c r="D667">
        <v>1788.7865012490199</v>
      </c>
      <c r="E667">
        <v>556.59166222036504</v>
      </c>
      <c r="F667">
        <v>5801.5931384085998</v>
      </c>
    </row>
    <row r="668" spans="1:6" x14ac:dyDescent="0.25">
      <c r="A668">
        <v>667</v>
      </c>
      <c r="B668">
        <v>0</v>
      </c>
      <c r="C668">
        <v>-1.5871428571428599E-2</v>
      </c>
      <c r="D668">
        <v>1793.15834836816</v>
      </c>
      <c r="E668">
        <v>556.18227319979599</v>
      </c>
      <c r="F668">
        <v>5794.1598975307197</v>
      </c>
    </row>
    <row r="669" spans="1:6" x14ac:dyDescent="0.25">
      <c r="A669">
        <v>668</v>
      </c>
      <c r="B669">
        <v>0</v>
      </c>
      <c r="C669">
        <v>1.8313186813186701E-2</v>
      </c>
      <c r="D669">
        <v>1797.5271275244099</v>
      </c>
      <c r="E669">
        <v>555.78056805579399</v>
      </c>
      <c r="F669">
        <v>5788.3469873838403</v>
      </c>
    </row>
    <row r="670" spans="1:6" x14ac:dyDescent="0.25">
      <c r="A670">
        <v>669</v>
      </c>
      <c r="B670">
        <v>0</v>
      </c>
      <c r="C670">
        <v>-3.6626373626374802E-3</v>
      </c>
      <c r="D670">
        <v>1801.8959066806599</v>
      </c>
      <c r="E670">
        <v>555.53692156316504</v>
      </c>
      <c r="F670">
        <v>5791.0672901158696</v>
      </c>
    </row>
    <row r="671" spans="1:6" x14ac:dyDescent="0.25">
      <c r="A671">
        <v>670</v>
      </c>
      <c r="B671">
        <v>0</v>
      </c>
      <c r="C671">
        <v>-1.34296703296705E-2</v>
      </c>
      <c r="D671">
        <v>1806.2585499111301</v>
      </c>
      <c r="E671">
        <v>555.082346202179</v>
      </c>
      <c r="F671">
        <v>5781.1658200268002</v>
      </c>
    </row>
    <row r="672" spans="1:6" x14ac:dyDescent="0.25">
      <c r="A672">
        <v>671</v>
      </c>
      <c r="B672">
        <v>0</v>
      </c>
      <c r="C672">
        <v>-1.0987912087911699E-2</v>
      </c>
      <c r="D672">
        <v>1810.61812517871</v>
      </c>
      <c r="E672">
        <v>554.653234156547</v>
      </c>
      <c r="F672">
        <v>5774.5584440542798</v>
      </c>
    </row>
    <row r="673" spans="1:6" x14ac:dyDescent="0.25">
      <c r="A673">
        <v>672</v>
      </c>
      <c r="B673">
        <v>0</v>
      </c>
      <c r="C673">
        <v>-3.2963736263735999E-2</v>
      </c>
      <c r="D673">
        <v>1814.9777004462801</v>
      </c>
      <c r="E673">
        <v>554.39296453737097</v>
      </c>
      <c r="F673">
        <v>5777.2230218320601</v>
      </c>
    </row>
    <row r="674" spans="1:6" x14ac:dyDescent="0.25">
      <c r="A674">
        <v>673</v>
      </c>
      <c r="B674">
        <v>0</v>
      </c>
      <c r="C674">
        <v>-3.6626373626374802E-3</v>
      </c>
      <c r="D674">
        <v>1819.3326737695299</v>
      </c>
      <c r="E674">
        <v>554.00500581247604</v>
      </c>
      <c r="F674">
        <v>5771.3811752267502</v>
      </c>
    </row>
    <row r="675" spans="1:6" x14ac:dyDescent="0.25">
      <c r="A675">
        <v>674</v>
      </c>
      <c r="B675">
        <v>0</v>
      </c>
      <c r="C675">
        <v>1.2208791208793801E-3</v>
      </c>
      <c r="D675">
        <v>1823.6845791298799</v>
      </c>
      <c r="E675">
        <v>553.61629880020303</v>
      </c>
      <c r="F675">
        <v>5766.2002803107898</v>
      </c>
    </row>
    <row r="676" spans="1:6" x14ac:dyDescent="0.25">
      <c r="A676">
        <v>675</v>
      </c>
      <c r="B676">
        <v>0</v>
      </c>
      <c r="C676">
        <v>-1.34296703296705E-2</v>
      </c>
      <c r="D676">
        <v>1828.03495050878</v>
      </c>
      <c r="E676">
        <v>553.303837000974</v>
      </c>
      <c r="F676">
        <v>5765.2668614142403</v>
      </c>
    </row>
    <row r="677" spans="1:6" x14ac:dyDescent="0.25">
      <c r="A677">
        <v>676</v>
      </c>
      <c r="B677">
        <v>0</v>
      </c>
      <c r="C677">
        <v>-6.1043956043955799E-3</v>
      </c>
      <c r="D677">
        <v>1832.3822539247999</v>
      </c>
      <c r="E677">
        <v>552.96092119006698</v>
      </c>
      <c r="F677">
        <v>5761.8891959908897</v>
      </c>
    </row>
    <row r="678" spans="1:6" x14ac:dyDescent="0.25">
      <c r="A678">
        <v>677</v>
      </c>
      <c r="B678">
        <v>0</v>
      </c>
      <c r="C678">
        <v>-3.05219780219779E-2</v>
      </c>
      <c r="D678">
        <v>1836.72495539648</v>
      </c>
      <c r="E678">
        <v>552.52283501456202</v>
      </c>
      <c r="F678">
        <v>5753.6675881315005</v>
      </c>
    </row>
    <row r="679" spans="1:6" x14ac:dyDescent="0.25">
      <c r="A679">
        <v>678</v>
      </c>
      <c r="B679">
        <v>0</v>
      </c>
      <c r="C679">
        <v>-2.0754945054944799E-2</v>
      </c>
      <c r="D679">
        <v>1841.0676568681599</v>
      </c>
      <c r="E679">
        <v>552.25712231031503</v>
      </c>
      <c r="F679">
        <v>5755.4926212123901</v>
      </c>
    </row>
    <row r="680" spans="1:6" x14ac:dyDescent="0.25">
      <c r="A680">
        <v>679</v>
      </c>
      <c r="B680">
        <v>0</v>
      </c>
      <c r="C680">
        <v>1.2208791208793801E-3</v>
      </c>
      <c r="D680">
        <v>1845.40729037695</v>
      </c>
      <c r="E680">
        <v>551.94256125963796</v>
      </c>
      <c r="F680">
        <v>5753.0611517532498</v>
      </c>
    </row>
    <row r="681" spans="1:6" x14ac:dyDescent="0.25">
      <c r="A681">
        <v>680</v>
      </c>
      <c r="B681">
        <v>0</v>
      </c>
      <c r="C681">
        <v>-1.2208791208793801E-3</v>
      </c>
      <c r="D681">
        <v>1849.7423219414</v>
      </c>
      <c r="E681">
        <v>551.52167311607604</v>
      </c>
      <c r="F681">
        <v>5744.9725598231598</v>
      </c>
    </row>
    <row r="682" spans="1:6" x14ac:dyDescent="0.25">
      <c r="A682">
        <v>681</v>
      </c>
      <c r="B682">
        <v>0</v>
      </c>
      <c r="C682">
        <v>-3.6626373626374802E-3</v>
      </c>
      <c r="D682">
        <v>1854.0742855429601</v>
      </c>
      <c r="E682">
        <v>551.11299340121298</v>
      </c>
      <c r="F682">
        <v>5738.9409560959703</v>
      </c>
    </row>
    <row r="683" spans="1:6" x14ac:dyDescent="0.25">
      <c r="A683">
        <v>682</v>
      </c>
      <c r="B683">
        <v>0</v>
      </c>
      <c r="C683">
        <v>-3.6626373626374802E-3</v>
      </c>
      <c r="D683">
        <v>1858.40471516308</v>
      </c>
      <c r="E683">
        <v>550.78841754513201</v>
      </c>
      <c r="F683">
        <v>5737.8021066766096</v>
      </c>
    </row>
    <row r="684" spans="1:6" x14ac:dyDescent="0.25">
      <c r="A684">
        <v>683</v>
      </c>
      <c r="B684">
        <v>0</v>
      </c>
      <c r="C684">
        <v>-1.34296703296705E-2</v>
      </c>
      <c r="D684">
        <v>1862.7320768203101</v>
      </c>
      <c r="E684">
        <v>550.43815418718395</v>
      </c>
      <c r="F684">
        <v>5734.4881997288603</v>
      </c>
    </row>
    <row r="685" spans="1:6" x14ac:dyDescent="0.25">
      <c r="A685">
        <v>684</v>
      </c>
      <c r="B685">
        <v>0</v>
      </c>
      <c r="C685">
        <v>-1.34296703296705E-2</v>
      </c>
      <c r="D685">
        <v>1867.0548365331999</v>
      </c>
      <c r="E685">
        <v>549.995611499034</v>
      </c>
      <c r="F685">
        <v>5726.41950848119</v>
      </c>
    </row>
    <row r="686" spans="1:6" x14ac:dyDescent="0.25">
      <c r="A686">
        <v>685</v>
      </c>
      <c r="B686">
        <v>0</v>
      </c>
      <c r="C686">
        <v>-6.1043956043955799E-3</v>
      </c>
      <c r="D686">
        <v>1871.37759624609</v>
      </c>
      <c r="E686">
        <v>549.727195783154</v>
      </c>
      <c r="F686">
        <v>5728.4065833586301</v>
      </c>
    </row>
    <row r="687" spans="1:6" x14ac:dyDescent="0.25">
      <c r="A687">
        <v>686</v>
      </c>
      <c r="B687">
        <v>0</v>
      </c>
      <c r="C687">
        <v>2.8080219780219799E-2</v>
      </c>
      <c r="D687">
        <v>1875.6972879960899</v>
      </c>
      <c r="E687">
        <v>549.41099527297695</v>
      </c>
      <c r="F687">
        <v>5726.1154256589198</v>
      </c>
    </row>
    <row r="688" spans="1:6" x14ac:dyDescent="0.25">
      <c r="A688">
        <v>687</v>
      </c>
      <c r="B688">
        <v>0</v>
      </c>
      <c r="C688">
        <v>1.2208791208793801E-3</v>
      </c>
      <c r="D688">
        <v>1880.0123778017501</v>
      </c>
      <c r="E688">
        <v>548.98911274696002</v>
      </c>
      <c r="F688">
        <v>5718.1374286542396</v>
      </c>
    </row>
    <row r="689" spans="1:6" x14ac:dyDescent="0.25">
      <c r="A689">
        <v>688</v>
      </c>
      <c r="B689">
        <v>0</v>
      </c>
      <c r="C689">
        <v>-6.1043956043955799E-3</v>
      </c>
      <c r="D689">
        <v>1884.32593362597</v>
      </c>
      <c r="E689">
        <v>548.65652898089297</v>
      </c>
      <c r="F689">
        <v>5716.0233191546304</v>
      </c>
    </row>
    <row r="690" spans="1:6" x14ac:dyDescent="0.25">
      <c r="A690">
        <v>689</v>
      </c>
      <c r="B690">
        <v>0</v>
      </c>
      <c r="C690">
        <v>-1.0987912087911699E-2</v>
      </c>
      <c r="D690">
        <v>1888.6364214872999</v>
      </c>
      <c r="E690">
        <v>548.30140857981996</v>
      </c>
      <c r="F690">
        <v>5712.2424000027204</v>
      </c>
    </row>
    <row r="691" spans="1:6" x14ac:dyDescent="0.25">
      <c r="A691">
        <v>690</v>
      </c>
      <c r="B691">
        <v>0</v>
      </c>
      <c r="C691">
        <v>-2.0754945054944799E-2</v>
      </c>
      <c r="D691">
        <v>1892.94230740429</v>
      </c>
      <c r="E691">
        <v>547.85591994607205</v>
      </c>
      <c r="F691">
        <v>5703.96597245677</v>
      </c>
    </row>
    <row r="692" spans="1:6" x14ac:dyDescent="0.25">
      <c r="A692">
        <v>691</v>
      </c>
      <c r="B692">
        <v>0</v>
      </c>
      <c r="C692">
        <v>1.2208791208793801E-3</v>
      </c>
      <c r="D692">
        <v>1897.24819332128</v>
      </c>
      <c r="E692">
        <v>547.58571742378899</v>
      </c>
      <c r="F692">
        <v>5705.8728546539596</v>
      </c>
    </row>
    <row r="693" spans="1:6" x14ac:dyDescent="0.25">
      <c r="A693">
        <v>692</v>
      </c>
      <c r="B693">
        <v>0</v>
      </c>
      <c r="C693">
        <v>-1.8313186813186701E-2</v>
      </c>
      <c r="D693">
        <v>1901.5494772939401</v>
      </c>
      <c r="E693">
        <v>547.19173408842403</v>
      </c>
      <c r="F693">
        <v>5699.7258866170296</v>
      </c>
    </row>
    <row r="694" spans="1:6" x14ac:dyDescent="0.25">
      <c r="A694">
        <v>693</v>
      </c>
      <c r="B694">
        <v>0</v>
      </c>
      <c r="C694">
        <v>-8.5461538461536792E-3</v>
      </c>
      <c r="D694">
        <v>1905.8492272851499</v>
      </c>
      <c r="E694">
        <v>546.87607203736798</v>
      </c>
      <c r="F694">
        <v>5698.2885549417497</v>
      </c>
    </row>
    <row r="695" spans="1:6" x14ac:dyDescent="0.25">
      <c r="A695">
        <v>694</v>
      </c>
      <c r="B695">
        <v>0</v>
      </c>
      <c r="C695">
        <v>-6.1043956043955799E-3</v>
      </c>
      <c r="D695">
        <v>1910.14437533203</v>
      </c>
      <c r="E695">
        <v>546.45451610330201</v>
      </c>
      <c r="F695">
        <v>5690.8200572485202</v>
      </c>
    </row>
    <row r="696" spans="1:6" x14ac:dyDescent="0.25">
      <c r="A696">
        <v>695</v>
      </c>
      <c r="B696">
        <v>0</v>
      </c>
      <c r="C696">
        <v>-2.56384615384617E-2</v>
      </c>
      <c r="D696">
        <v>1914.4379893974599</v>
      </c>
      <c r="E696">
        <v>546.12213042534097</v>
      </c>
      <c r="F696">
        <v>5689.0098966183796</v>
      </c>
    </row>
    <row r="697" spans="1:6" x14ac:dyDescent="0.25">
      <c r="A697">
        <v>696</v>
      </c>
      <c r="B697">
        <v>0</v>
      </c>
      <c r="C697">
        <v>-1.5871428571428599E-2</v>
      </c>
      <c r="D697">
        <v>1918.7300694814401</v>
      </c>
      <c r="E697">
        <v>545.84382924302099</v>
      </c>
      <c r="F697">
        <v>5689.2452053704401</v>
      </c>
    </row>
    <row r="698" spans="1:6" x14ac:dyDescent="0.25">
      <c r="A698">
        <v>697</v>
      </c>
      <c r="B698">
        <v>0</v>
      </c>
      <c r="C698">
        <v>-1.2208791208793801E-3</v>
      </c>
      <c r="D698">
        <v>1923.01754762109</v>
      </c>
      <c r="E698">
        <v>545.44493382195606</v>
      </c>
      <c r="F698">
        <v>5682.2103007673604</v>
      </c>
    </row>
    <row r="699" spans="1:6" x14ac:dyDescent="0.25">
      <c r="A699">
        <v>698</v>
      </c>
      <c r="B699">
        <v>0</v>
      </c>
      <c r="C699">
        <v>-6.1043956043955799E-3</v>
      </c>
      <c r="D699">
        <v>1927.30349177929</v>
      </c>
      <c r="E699">
        <v>545.12629244018103</v>
      </c>
      <c r="F699">
        <v>5680.3107850941697</v>
      </c>
    </row>
    <row r="700" spans="1:6" x14ac:dyDescent="0.25">
      <c r="A700">
        <v>699</v>
      </c>
      <c r="B700">
        <v>0</v>
      </c>
      <c r="C700">
        <v>-1.34296703296705E-2</v>
      </c>
      <c r="D700">
        <v>1931.5863679746001</v>
      </c>
      <c r="E700">
        <v>544.77962852294104</v>
      </c>
      <c r="F700">
        <v>5676.4432370978202</v>
      </c>
    </row>
    <row r="701" spans="1:6" x14ac:dyDescent="0.25">
      <c r="A701">
        <v>700</v>
      </c>
      <c r="B701">
        <v>0</v>
      </c>
      <c r="C701">
        <v>-8.5461538461536792E-3</v>
      </c>
      <c r="D701">
        <v>1935.8661762070301</v>
      </c>
      <c r="E701">
        <v>544.41596807829001</v>
      </c>
      <c r="F701">
        <v>5671.8177323976197</v>
      </c>
    </row>
    <row r="702" spans="1:6" x14ac:dyDescent="0.25">
      <c r="A702">
        <v>701</v>
      </c>
      <c r="B702">
        <v>0</v>
      </c>
      <c r="C702">
        <v>-1.34296703296705E-2</v>
      </c>
      <c r="D702">
        <v>1940.1444504579999</v>
      </c>
      <c r="E702">
        <v>544.11869779061794</v>
      </c>
      <c r="F702">
        <v>5670.83173199676</v>
      </c>
    </row>
    <row r="703" spans="1:6" x14ac:dyDescent="0.25">
      <c r="A703">
        <v>702</v>
      </c>
      <c r="B703">
        <v>0</v>
      </c>
      <c r="C703">
        <v>-2.0754945054944799E-2</v>
      </c>
      <c r="D703">
        <v>1944.41812276464</v>
      </c>
      <c r="E703">
        <v>543.70829702520803</v>
      </c>
      <c r="F703">
        <v>5663.3510117171199</v>
      </c>
    </row>
    <row r="704" spans="1:6" x14ac:dyDescent="0.25">
      <c r="A704">
        <v>703</v>
      </c>
      <c r="B704">
        <v>0</v>
      </c>
      <c r="C704">
        <v>-1.2208791208793801E-3</v>
      </c>
      <c r="D704">
        <v>1948.6902610898401</v>
      </c>
      <c r="E704">
        <v>543.38267729924701</v>
      </c>
      <c r="F704">
        <v>5661.3599888353901</v>
      </c>
    </row>
    <row r="705" spans="1:6" x14ac:dyDescent="0.25">
      <c r="A705">
        <v>704</v>
      </c>
      <c r="B705">
        <v>0</v>
      </c>
      <c r="C705">
        <v>-1.34296703296705E-2</v>
      </c>
      <c r="D705">
        <v>1952.9593314521401</v>
      </c>
      <c r="E705">
        <v>543.03178080212001</v>
      </c>
      <c r="F705">
        <v>5657.5454434052499</v>
      </c>
    </row>
    <row r="706" spans="1:6" x14ac:dyDescent="0.25">
      <c r="A706">
        <v>705</v>
      </c>
      <c r="B706">
        <v>0</v>
      </c>
      <c r="C706">
        <v>-1.2208791208793801E-3</v>
      </c>
      <c r="D706">
        <v>1957.22533385156</v>
      </c>
      <c r="E706">
        <v>542.66555316792801</v>
      </c>
      <c r="F706">
        <v>5653.0178976943998</v>
      </c>
    </row>
    <row r="707" spans="1:6" x14ac:dyDescent="0.25">
      <c r="A707">
        <v>706</v>
      </c>
      <c r="B707">
        <v>0</v>
      </c>
      <c r="C707">
        <v>-1.8313186813186701E-2</v>
      </c>
      <c r="D707">
        <v>1961.48826828808</v>
      </c>
      <c r="E707">
        <v>542.29002672880597</v>
      </c>
      <c r="F707">
        <v>5648.2962753902902</v>
      </c>
    </row>
    <row r="708" spans="1:6" x14ac:dyDescent="0.25">
      <c r="A708">
        <v>707</v>
      </c>
      <c r="B708">
        <v>0</v>
      </c>
      <c r="C708">
        <v>3.6626373626374802E-3</v>
      </c>
      <c r="D708">
        <v>1965.7496687431601</v>
      </c>
      <c r="E708">
        <v>541.98555935146499</v>
      </c>
      <c r="F708">
        <v>5647.4364780419701</v>
      </c>
    </row>
    <row r="709" spans="1:6" x14ac:dyDescent="0.25">
      <c r="A709">
        <v>708</v>
      </c>
      <c r="B709">
        <v>0</v>
      </c>
      <c r="C709">
        <v>-1.5871428571428599E-2</v>
      </c>
      <c r="D709">
        <v>1970.0080012353501</v>
      </c>
      <c r="E709">
        <v>541.64749240268395</v>
      </c>
      <c r="F709">
        <v>5643.97916311483</v>
      </c>
    </row>
    <row r="710" spans="1:6" x14ac:dyDescent="0.25">
      <c r="A710">
        <v>709</v>
      </c>
      <c r="B710">
        <v>0</v>
      </c>
      <c r="C710">
        <v>-2.3196703296702901E-2</v>
      </c>
      <c r="D710">
        <v>1974.2617317832</v>
      </c>
      <c r="E710">
        <v>541.21234721082101</v>
      </c>
      <c r="F710">
        <v>5635.6338516657497</v>
      </c>
    </row>
    <row r="711" spans="1:6" x14ac:dyDescent="0.25">
      <c r="A711">
        <v>710</v>
      </c>
      <c r="B711">
        <v>0</v>
      </c>
      <c r="C711">
        <v>-1.2208791208793801E-3</v>
      </c>
      <c r="D711">
        <v>1978.51546233105</v>
      </c>
      <c r="E711">
        <v>540.94841830339203</v>
      </c>
      <c r="F711">
        <v>5637.33812611964</v>
      </c>
    </row>
    <row r="712" spans="1:6" x14ac:dyDescent="0.25">
      <c r="A712">
        <v>711</v>
      </c>
      <c r="B712">
        <v>0</v>
      </c>
      <c r="C712">
        <v>1.2208791208793801E-3</v>
      </c>
      <c r="D712">
        <v>1982.7661249160101</v>
      </c>
      <c r="E712">
        <v>540.63493918016297</v>
      </c>
      <c r="F712">
        <v>5634.8056770440298</v>
      </c>
    </row>
    <row r="713" spans="1:6" x14ac:dyDescent="0.25">
      <c r="A713">
        <v>712</v>
      </c>
      <c r="B713">
        <v>0</v>
      </c>
      <c r="C713">
        <v>1.2208791208793801E-3</v>
      </c>
      <c r="D713">
        <v>1987.0121855566399</v>
      </c>
      <c r="E713">
        <v>540.21470725881204</v>
      </c>
      <c r="F713">
        <v>5626.6390152649401</v>
      </c>
    </row>
    <row r="714" spans="1:6" x14ac:dyDescent="0.25">
      <c r="A714">
        <v>713</v>
      </c>
      <c r="B714">
        <v>0</v>
      </c>
      <c r="C714">
        <v>-3.6626373626374802E-3</v>
      </c>
      <c r="D714">
        <v>1991.25671221582</v>
      </c>
      <c r="E714">
        <v>539.88312463511795</v>
      </c>
      <c r="F714">
        <v>5624.3848099605702</v>
      </c>
    </row>
    <row r="715" spans="1:6" x14ac:dyDescent="0.25">
      <c r="A715">
        <v>714</v>
      </c>
      <c r="B715">
        <v>0</v>
      </c>
      <c r="C715">
        <v>-3.6626373626374802E-3</v>
      </c>
      <c r="D715">
        <v>1995.4981709121</v>
      </c>
      <c r="E715">
        <v>539.52861145761506</v>
      </c>
      <c r="F715">
        <v>5620.5033518978398</v>
      </c>
    </row>
    <row r="716" spans="1:6" x14ac:dyDescent="0.25">
      <c r="A716">
        <v>715</v>
      </c>
      <c r="B716">
        <v>0</v>
      </c>
      <c r="C716">
        <v>-1.5871428571428599E-2</v>
      </c>
      <c r="D716">
        <v>1999.7365616454999</v>
      </c>
      <c r="E716">
        <v>539.16019019583405</v>
      </c>
      <c r="F716">
        <v>5615.9914564655901</v>
      </c>
    </row>
    <row r="717" spans="1:6" x14ac:dyDescent="0.25">
      <c r="A717">
        <v>716</v>
      </c>
      <c r="B717">
        <v>0</v>
      </c>
      <c r="C717">
        <v>3.6626373626374802E-3</v>
      </c>
      <c r="D717">
        <v>2003.9734183974599</v>
      </c>
      <c r="E717">
        <v>538.86003232657094</v>
      </c>
      <c r="F717">
        <v>5615.1483883070096</v>
      </c>
    </row>
    <row r="718" spans="1:6" x14ac:dyDescent="0.25">
      <c r="A718">
        <v>717</v>
      </c>
      <c r="B718">
        <v>0</v>
      </c>
      <c r="C718">
        <v>1.2208791208793801E-3</v>
      </c>
      <c r="D718">
        <v>2008.20720718652</v>
      </c>
      <c r="E718">
        <v>538.52457922662097</v>
      </c>
      <c r="F718">
        <v>5611.6342127018197</v>
      </c>
    </row>
    <row r="719" spans="1:6" x14ac:dyDescent="0.25">
      <c r="A719">
        <v>718</v>
      </c>
      <c r="B719">
        <v>0</v>
      </c>
      <c r="C719">
        <v>1.2208791208793801E-3</v>
      </c>
      <c r="D719">
        <v>2012.43792801269</v>
      </c>
      <c r="E719">
        <v>538.16771848651103</v>
      </c>
      <c r="F719">
        <v>5607.0487250494398</v>
      </c>
    </row>
    <row r="720" spans="1:6" x14ac:dyDescent="0.25">
      <c r="A720">
        <v>719</v>
      </c>
      <c r="B720">
        <v>0</v>
      </c>
      <c r="C720">
        <v>1.2208791208793801E-3</v>
      </c>
      <c r="D720">
        <v>2016.6655808759699</v>
      </c>
      <c r="E720">
        <v>537.79787335602998</v>
      </c>
      <c r="F720">
        <v>5602.1463157293701</v>
      </c>
    </row>
    <row r="721" spans="1:6" x14ac:dyDescent="0.25">
      <c r="A721">
        <v>720</v>
      </c>
      <c r="B721">
        <v>0</v>
      </c>
      <c r="C721">
        <v>-3.6626373626374802E-3</v>
      </c>
      <c r="D721">
        <v>2020.8916997578101</v>
      </c>
      <c r="E721">
        <v>537.49685186667102</v>
      </c>
      <c r="F721">
        <v>5601.0885282881</v>
      </c>
    </row>
    <row r="722" spans="1:6" x14ac:dyDescent="0.25">
      <c r="A722">
        <v>721</v>
      </c>
      <c r="B722">
        <v>0</v>
      </c>
      <c r="C722">
        <v>1.2208791208793801E-3</v>
      </c>
      <c r="D722">
        <v>2025.11321669531</v>
      </c>
      <c r="E722">
        <v>537.08417588239502</v>
      </c>
      <c r="F722">
        <v>5593.6225934479799</v>
      </c>
    </row>
    <row r="723" spans="1:6" x14ac:dyDescent="0.25">
      <c r="A723">
        <v>722</v>
      </c>
      <c r="B723">
        <v>0</v>
      </c>
      <c r="C723">
        <v>-6.1043956043955799E-3</v>
      </c>
      <c r="D723">
        <v>2029.33319965136</v>
      </c>
      <c r="E723">
        <v>536.75717616632699</v>
      </c>
      <c r="F723">
        <v>5591.6759151849801</v>
      </c>
    </row>
    <row r="724" spans="1:6" x14ac:dyDescent="0.25">
      <c r="A724">
        <v>723</v>
      </c>
      <c r="B724">
        <v>0</v>
      </c>
      <c r="C724">
        <v>-8.5461538461536792E-3</v>
      </c>
      <c r="D724">
        <v>2033.5501146445299</v>
      </c>
      <c r="E724">
        <v>536.40544266289999</v>
      </c>
      <c r="F724">
        <v>5587.9097232428703</v>
      </c>
    </row>
    <row r="725" spans="1:6" x14ac:dyDescent="0.25">
      <c r="A725">
        <v>724</v>
      </c>
      <c r="B725">
        <v>0</v>
      </c>
      <c r="C725">
        <v>6.1043956043955799E-3</v>
      </c>
      <c r="D725">
        <v>2037.7639616747999</v>
      </c>
      <c r="E725">
        <v>536.03870735871897</v>
      </c>
      <c r="F725">
        <v>5583.4245198041899</v>
      </c>
    </row>
    <row r="726" spans="1:6" x14ac:dyDescent="0.25">
      <c r="A726">
        <v>725</v>
      </c>
      <c r="B726">
        <v>0</v>
      </c>
      <c r="C726">
        <v>6.1043956043955799E-3</v>
      </c>
      <c r="D726">
        <v>2041.9747407421801</v>
      </c>
      <c r="E726">
        <v>535.66287300216197</v>
      </c>
      <c r="F726">
        <v>5578.7364730177196</v>
      </c>
    </row>
    <row r="727" spans="1:6" x14ac:dyDescent="0.25">
      <c r="A727">
        <v>726</v>
      </c>
      <c r="B727">
        <v>0</v>
      </c>
      <c r="C727">
        <v>-2.8080219780219799E-2</v>
      </c>
      <c r="D727">
        <v>2046.1839858281201</v>
      </c>
      <c r="E727">
        <v>535.35821886346002</v>
      </c>
      <c r="F727">
        <v>5577.9018279807897</v>
      </c>
    </row>
    <row r="728" spans="1:6" x14ac:dyDescent="0.25">
      <c r="A728">
        <v>727</v>
      </c>
      <c r="B728">
        <v>0</v>
      </c>
      <c r="C728">
        <v>1.2208791208793801E-3</v>
      </c>
      <c r="D728">
        <v>2050.3901629511702</v>
      </c>
      <c r="E728">
        <v>535.02003863819095</v>
      </c>
      <c r="F728">
        <v>5574.4626726073402</v>
      </c>
    </row>
    <row r="729" spans="1:6" x14ac:dyDescent="0.25">
      <c r="A729">
        <v>728</v>
      </c>
      <c r="B729">
        <v>0</v>
      </c>
      <c r="C729">
        <v>-1.34296703296705E-2</v>
      </c>
      <c r="D729">
        <v>2054.5932721113199</v>
      </c>
      <c r="E729">
        <v>534.66152381294501</v>
      </c>
      <c r="F729">
        <v>5569.9650904055597</v>
      </c>
    </row>
    <row r="730" spans="1:6" x14ac:dyDescent="0.25">
      <c r="A730">
        <v>729</v>
      </c>
      <c r="B730">
        <v>0</v>
      </c>
      <c r="C730">
        <v>-8.5461538461536792E-3</v>
      </c>
      <c r="D730">
        <v>2058.7933133085899</v>
      </c>
      <c r="E730">
        <v>534.290675429045</v>
      </c>
      <c r="F730">
        <v>5565.1417173854998</v>
      </c>
    </row>
    <row r="731" spans="1:6" x14ac:dyDescent="0.25">
      <c r="A731">
        <v>730</v>
      </c>
      <c r="B731">
        <v>0</v>
      </c>
      <c r="C731">
        <v>-1.8313186813186701E-2</v>
      </c>
      <c r="D731">
        <v>2062.9918205244098</v>
      </c>
      <c r="E731">
        <v>533.98904543573701</v>
      </c>
      <c r="F731">
        <v>5564.14746721763</v>
      </c>
    </row>
    <row r="732" spans="1:6" x14ac:dyDescent="0.25">
      <c r="A732">
        <v>731</v>
      </c>
      <c r="B732">
        <v>0</v>
      </c>
      <c r="C732">
        <v>-3.05219780219779E-2</v>
      </c>
      <c r="D732">
        <v>2067.1872597773399</v>
      </c>
      <c r="E732">
        <v>533.65269944738202</v>
      </c>
      <c r="F732">
        <v>5560.5644847678104</v>
      </c>
    </row>
    <row r="733" spans="1:6" x14ac:dyDescent="0.25">
      <c r="A733">
        <v>732</v>
      </c>
      <c r="B733">
        <v>0</v>
      </c>
      <c r="C733">
        <v>-2.3196703296702901E-2</v>
      </c>
      <c r="D733">
        <v>2071.3796310673802</v>
      </c>
      <c r="E733">
        <v>533.29529714312196</v>
      </c>
      <c r="F733">
        <v>5555.9511469501304</v>
      </c>
    </row>
    <row r="734" spans="1:6" x14ac:dyDescent="0.25">
      <c r="A734">
        <v>733</v>
      </c>
      <c r="B734">
        <v>0</v>
      </c>
      <c r="C734">
        <v>-2.3196703296702901E-2</v>
      </c>
      <c r="D734">
        <v>2075.5689343945301</v>
      </c>
      <c r="E734">
        <v>532.92512353733696</v>
      </c>
      <c r="F734">
        <v>5551.0402662927399</v>
      </c>
    </row>
    <row r="735" spans="1:6" x14ac:dyDescent="0.25">
      <c r="A735">
        <v>734</v>
      </c>
      <c r="B735">
        <v>0</v>
      </c>
      <c r="C735">
        <v>-2.3196703296702901E-2</v>
      </c>
      <c r="D735">
        <v>2079.7551697587801</v>
      </c>
      <c r="E735">
        <v>532.54720374535805</v>
      </c>
      <c r="F735">
        <v>5546.1474944900401</v>
      </c>
    </row>
    <row r="736" spans="1:6" x14ac:dyDescent="0.25">
      <c r="A736">
        <v>735</v>
      </c>
      <c r="B736">
        <v>0</v>
      </c>
      <c r="C736">
        <v>-2.3196703296702901E-2</v>
      </c>
      <c r="D736">
        <v>2083.9398711416002</v>
      </c>
      <c r="E736">
        <v>532.24128472612904</v>
      </c>
      <c r="F736">
        <v>5545.2211033562298</v>
      </c>
    </row>
    <row r="737" spans="1:6" x14ac:dyDescent="0.25">
      <c r="A737">
        <v>736</v>
      </c>
      <c r="B737">
        <v>0</v>
      </c>
      <c r="C737">
        <v>-1.2208791208793801E-3</v>
      </c>
      <c r="D737">
        <v>2088.11997058007</v>
      </c>
      <c r="E737">
        <v>531.82563823975204</v>
      </c>
      <c r="F737">
        <v>5537.9110148527698</v>
      </c>
    </row>
    <row r="738" spans="1:6" x14ac:dyDescent="0.25">
      <c r="A738">
        <v>737</v>
      </c>
      <c r="B738">
        <v>0</v>
      </c>
      <c r="C738">
        <v>1.2208791208793801E-3</v>
      </c>
      <c r="D738">
        <v>2092.2985360370999</v>
      </c>
      <c r="E738">
        <v>531.49683682309103</v>
      </c>
      <c r="F738">
        <v>5536.10504975813</v>
      </c>
    </row>
    <row r="739" spans="1:6" x14ac:dyDescent="0.25">
      <c r="A739">
        <v>738</v>
      </c>
      <c r="B739">
        <v>0</v>
      </c>
      <c r="C739">
        <v>1.0987912087911699E-2</v>
      </c>
      <c r="D739">
        <v>2096.4740335312499</v>
      </c>
      <c r="E739">
        <v>531.14401053293795</v>
      </c>
      <c r="F739">
        <v>5532.4522188513001</v>
      </c>
    </row>
    <row r="740" spans="1:6" x14ac:dyDescent="0.25">
      <c r="A740">
        <v>739</v>
      </c>
      <c r="B740">
        <v>0</v>
      </c>
      <c r="C740">
        <v>-6.1043956043955799E-3</v>
      </c>
      <c r="D740">
        <v>2100.6464630625001</v>
      </c>
      <c r="E740">
        <v>530.77661242005695</v>
      </c>
      <c r="F740">
        <v>5528.0527638191597</v>
      </c>
    </row>
    <row r="741" spans="1:6" x14ac:dyDescent="0.25">
      <c r="A741">
        <v>740</v>
      </c>
      <c r="B741">
        <v>0</v>
      </c>
      <c r="C741">
        <v>-1.5871428571428599E-2</v>
      </c>
      <c r="D741">
        <v>2104.8158246308499</v>
      </c>
      <c r="E741">
        <v>530.40037604968495</v>
      </c>
      <c r="F741">
        <v>5523.4270319153302</v>
      </c>
    </row>
    <row r="742" spans="1:6" x14ac:dyDescent="0.25">
      <c r="A742">
        <v>741</v>
      </c>
      <c r="B742">
        <v>0</v>
      </c>
      <c r="C742">
        <v>-1.2208791208793801E-3</v>
      </c>
      <c r="D742">
        <v>2108.9836522177702</v>
      </c>
      <c r="E742">
        <v>530.09547807737499</v>
      </c>
      <c r="F742">
        <v>5522.6364335804601</v>
      </c>
    </row>
    <row r="743" spans="1:6" x14ac:dyDescent="0.25">
      <c r="A743">
        <v>742</v>
      </c>
      <c r="B743">
        <v>0</v>
      </c>
      <c r="C743">
        <v>-2.0754945054944799E-2</v>
      </c>
      <c r="D743">
        <v>2113.1468778603498</v>
      </c>
      <c r="E743">
        <v>529.68045088715701</v>
      </c>
      <c r="F743">
        <v>5515.3928315723797</v>
      </c>
    </row>
    <row r="744" spans="1:6" x14ac:dyDescent="0.25">
      <c r="A744">
        <v>743</v>
      </c>
      <c r="B744">
        <v>0</v>
      </c>
      <c r="C744">
        <v>-2.56384615384617E-2</v>
      </c>
      <c r="D744">
        <v>2117.30856952148</v>
      </c>
      <c r="E744">
        <v>529.35202509271005</v>
      </c>
      <c r="F744">
        <v>5513.6175633016201</v>
      </c>
    </row>
    <row r="745" spans="1:6" x14ac:dyDescent="0.25">
      <c r="A745">
        <v>744</v>
      </c>
      <c r="B745">
        <v>0</v>
      </c>
      <c r="C745">
        <v>-1.2208791208793801E-3</v>
      </c>
      <c r="D745">
        <v>2121.4671932197198</v>
      </c>
      <c r="E745">
        <v>528.99942662888498</v>
      </c>
      <c r="F745">
        <v>5509.9775105026702</v>
      </c>
    </row>
    <row r="746" spans="1:6" x14ac:dyDescent="0.25">
      <c r="A746">
        <v>745</v>
      </c>
      <c r="B746">
        <v>0</v>
      </c>
      <c r="C746">
        <v>6.1043956043955799E-3</v>
      </c>
      <c r="D746">
        <v>2125.6227489550702</v>
      </c>
      <c r="E746">
        <v>528.63216669975304</v>
      </c>
      <c r="F746">
        <v>5505.5822633757698</v>
      </c>
    </row>
    <row r="747" spans="1:6" x14ac:dyDescent="0.25">
      <c r="A747">
        <v>746</v>
      </c>
      <c r="B747">
        <v>0</v>
      </c>
      <c r="C747">
        <v>-6.1043956043955799E-3</v>
      </c>
      <c r="D747">
        <v>2129.7752367275298</v>
      </c>
      <c r="E747">
        <v>528.25601414206903</v>
      </c>
      <c r="F747">
        <v>5500.9569351116797</v>
      </c>
    </row>
    <row r="748" spans="1:6" x14ac:dyDescent="0.25">
      <c r="A748">
        <v>747</v>
      </c>
      <c r="B748">
        <v>0</v>
      </c>
      <c r="C748">
        <v>-1.8313186813186701E-2</v>
      </c>
      <c r="D748">
        <v>2133.9261905185499</v>
      </c>
      <c r="E748">
        <v>527.95116700456094</v>
      </c>
      <c r="F748">
        <v>5500.1652784083999</v>
      </c>
    </row>
    <row r="749" spans="1:6" x14ac:dyDescent="0.25">
      <c r="A749">
        <v>748</v>
      </c>
      <c r="B749">
        <v>0</v>
      </c>
      <c r="C749">
        <v>-1.2208791208793801E-3</v>
      </c>
      <c r="D749">
        <v>2138.0725423652302</v>
      </c>
      <c r="E749">
        <v>527.53617064737705</v>
      </c>
      <c r="F749">
        <v>5492.9202440557601</v>
      </c>
    </row>
    <row r="750" spans="1:6" x14ac:dyDescent="0.25">
      <c r="A750">
        <v>749</v>
      </c>
      <c r="B750">
        <v>0</v>
      </c>
      <c r="C750">
        <v>-2.8080219780219799E-2</v>
      </c>
      <c r="D750">
        <v>2142.2188942119101</v>
      </c>
      <c r="E750">
        <v>527.28446262623697</v>
      </c>
      <c r="F750">
        <v>5494.9785812167502</v>
      </c>
    </row>
    <row r="751" spans="1:6" x14ac:dyDescent="0.25">
      <c r="A751">
        <v>750</v>
      </c>
      <c r="B751">
        <v>0</v>
      </c>
      <c r="C751">
        <v>1.2208791208793801E-3</v>
      </c>
      <c r="D751">
        <v>2146.3606441142501</v>
      </c>
      <c r="E751">
        <v>526.90169677314395</v>
      </c>
      <c r="F751">
        <v>5488.6359089698199</v>
      </c>
    </row>
    <row r="752" spans="1:6" x14ac:dyDescent="0.25">
      <c r="A752">
        <v>751</v>
      </c>
      <c r="B752">
        <v>0</v>
      </c>
      <c r="C752">
        <v>-3.6626373626374802E-3</v>
      </c>
      <c r="D752">
        <v>2150.4993260537099</v>
      </c>
      <c r="E752">
        <v>526.51613939696097</v>
      </c>
      <c r="F752">
        <v>5483.0705052984003</v>
      </c>
    </row>
    <row r="753" spans="1:6" x14ac:dyDescent="0.25">
      <c r="A753">
        <v>752</v>
      </c>
      <c r="B753">
        <v>0</v>
      </c>
      <c r="C753">
        <v>1.2208791208793801E-3</v>
      </c>
      <c r="D753">
        <v>2154.6364740117101</v>
      </c>
      <c r="E753">
        <v>526.20558794858505</v>
      </c>
      <c r="F753">
        <v>5481.8548971539403</v>
      </c>
    </row>
    <row r="754" spans="1:6" x14ac:dyDescent="0.25">
      <c r="A754">
        <v>753</v>
      </c>
      <c r="B754">
        <v>0</v>
      </c>
      <c r="C754">
        <v>-4.5172527472527098E-2</v>
      </c>
      <c r="D754">
        <v>2158.77208798828</v>
      </c>
      <c r="E754">
        <v>525.94052989633894</v>
      </c>
      <c r="F754">
        <v>5482.1113253495896</v>
      </c>
    </row>
    <row r="755" spans="1:6" x14ac:dyDescent="0.25">
      <c r="A755">
        <v>754</v>
      </c>
      <c r="B755">
        <v>0</v>
      </c>
      <c r="C755">
        <v>-1.0987912087911699E-2</v>
      </c>
      <c r="D755">
        <v>2162.9015660390601</v>
      </c>
      <c r="E755">
        <v>525.47296776765097</v>
      </c>
      <c r="F755">
        <v>5471.04836266456</v>
      </c>
    </row>
    <row r="756" spans="1:6" x14ac:dyDescent="0.25">
      <c r="A756">
        <v>755</v>
      </c>
      <c r="B756">
        <v>0</v>
      </c>
      <c r="C756">
        <v>-1.34296703296705E-2</v>
      </c>
      <c r="D756">
        <v>2167.0310440898402</v>
      </c>
      <c r="E756">
        <v>525.18937699354103</v>
      </c>
      <c r="F756">
        <v>5471.6083409750099</v>
      </c>
    </row>
    <row r="757" spans="1:6" x14ac:dyDescent="0.25">
      <c r="A757">
        <v>756</v>
      </c>
      <c r="B757">
        <v>0</v>
      </c>
      <c r="C757">
        <v>-6.1043956043955799E-3</v>
      </c>
      <c r="D757">
        <v>2171.15745417773</v>
      </c>
      <c r="E757">
        <v>524.86397234504602</v>
      </c>
      <c r="F757">
        <v>5468.6875585486096</v>
      </c>
    </row>
    <row r="758" spans="1:6" x14ac:dyDescent="0.25">
      <c r="A758">
        <v>757</v>
      </c>
      <c r="B758">
        <v>0</v>
      </c>
      <c r="C758">
        <v>3.6626373626374802E-3</v>
      </c>
      <c r="D758">
        <v>2175.2792623212799</v>
      </c>
      <c r="E758">
        <v>524.43650722678206</v>
      </c>
      <c r="F758">
        <v>5460.47078763642</v>
      </c>
    </row>
    <row r="759" spans="1:6" x14ac:dyDescent="0.25">
      <c r="A759">
        <v>758</v>
      </c>
      <c r="B759">
        <v>0</v>
      </c>
      <c r="C759">
        <v>-1.5871428571428599E-2</v>
      </c>
      <c r="D759">
        <v>2179.39953648339</v>
      </c>
      <c r="E759">
        <v>524.10053744727304</v>
      </c>
      <c r="F759">
        <v>5458.2986567437501</v>
      </c>
    </row>
    <row r="760" spans="1:6" x14ac:dyDescent="0.25">
      <c r="A760">
        <v>759</v>
      </c>
      <c r="B760">
        <v>0</v>
      </c>
      <c r="C760">
        <v>-1.34296703296705E-2</v>
      </c>
      <c r="D760">
        <v>2183.5182766640601</v>
      </c>
      <c r="E760">
        <v>523.82006239754196</v>
      </c>
      <c r="F760">
        <v>5458.3701477152499</v>
      </c>
    </row>
    <row r="761" spans="1:6" x14ac:dyDescent="0.25">
      <c r="A761">
        <v>760</v>
      </c>
      <c r="B761">
        <v>0</v>
      </c>
      <c r="C761">
        <v>-1.8313186813186701E-2</v>
      </c>
      <c r="D761">
        <v>2187.6324149003899</v>
      </c>
      <c r="E761">
        <v>523.41984845913203</v>
      </c>
      <c r="F761">
        <v>5451.26968351094</v>
      </c>
    </row>
    <row r="762" spans="1:6" x14ac:dyDescent="0.25">
      <c r="A762">
        <v>761</v>
      </c>
      <c r="B762">
        <v>0</v>
      </c>
      <c r="C762">
        <v>-1.5871428571428599E-2</v>
      </c>
      <c r="D762">
        <v>2191.7450191552698</v>
      </c>
      <c r="E762">
        <v>523.10040735614803</v>
      </c>
      <c r="F762">
        <v>5449.3509052196496</v>
      </c>
    </row>
    <row r="763" spans="1:6" x14ac:dyDescent="0.25">
      <c r="A763">
        <v>762</v>
      </c>
      <c r="B763">
        <v>0</v>
      </c>
      <c r="C763">
        <v>-2.8080219780219799E-2</v>
      </c>
      <c r="D763">
        <v>2195.8530214658199</v>
      </c>
      <c r="E763">
        <v>522.67655931111904</v>
      </c>
      <c r="F763">
        <v>5441.6491549000602</v>
      </c>
    </row>
    <row r="764" spans="1:6" x14ac:dyDescent="0.25">
      <c r="A764">
        <v>763</v>
      </c>
      <c r="B764">
        <v>0</v>
      </c>
      <c r="C764">
        <v>-1.34296703296705E-2</v>
      </c>
      <c r="D764">
        <v>2199.95948979492</v>
      </c>
      <c r="E764">
        <v>522.34278339754303</v>
      </c>
      <c r="F764">
        <v>5439.7331588466504</v>
      </c>
    </row>
    <row r="765" spans="1:6" x14ac:dyDescent="0.25">
      <c r="A765">
        <v>764</v>
      </c>
      <c r="B765">
        <v>0</v>
      </c>
      <c r="C765">
        <v>1.2208791208793801E-3</v>
      </c>
      <c r="D765">
        <v>2204.0644241425698</v>
      </c>
      <c r="E765">
        <v>522.06363899470296</v>
      </c>
      <c r="F765">
        <v>5439.9258915885302</v>
      </c>
    </row>
    <row r="766" spans="1:6" x14ac:dyDescent="0.25">
      <c r="A766">
        <v>765</v>
      </c>
      <c r="B766">
        <v>0</v>
      </c>
      <c r="C766">
        <v>-8.5461538461536792E-3</v>
      </c>
      <c r="D766">
        <v>2208.1647565458902</v>
      </c>
      <c r="E766">
        <v>521.66423213446899</v>
      </c>
      <c r="F766">
        <v>5432.8782743481297</v>
      </c>
    </row>
    <row r="767" spans="1:6" x14ac:dyDescent="0.25">
      <c r="A767">
        <v>766</v>
      </c>
      <c r="B767">
        <v>0</v>
      </c>
      <c r="C767">
        <v>-1.5871428571428599E-2</v>
      </c>
      <c r="D767">
        <v>2212.2635549677698</v>
      </c>
      <c r="E767">
        <v>521.34528054925602</v>
      </c>
      <c r="F767">
        <v>5430.9790003124299</v>
      </c>
    </row>
    <row r="768" spans="1:6" x14ac:dyDescent="0.25">
      <c r="A768">
        <v>767</v>
      </c>
      <c r="B768">
        <v>0</v>
      </c>
      <c r="C768">
        <v>-2.8080219780219799E-2</v>
      </c>
      <c r="D768">
        <v>2216.3592854267499</v>
      </c>
      <c r="E768">
        <v>520.99842848407502</v>
      </c>
      <c r="F768">
        <v>5427.1164221501103</v>
      </c>
    </row>
    <row r="769" spans="1:6" x14ac:dyDescent="0.25">
      <c r="A769">
        <v>768</v>
      </c>
      <c r="B769">
        <v>0</v>
      </c>
      <c r="C769">
        <v>-1.34296703296705E-2</v>
      </c>
      <c r="D769">
        <v>2220.4519479228502</v>
      </c>
      <c r="E769">
        <v>520.634653921893</v>
      </c>
      <c r="F769">
        <v>5422.4968572692796</v>
      </c>
    </row>
    <row r="770" spans="1:6" x14ac:dyDescent="0.25">
      <c r="A770">
        <v>769</v>
      </c>
      <c r="B770">
        <v>0</v>
      </c>
      <c r="C770">
        <v>2.3196703296702901E-2</v>
      </c>
      <c r="D770">
        <v>2224.5415424560501</v>
      </c>
      <c r="E770">
        <v>520.260615346196</v>
      </c>
      <c r="F770">
        <v>5417.6812803226003</v>
      </c>
    </row>
    <row r="771" spans="1:6" x14ac:dyDescent="0.25">
      <c r="A771">
        <v>770</v>
      </c>
      <c r="B771">
        <v>0</v>
      </c>
      <c r="C771">
        <v>-8.5461538461536792E-3</v>
      </c>
      <c r="D771">
        <v>2228.6296030078101</v>
      </c>
      <c r="E771">
        <v>519.95705040369603</v>
      </c>
      <c r="F771">
        <v>5416.7413621933702</v>
      </c>
    </row>
    <row r="772" spans="1:6" x14ac:dyDescent="0.25">
      <c r="A772">
        <v>771</v>
      </c>
      <c r="B772">
        <v>0</v>
      </c>
      <c r="C772">
        <v>3.6626373626374802E-3</v>
      </c>
      <c r="D772">
        <v>2232.7145955966798</v>
      </c>
      <c r="E772">
        <v>519.61953080932994</v>
      </c>
      <c r="F772">
        <v>5413.2214198250504</v>
      </c>
    </row>
    <row r="773" spans="1:6" x14ac:dyDescent="0.25">
      <c r="A773">
        <v>772</v>
      </c>
      <c r="B773">
        <v>0</v>
      </c>
      <c r="C773">
        <v>-6.1043956043955799E-3</v>
      </c>
      <c r="D773">
        <v>2236.7965202226501</v>
      </c>
      <c r="E773">
        <v>519.26141667700699</v>
      </c>
      <c r="F773">
        <v>5408.6645658520501</v>
      </c>
    </row>
    <row r="774" spans="1:6" x14ac:dyDescent="0.25">
      <c r="A774">
        <v>773</v>
      </c>
      <c r="B774">
        <v>0</v>
      </c>
      <c r="C774">
        <v>4.76142857142852E-2</v>
      </c>
      <c r="D774">
        <v>2240.87691086718</v>
      </c>
      <c r="E774">
        <v>518.967510397909</v>
      </c>
      <c r="F774">
        <v>5407.6339660241301</v>
      </c>
    </row>
    <row r="775" spans="1:6" x14ac:dyDescent="0.25">
      <c r="A775">
        <v>774</v>
      </c>
      <c r="B775">
        <v>0</v>
      </c>
      <c r="C775">
        <v>3.7847252747252799E-2</v>
      </c>
      <c r="D775">
        <v>2244.95269956738</v>
      </c>
      <c r="E775">
        <v>518.55915000695597</v>
      </c>
      <c r="F775">
        <v>5400.0738887132702</v>
      </c>
    </row>
    <row r="776" spans="1:6" x14ac:dyDescent="0.25">
      <c r="A776">
        <v>775</v>
      </c>
      <c r="B776">
        <v>0</v>
      </c>
      <c r="C776">
        <v>-3.6626373626374802E-3</v>
      </c>
      <c r="D776">
        <v>2249.0254203046802</v>
      </c>
      <c r="E776">
        <v>518.15806875836199</v>
      </c>
      <c r="F776">
        <v>5394.1680544782803</v>
      </c>
    </row>
    <row r="777" spans="1:6" x14ac:dyDescent="0.25">
      <c r="A777">
        <v>776</v>
      </c>
      <c r="B777">
        <v>0</v>
      </c>
      <c r="C777">
        <v>-6.1043956043955799E-3</v>
      </c>
      <c r="D777">
        <v>2253.0981410419899</v>
      </c>
      <c r="E777">
        <v>517.91480067743396</v>
      </c>
      <c r="F777">
        <v>5396.8222951097496</v>
      </c>
    </row>
    <row r="778" spans="1:6" x14ac:dyDescent="0.25">
      <c r="A778">
        <v>777</v>
      </c>
      <c r="B778">
        <v>0</v>
      </c>
      <c r="C778">
        <v>3.05219780219779E-2</v>
      </c>
      <c r="D778">
        <v>2257.1647258535099</v>
      </c>
      <c r="E778">
        <v>517.46045483478497</v>
      </c>
      <c r="F778">
        <v>5386.8748725044197</v>
      </c>
    </row>
    <row r="779" spans="1:6" x14ac:dyDescent="0.25">
      <c r="A779">
        <v>778</v>
      </c>
      <c r="B779">
        <v>0</v>
      </c>
      <c r="C779">
        <v>3.6626373626374802E-3</v>
      </c>
      <c r="D779">
        <v>2261.2313106650299</v>
      </c>
      <c r="E779">
        <v>517.18488014361299</v>
      </c>
      <c r="F779">
        <v>5387.9059634257301</v>
      </c>
    </row>
    <row r="780" spans="1:6" x14ac:dyDescent="0.25">
      <c r="A780">
        <v>779</v>
      </c>
      <c r="B780">
        <v>0</v>
      </c>
      <c r="C780">
        <v>-8.5461538461536792E-3</v>
      </c>
      <c r="D780">
        <v>2265.29482751367</v>
      </c>
      <c r="E780">
        <v>516.86433749525099</v>
      </c>
      <c r="F780">
        <v>5385.14628521331</v>
      </c>
    </row>
    <row r="781" spans="1:6" x14ac:dyDescent="0.25">
      <c r="A781">
        <v>780</v>
      </c>
      <c r="B781">
        <v>0</v>
      </c>
      <c r="C781">
        <v>-1.34296703296705E-2</v>
      </c>
      <c r="D781">
        <v>2269.3537424179599</v>
      </c>
      <c r="E781">
        <v>516.43982132925805</v>
      </c>
      <c r="F781">
        <v>5376.9516309494302</v>
      </c>
    </row>
    <row r="782" spans="1:6" x14ac:dyDescent="0.25">
      <c r="A782">
        <v>781</v>
      </c>
      <c r="B782">
        <v>0</v>
      </c>
      <c r="C782">
        <v>-1.2208791208793801E-3</v>
      </c>
      <c r="D782">
        <v>2273.4126573222602</v>
      </c>
      <c r="E782">
        <v>516.18233925198695</v>
      </c>
      <c r="F782">
        <v>5378.5820155846905</v>
      </c>
    </row>
    <row r="783" spans="1:6" x14ac:dyDescent="0.25">
      <c r="A783">
        <v>782</v>
      </c>
      <c r="B783">
        <v>0</v>
      </c>
      <c r="C783">
        <v>1.2208791208793801E-3</v>
      </c>
      <c r="D783">
        <v>2277.4669702822198</v>
      </c>
      <c r="E783">
        <v>515.79607125681605</v>
      </c>
      <c r="F783">
        <v>5372.0695563352701</v>
      </c>
    </row>
    <row r="784" spans="1:6" x14ac:dyDescent="0.25">
      <c r="A784">
        <v>783</v>
      </c>
      <c r="B784">
        <v>0</v>
      </c>
      <c r="C784">
        <v>6.1043956043955799E-3</v>
      </c>
      <c r="D784">
        <v>2281.51821527929</v>
      </c>
      <c r="E784">
        <v>515.40838972397603</v>
      </c>
      <c r="F784">
        <v>5366.4556255522002</v>
      </c>
    </row>
    <row r="785" spans="1:6" x14ac:dyDescent="0.25">
      <c r="A785">
        <v>784</v>
      </c>
      <c r="B785">
        <v>0</v>
      </c>
      <c r="C785">
        <v>-1.0987912087911699E-2</v>
      </c>
      <c r="D785">
        <v>2285.5679262949202</v>
      </c>
      <c r="E785">
        <v>515.096549909489</v>
      </c>
      <c r="F785">
        <v>5365.2436121999099</v>
      </c>
    </row>
    <row r="786" spans="1:6" x14ac:dyDescent="0.25">
      <c r="A786">
        <v>785</v>
      </c>
      <c r="B786">
        <v>0</v>
      </c>
      <c r="C786">
        <v>-8.5461538461536792E-3</v>
      </c>
      <c r="D786">
        <v>2289.6145693476501</v>
      </c>
      <c r="E786">
        <v>514.754011351396</v>
      </c>
      <c r="F786">
        <v>5361.6872996108204</v>
      </c>
    </row>
    <row r="787" spans="1:6" x14ac:dyDescent="0.25">
      <c r="A787">
        <v>786</v>
      </c>
      <c r="B787">
        <v>0</v>
      </c>
      <c r="C787">
        <v>-4.2730769230769003E-2</v>
      </c>
      <c r="D787">
        <v>2293.6581444375001</v>
      </c>
      <c r="E787">
        <v>514.39285306361796</v>
      </c>
      <c r="F787">
        <v>5357.18642457226</v>
      </c>
    </row>
    <row r="788" spans="1:6" x14ac:dyDescent="0.25">
      <c r="A788">
        <v>787</v>
      </c>
      <c r="B788">
        <v>0</v>
      </c>
      <c r="C788">
        <v>-1.0987912087911699E-2</v>
      </c>
      <c r="D788">
        <v>2297.7001855458898</v>
      </c>
      <c r="E788">
        <v>514.09710041084304</v>
      </c>
      <c r="F788">
        <v>5356.2371104837803</v>
      </c>
    </row>
    <row r="789" spans="1:6" x14ac:dyDescent="0.25">
      <c r="A789">
        <v>788</v>
      </c>
      <c r="B789">
        <v>0</v>
      </c>
      <c r="C789">
        <v>-2.3196703296702901E-2</v>
      </c>
      <c r="D789">
        <v>2301.7391586914</v>
      </c>
      <c r="E789">
        <v>513.76431920980394</v>
      </c>
      <c r="F789">
        <v>5352.5899978724001</v>
      </c>
    </row>
    <row r="790" spans="1:6" x14ac:dyDescent="0.25">
      <c r="A790">
        <v>789</v>
      </c>
      <c r="B790">
        <v>0</v>
      </c>
      <c r="C790">
        <v>-1.5871428571428599E-2</v>
      </c>
      <c r="D790">
        <v>2305.7750638740199</v>
      </c>
      <c r="E790">
        <v>513.40907905841595</v>
      </c>
      <c r="F790">
        <v>5347.8823351741103</v>
      </c>
    </row>
    <row r="791" spans="1:6" x14ac:dyDescent="0.25">
      <c r="A791">
        <v>790</v>
      </c>
      <c r="B791">
        <v>0</v>
      </c>
      <c r="C791">
        <v>-1.34296703296705E-2</v>
      </c>
      <c r="D791">
        <v>2309.8094350751899</v>
      </c>
      <c r="E791">
        <v>513.11691593696003</v>
      </c>
      <c r="F791">
        <v>5346.7155784320403</v>
      </c>
    </row>
    <row r="792" spans="1:6" x14ac:dyDescent="0.25">
      <c r="A792">
        <v>791</v>
      </c>
      <c r="B792">
        <v>0</v>
      </c>
      <c r="C792">
        <v>-3.6626373626374802E-3</v>
      </c>
      <c r="D792">
        <v>2313.83920433203</v>
      </c>
      <c r="E792">
        <v>512.70961282450298</v>
      </c>
      <c r="F792">
        <v>5339.0458138575796</v>
      </c>
    </row>
    <row r="793" spans="1:6" x14ac:dyDescent="0.25">
      <c r="A793">
        <v>792</v>
      </c>
      <c r="B793">
        <v>0</v>
      </c>
      <c r="C793">
        <v>-1.0987912087911699E-2</v>
      </c>
      <c r="D793">
        <v>2317.8674396074198</v>
      </c>
      <c r="E793">
        <v>512.38587192000705</v>
      </c>
      <c r="F793">
        <v>5336.8919651919196</v>
      </c>
    </row>
    <row r="794" spans="1:6" x14ac:dyDescent="0.25">
      <c r="A794">
        <v>793</v>
      </c>
      <c r="B794">
        <v>0</v>
      </c>
      <c r="C794">
        <v>-1.34296703296705E-2</v>
      </c>
      <c r="D794">
        <v>2321.8941409013601</v>
      </c>
      <c r="E794">
        <v>512.11281405801105</v>
      </c>
      <c r="F794">
        <v>5336.78440122555</v>
      </c>
    </row>
    <row r="795" spans="1:6" x14ac:dyDescent="0.25">
      <c r="A795">
        <v>794</v>
      </c>
      <c r="B795">
        <v>0</v>
      </c>
      <c r="C795">
        <v>-1.0987912087911699E-2</v>
      </c>
      <c r="D795">
        <v>2325.9162402509701</v>
      </c>
      <c r="E795">
        <v>511.71709887162399</v>
      </c>
      <c r="F795">
        <v>5329.4600067496103</v>
      </c>
    </row>
    <row r="796" spans="1:6" x14ac:dyDescent="0.25">
      <c r="A796">
        <v>795</v>
      </c>
      <c r="B796">
        <v>0</v>
      </c>
      <c r="C796">
        <v>1.2208791208793801E-3</v>
      </c>
      <c r="D796">
        <v>2329.9368056191402</v>
      </c>
      <c r="E796">
        <v>511.400386399691</v>
      </c>
      <c r="F796">
        <v>5327.3354579267598</v>
      </c>
    </row>
    <row r="797" spans="1:6" x14ac:dyDescent="0.25">
      <c r="A797">
        <v>796</v>
      </c>
      <c r="B797">
        <v>0</v>
      </c>
      <c r="C797">
        <v>2.3196703296702901E-2</v>
      </c>
      <c r="D797">
        <v>2333.9558370058498</v>
      </c>
      <c r="E797">
        <v>511.13159149774498</v>
      </c>
      <c r="F797">
        <v>5327.1363819083299</v>
      </c>
    </row>
    <row r="798" spans="1:6" x14ac:dyDescent="0.25">
      <c r="A798">
        <v>797</v>
      </c>
      <c r="B798">
        <v>0</v>
      </c>
      <c r="C798">
        <v>-8.5461538461536792E-3</v>
      </c>
      <c r="D798">
        <v>2337.9702664482402</v>
      </c>
      <c r="E798">
        <v>510.73846192730701</v>
      </c>
      <c r="F798">
        <v>5319.6901988814398</v>
      </c>
    </row>
    <row r="799" spans="1:6" x14ac:dyDescent="0.25">
      <c r="A799">
        <v>798</v>
      </c>
      <c r="B799">
        <v>0</v>
      </c>
      <c r="C799">
        <v>8.5461538461536792E-3</v>
      </c>
      <c r="D799">
        <v>2341.9831619091701</v>
      </c>
      <c r="E799">
        <v>510.42331771079603</v>
      </c>
      <c r="F799">
        <v>5317.45157848278</v>
      </c>
    </row>
    <row r="800" spans="1:6" x14ac:dyDescent="0.25">
      <c r="A800">
        <v>799</v>
      </c>
      <c r="B800">
        <v>0</v>
      </c>
      <c r="C800">
        <v>-1.8313186813186701E-2</v>
      </c>
      <c r="D800">
        <v>2345.9914554257798</v>
      </c>
      <c r="E800">
        <v>510.00207585930099</v>
      </c>
      <c r="F800">
        <v>5309.4890229225903</v>
      </c>
    </row>
    <row r="801" spans="1:6" x14ac:dyDescent="0.25">
      <c r="A801">
        <v>800</v>
      </c>
      <c r="B801">
        <v>0</v>
      </c>
      <c r="C801">
        <v>-1.8313186813186701E-2</v>
      </c>
      <c r="D801">
        <v>2349.9997489423799</v>
      </c>
      <c r="E801">
        <v>509.74657975432598</v>
      </c>
      <c r="F801">
        <v>5311.2092710635397</v>
      </c>
    </row>
    <row r="802" spans="1:6" x14ac:dyDescent="0.25">
      <c r="A802">
        <v>801</v>
      </c>
      <c r="B802">
        <v>0</v>
      </c>
      <c r="C802">
        <v>1.2208791208793801E-3</v>
      </c>
      <c r="D802">
        <v>2354.0049744960902</v>
      </c>
      <c r="E802">
        <v>509.43821538444899</v>
      </c>
      <c r="F802">
        <v>5308.5553910192102</v>
      </c>
    </row>
    <row r="803" spans="1:6" x14ac:dyDescent="0.25">
      <c r="A803">
        <v>802</v>
      </c>
      <c r="B803">
        <v>0</v>
      </c>
      <c r="C803">
        <v>-6.1043956043955799E-3</v>
      </c>
      <c r="D803">
        <v>2358.0055981054602</v>
      </c>
      <c r="E803">
        <v>509.02108571790399</v>
      </c>
      <c r="F803">
        <v>5300.23554963474</v>
      </c>
    </row>
    <row r="804" spans="1:6" x14ac:dyDescent="0.25">
      <c r="A804">
        <v>803</v>
      </c>
      <c r="B804">
        <v>0</v>
      </c>
      <c r="C804">
        <v>-1.2208791208793801E-3</v>
      </c>
      <c r="D804">
        <v>2362.0046877333898</v>
      </c>
      <c r="E804">
        <v>508.69138470689302</v>
      </c>
      <c r="F804">
        <v>5297.8402000289798</v>
      </c>
    </row>
    <row r="805" spans="1:6" x14ac:dyDescent="0.25">
      <c r="A805">
        <v>804</v>
      </c>
      <c r="B805">
        <v>0</v>
      </c>
      <c r="C805">
        <v>3.6626373626374802E-3</v>
      </c>
      <c r="D805">
        <v>2366.00070939843</v>
      </c>
      <c r="E805">
        <v>508.33801278522799</v>
      </c>
      <c r="F805">
        <v>5293.8438769019504</v>
      </c>
    </row>
    <row r="806" spans="1:6" x14ac:dyDescent="0.25">
      <c r="A806">
        <v>805</v>
      </c>
      <c r="B806">
        <v>0</v>
      </c>
      <c r="C806">
        <v>-6.1043956043955799E-3</v>
      </c>
      <c r="D806">
        <v>2369.9936631005799</v>
      </c>
      <c r="E806">
        <v>507.97028373013001</v>
      </c>
      <c r="F806">
        <v>5289.24456718909</v>
      </c>
    </row>
    <row r="807" spans="1:6" x14ac:dyDescent="0.25">
      <c r="A807">
        <v>806</v>
      </c>
      <c r="B807">
        <v>0</v>
      </c>
      <c r="C807">
        <v>-3.5405494505494101E-2</v>
      </c>
      <c r="D807">
        <v>2373.9850828212798</v>
      </c>
      <c r="E807">
        <v>507.67054570549197</v>
      </c>
      <c r="F807">
        <v>5288.3377166432601</v>
      </c>
    </row>
    <row r="808" spans="1:6" x14ac:dyDescent="0.25">
      <c r="A808">
        <v>807</v>
      </c>
      <c r="B808">
        <v>0</v>
      </c>
      <c r="C808">
        <v>-6.9590109890109497E-2</v>
      </c>
      <c r="D808">
        <v>2377.9734345790998</v>
      </c>
      <c r="E808">
        <v>507.33534725414899</v>
      </c>
      <c r="F808">
        <v>5284.7783270045002</v>
      </c>
    </row>
    <row r="809" spans="1:6" x14ac:dyDescent="0.25">
      <c r="A809">
        <v>808</v>
      </c>
      <c r="B809">
        <v>0</v>
      </c>
      <c r="C809">
        <v>-1.34296703296705E-2</v>
      </c>
      <c r="D809">
        <v>2381.95871837402</v>
      </c>
      <c r="E809">
        <v>506.97864096621902</v>
      </c>
      <c r="F809">
        <v>5280.1614561877504</v>
      </c>
    </row>
    <row r="810" spans="1:6" x14ac:dyDescent="0.25">
      <c r="A810">
        <v>809</v>
      </c>
      <c r="B810">
        <v>0</v>
      </c>
      <c r="C810">
        <v>-1.0987912087911699E-2</v>
      </c>
      <c r="D810">
        <v>2385.9409342060499</v>
      </c>
      <c r="E810">
        <v>506.608889515729</v>
      </c>
      <c r="F810">
        <v>5275.2376104776904</v>
      </c>
    </row>
    <row r="811" spans="1:6" x14ac:dyDescent="0.25">
      <c r="A811">
        <v>810</v>
      </c>
      <c r="B811">
        <v>0</v>
      </c>
      <c r="C811">
        <v>-6.1043956043955799E-3</v>
      </c>
      <c r="D811">
        <v>2389.9216160566398</v>
      </c>
      <c r="E811">
        <v>506.30792484614301</v>
      </c>
      <c r="F811">
        <v>5274.16536460118</v>
      </c>
    </row>
    <row r="812" spans="1:6" x14ac:dyDescent="0.25">
      <c r="A812">
        <v>811</v>
      </c>
      <c r="B812">
        <v>0</v>
      </c>
      <c r="C812">
        <v>-2.3196703296702901E-2</v>
      </c>
      <c r="D812">
        <v>2393.8976959628899</v>
      </c>
      <c r="E812">
        <v>505.89528332481802</v>
      </c>
      <c r="F812">
        <v>5266.6897768006602</v>
      </c>
    </row>
    <row r="813" spans="1:6" x14ac:dyDescent="0.25">
      <c r="A813">
        <v>812</v>
      </c>
      <c r="B813">
        <v>0</v>
      </c>
      <c r="C813">
        <v>-3.05219780219779E-2</v>
      </c>
      <c r="D813">
        <v>2397.87377586914</v>
      </c>
      <c r="E813">
        <v>505.64500358382003</v>
      </c>
      <c r="F813">
        <v>5268.5716614778903</v>
      </c>
    </row>
    <row r="814" spans="1:6" x14ac:dyDescent="0.25">
      <c r="A814">
        <v>813</v>
      </c>
      <c r="B814">
        <v>0</v>
      </c>
      <c r="C814">
        <v>-2.3196703296702901E-2</v>
      </c>
      <c r="D814">
        <v>2401.8437198495999</v>
      </c>
      <c r="E814">
        <v>505.18640495420499</v>
      </c>
      <c r="F814">
        <v>5258.2648038094103</v>
      </c>
    </row>
    <row r="815" spans="1:6" x14ac:dyDescent="0.25">
      <c r="A815">
        <v>814</v>
      </c>
      <c r="B815">
        <v>0</v>
      </c>
      <c r="C815">
        <v>-1.5871428571428599E-2</v>
      </c>
      <c r="D815">
        <v>2405.8136638300698</v>
      </c>
      <c r="E815">
        <v>504.90825081735898</v>
      </c>
      <c r="F815">
        <v>5259.1440118453902</v>
      </c>
    </row>
    <row r="816" spans="1:6" x14ac:dyDescent="0.25">
      <c r="A816">
        <v>815</v>
      </c>
      <c r="B816">
        <v>0</v>
      </c>
      <c r="C816">
        <v>-3.6626373626374802E-3</v>
      </c>
      <c r="D816">
        <v>2409.7805398476498</v>
      </c>
      <c r="E816">
        <v>504.58614365609498</v>
      </c>
      <c r="F816">
        <v>5256.3323191483996</v>
      </c>
    </row>
    <row r="817" spans="1:6" x14ac:dyDescent="0.25">
      <c r="A817">
        <v>816</v>
      </c>
      <c r="B817">
        <v>0</v>
      </c>
      <c r="C817">
        <v>-1.0987912087911699E-2</v>
      </c>
      <c r="D817">
        <v>2413.74434790234</v>
      </c>
      <c r="E817">
        <v>504.237377637196</v>
      </c>
      <c r="F817">
        <v>5251.9653963253204</v>
      </c>
    </row>
    <row r="818" spans="1:6" x14ac:dyDescent="0.25">
      <c r="A818">
        <v>817</v>
      </c>
      <c r="B818">
        <v>0</v>
      </c>
      <c r="C818">
        <v>-3.7847252747252799E-2</v>
      </c>
      <c r="D818">
        <v>2417.7066219755802</v>
      </c>
      <c r="E818">
        <v>503.94914127564698</v>
      </c>
      <c r="F818">
        <v>5250.9046441292703</v>
      </c>
    </row>
    <row r="819" spans="1:6" x14ac:dyDescent="0.25">
      <c r="A819">
        <v>818</v>
      </c>
      <c r="B819">
        <v>0</v>
      </c>
      <c r="C819">
        <v>-8.5461538461536792E-3</v>
      </c>
      <c r="D819">
        <v>2421.6642941044902</v>
      </c>
      <c r="E819">
        <v>503.54421986361501</v>
      </c>
      <c r="F819">
        <v>5243.2381183769603</v>
      </c>
    </row>
    <row r="820" spans="1:6" x14ac:dyDescent="0.25">
      <c r="A820">
        <v>819</v>
      </c>
      <c r="B820">
        <v>0</v>
      </c>
      <c r="C820">
        <v>-2.0754945054944799E-2</v>
      </c>
      <c r="D820">
        <v>2425.6204322519502</v>
      </c>
      <c r="E820">
        <v>503.221923533579</v>
      </c>
      <c r="F820">
        <v>5241.0492017058996</v>
      </c>
    </row>
    <row r="821" spans="1:6" x14ac:dyDescent="0.25">
      <c r="A821">
        <v>820</v>
      </c>
      <c r="B821">
        <v>0</v>
      </c>
      <c r="C821">
        <v>-6.1043956043955799E-3</v>
      </c>
      <c r="D821">
        <v>2429.5735024365199</v>
      </c>
      <c r="E821">
        <v>502.87304277801002</v>
      </c>
      <c r="F821">
        <v>5237.0629529836197</v>
      </c>
    </row>
    <row r="822" spans="1:6" x14ac:dyDescent="0.25">
      <c r="A822">
        <v>821</v>
      </c>
      <c r="B822">
        <v>0</v>
      </c>
      <c r="C822">
        <v>-3.6626373626374802E-3</v>
      </c>
      <c r="D822">
        <v>2433.5235046582002</v>
      </c>
      <c r="E822">
        <v>502.50803775289302</v>
      </c>
      <c r="F822">
        <v>5232.3999217057699</v>
      </c>
    </row>
    <row r="823" spans="1:6" x14ac:dyDescent="0.25">
      <c r="A823">
        <v>822</v>
      </c>
      <c r="B823">
        <v>0</v>
      </c>
      <c r="C823">
        <v>-3.6626373626374802E-3</v>
      </c>
      <c r="D823">
        <v>2437.4704389169901</v>
      </c>
      <c r="E823">
        <v>502.133252863699</v>
      </c>
      <c r="F823">
        <v>5227.5771132124901</v>
      </c>
    </row>
    <row r="824" spans="1:6" x14ac:dyDescent="0.25">
      <c r="A824">
        <v>823</v>
      </c>
      <c r="B824">
        <v>0</v>
      </c>
      <c r="C824">
        <v>7.2031868131867599E-2</v>
      </c>
      <c r="D824">
        <v>2441.4158391943301</v>
      </c>
      <c r="E824">
        <v>501.82923525913702</v>
      </c>
      <c r="F824">
        <v>5226.6444131651997</v>
      </c>
    </row>
    <row r="825" spans="1:6" x14ac:dyDescent="0.25">
      <c r="A825">
        <v>824</v>
      </c>
      <c r="B825">
        <v>0</v>
      </c>
      <c r="C825">
        <v>-3.6626373626374802E-3</v>
      </c>
      <c r="D825">
        <v>2445.3581715087798</v>
      </c>
      <c r="E825">
        <v>501.491441111342</v>
      </c>
      <c r="F825">
        <v>5223.1358871125503</v>
      </c>
    </row>
    <row r="826" spans="1:6" x14ac:dyDescent="0.25">
      <c r="A826">
        <v>825</v>
      </c>
      <c r="B826">
        <v>0</v>
      </c>
      <c r="C826">
        <v>1.2208791208793801E-3</v>
      </c>
      <c r="D826">
        <v>2449.2974358603501</v>
      </c>
      <c r="E826">
        <v>501.13316045390002</v>
      </c>
      <c r="F826">
        <v>5218.5902264442002</v>
      </c>
    </row>
    <row r="827" spans="1:6" x14ac:dyDescent="0.25">
      <c r="A827">
        <v>826</v>
      </c>
      <c r="B827">
        <v>0</v>
      </c>
      <c r="C827">
        <v>-2.8080219780219799E-2</v>
      </c>
      <c r="D827">
        <v>2453.23363224902</v>
      </c>
      <c r="E827">
        <v>500.76245409999598</v>
      </c>
      <c r="F827">
        <v>5213.7340513443696</v>
      </c>
    </row>
    <row r="828" spans="1:6" x14ac:dyDescent="0.25">
      <c r="A828">
        <v>827</v>
      </c>
      <c r="B828">
        <v>0</v>
      </c>
      <c r="C828">
        <v>-1.5871428571428599E-2</v>
      </c>
      <c r="D828">
        <v>2457.1682946562501</v>
      </c>
      <c r="E828">
        <v>500.460910252237</v>
      </c>
      <c r="F828">
        <v>5212.7176973209698</v>
      </c>
    </row>
    <row r="829" spans="1:6" x14ac:dyDescent="0.25">
      <c r="A829">
        <v>828</v>
      </c>
      <c r="B829">
        <v>0</v>
      </c>
      <c r="C829">
        <v>-2.8080219780219799E-2</v>
      </c>
      <c r="D829">
        <v>2461.0998891005802</v>
      </c>
      <c r="E829">
        <v>500.12461651382898</v>
      </c>
      <c r="F829">
        <v>5209.1199687508597</v>
      </c>
    </row>
    <row r="830" spans="1:6" x14ac:dyDescent="0.25">
      <c r="A830">
        <v>829</v>
      </c>
      <c r="B830">
        <v>0</v>
      </c>
      <c r="C830">
        <v>1.2208791208793801E-3</v>
      </c>
      <c r="D830">
        <v>2465.02841558203</v>
      </c>
      <c r="E830">
        <v>499.767245900788</v>
      </c>
      <c r="F830">
        <v>5204.4968745391197</v>
      </c>
    </row>
    <row r="831" spans="1:6" x14ac:dyDescent="0.25">
      <c r="A831">
        <v>830</v>
      </c>
      <c r="B831">
        <v>0</v>
      </c>
      <c r="C831">
        <v>1.34296703296705E-2</v>
      </c>
      <c r="D831">
        <v>2468.9554080820299</v>
      </c>
      <c r="E831">
        <v>499.47379058896303</v>
      </c>
      <c r="F831">
        <v>5203.4145371837003</v>
      </c>
    </row>
    <row r="832" spans="1:6" x14ac:dyDescent="0.25">
      <c r="A832">
        <v>831</v>
      </c>
      <c r="B832">
        <v>0</v>
      </c>
      <c r="C832">
        <v>1.2208791208793801E-3</v>
      </c>
      <c r="D832">
        <v>2472.8793326191399</v>
      </c>
      <c r="E832">
        <v>499.14240279562301</v>
      </c>
      <c r="F832">
        <v>5199.65102110715</v>
      </c>
    </row>
    <row r="833" spans="1:6" x14ac:dyDescent="0.25">
      <c r="A833">
        <v>832</v>
      </c>
      <c r="B833">
        <v>0</v>
      </c>
      <c r="C833">
        <v>8.5461538461536792E-3</v>
      </c>
      <c r="D833">
        <v>2476.79865521191</v>
      </c>
      <c r="E833">
        <v>498.71130871647603</v>
      </c>
      <c r="F833">
        <v>5191.0161367813298</v>
      </c>
    </row>
    <row r="834" spans="1:6" x14ac:dyDescent="0.25">
      <c r="A834">
        <v>833</v>
      </c>
      <c r="B834">
        <v>0</v>
      </c>
      <c r="C834">
        <v>-1.0987912087911699E-2</v>
      </c>
      <c r="D834">
        <v>2480.7179778046798</v>
      </c>
      <c r="E834">
        <v>498.449836933185</v>
      </c>
      <c r="F834">
        <v>5192.4817866820304</v>
      </c>
    </row>
    <row r="835" spans="1:6" x14ac:dyDescent="0.25">
      <c r="A835">
        <v>834</v>
      </c>
      <c r="B835">
        <v>0</v>
      </c>
      <c r="C835">
        <v>1.2208791208793801E-3</v>
      </c>
      <c r="D835">
        <v>2484.6326984531202</v>
      </c>
      <c r="E835">
        <v>498.061149058848</v>
      </c>
      <c r="F835">
        <v>5185.9314456836801</v>
      </c>
    </row>
    <row r="836" spans="1:6" x14ac:dyDescent="0.25">
      <c r="A836">
        <v>835</v>
      </c>
      <c r="B836">
        <v>0</v>
      </c>
      <c r="C836">
        <v>-2.3196703296702901E-2</v>
      </c>
      <c r="D836">
        <v>2488.5458851201101</v>
      </c>
      <c r="E836">
        <v>497.74869886730397</v>
      </c>
      <c r="F836">
        <v>5184.1671181554902</v>
      </c>
    </row>
    <row r="837" spans="1:6" x14ac:dyDescent="0.25">
      <c r="A837">
        <v>836</v>
      </c>
      <c r="B837">
        <v>0</v>
      </c>
      <c r="C837">
        <v>-6.1043956043955799E-3</v>
      </c>
      <c r="D837">
        <v>2492.4560038242098</v>
      </c>
      <c r="E837">
        <v>497.40579009686098</v>
      </c>
      <c r="F837">
        <v>5180.2853006751802</v>
      </c>
    </row>
    <row r="838" spans="1:6" x14ac:dyDescent="0.25">
      <c r="A838">
        <v>837</v>
      </c>
      <c r="B838">
        <v>0</v>
      </c>
      <c r="C838">
        <v>1.2208791208793801E-3</v>
      </c>
      <c r="D838">
        <v>2496.36305456543</v>
      </c>
      <c r="E838">
        <v>497.04440726390698</v>
      </c>
      <c r="F838">
        <v>5175.5927532717596</v>
      </c>
    </row>
    <row r="839" spans="1:6" x14ac:dyDescent="0.25">
      <c r="A839">
        <v>838</v>
      </c>
      <c r="B839">
        <v>0</v>
      </c>
      <c r="C839">
        <v>-1.5871428571428599E-2</v>
      </c>
      <c r="D839">
        <v>2500.2685713251899</v>
      </c>
      <c r="E839">
        <v>496.74851841757402</v>
      </c>
      <c r="F839">
        <v>5174.5306754087696</v>
      </c>
    </row>
    <row r="840" spans="1:6" x14ac:dyDescent="0.25">
      <c r="A840">
        <v>839</v>
      </c>
      <c r="B840">
        <v>0</v>
      </c>
      <c r="C840">
        <v>-1.5871428571428599E-2</v>
      </c>
      <c r="D840">
        <v>2504.1710201220699</v>
      </c>
      <c r="E840">
        <v>496.41565461104602</v>
      </c>
      <c r="F840">
        <v>5170.81728575125</v>
      </c>
    </row>
    <row r="841" spans="1:6" x14ac:dyDescent="0.25">
      <c r="A841">
        <v>840</v>
      </c>
      <c r="B841">
        <v>0</v>
      </c>
      <c r="C841">
        <v>-2.0754945054944799E-2</v>
      </c>
      <c r="D841">
        <v>2508.0688669746</v>
      </c>
      <c r="E841">
        <v>495.98366528464197</v>
      </c>
      <c r="F841">
        <v>5162.2357547907905</v>
      </c>
    </row>
    <row r="842" spans="1:6" x14ac:dyDescent="0.25">
      <c r="A842">
        <v>841</v>
      </c>
      <c r="B842">
        <v>0</v>
      </c>
      <c r="C842">
        <v>-1.34296703296705E-2</v>
      </c>
      <c r="D842">
        <v>2511.9651798456998</v>
      </c>
      <c r="E842">
        <v>495.64495143416502</v>
      </c>
      <c r="F842">
        <v>5159.9127315027799</v>
      </c>
    </row>
    <row r="843" spans="1:6" x14ac:dyDescent="0.25">
      <c r="A843">
        <v>842</v>
      </c>
      <c r="B843">
        <v>0</v>
      </c>
      <c r="C843">
        <v>-1.0987912087911699E-2</v>
      </c>
      <c r="D843">
        <v>2515.8599587353501</v>
      </c>
      <c r="E843">
        <v>495.362812021092</v>
      </c>
      <c r="F843">
        <v>5159.93536846387</v>
      </c>
    </row>
    <row r="844" spans="1:6" x14ac:dyDescent="0.25">
      <c r="A844">
        <v>843</v>
      </c>
      <c r="B844">
        <v>0</v>
      </c>
      <c r="C844">
        <v>-2.0754945054944799E-2</v>
      </c>
      <c r="D844">
        <v>2519.7501356806602</v>
      </c>
      <c r="E844">
        <v>494.96158859527998</v>
      </c>
      <c r="F844">
        <v>5152.8311515669802</v>
      </c>
    </row>
    <row r="845" spans="1:6" x14ac:dyDescent="0.25">
      <c r="A845">
        <v>844</v>
      </c>
      <c r="B845">
        <v>0</v>
      </c>
      <c r="C845">
        <v>-8.5461538461536792E-3</v>
      </c>
      <c r="D845">
        <v>2523.6403126259702</v>
      </c>
      <c r="E845">
        <v>494.71823427948402</v>
      </c>
      <c r="F845">
        <v>5154.76074702796</v>
      </c>
    </row>
    <row r="846" spans="1:6" x14ac:dyDescent="0.25">
      <c r="A846">
        <v>845</v>
      </c>
      <c r="B846">
        <v>0</v>
      </c>
      <c r="C846">
        <v>-6.1043956043955799E-3</v>
      </c>
      <c r="D846">
        <v>2527.5243536455</v>
      </c>
      <c r="E846">
        <v>494.26383613273998</v>
      </c>
      <c r="F846">
        <v>5144.3751457414301</v>
      </c>
    </row>
    <row r="847" spans="1:6" x14ac:dyDescent="0.25">
      <c r="A847">
        <v>846</v>
      </c>
      <c r="B847">
        <v>0</v>
      </c>
      <c r="C847">
        <v>-2.56384615384617E-2</v>
      </c>
      <c r="D847">
        <v>2531.4083946650298</v>
      </c>
      <c r="E847">
        <v>493.98822971756402</v>
      </c>
      <c r="F847">
        <v>5145.1412811154396</v>
      </c>
    </row>
    <row r="848" spans="1:6" x14ac:dyDescent="0.25">
      <c r="A848">
        <v>847</v>
      </c>
      <c r="B848">
        <v>0</v>
      </c>
      <c r="C848">
        <v>-6.1043956043955799E-3</v>
      </c>
      <c r="D848">
        <v>2535.2893677216798</v>
      </c>
      <c r="E848">
        <v>493.66766782765598</v>
      </c>
      <c r="F848">
        <v>5142.2213925052201</v>
      </c>
    </row>
    <row r="849" spans="1:6" x14ac:dyDescent="0.25">
      <c r="A849">
        <v>848</v>
      </c>
      <c r="B849">
        <v>0</v>
      </c>
      <c r="C849">
        <v>-1.2208791208793801E-3</v>
      </c>
      <c r="D849">
        <v>2539.1672728154299</v>
      </c>
      <c r="E849">
        <v>493.31983906333301</v>
      </c>
      <c r="F849">
        <v>5137.7648185150301</v>
      </c>
    </row>
    <row r="850" spans="1:6" x14ac:dyDescent="0.25">
      <c r="A850">
        <v>849</v>
      </c>
      <c r="B850">
        <v>0</v>
      </c>
      <c r="C850">
        <v>-6.1043956043955799E-3</v>
      </c>
      <c r="D850">
        <v>2543.04364392773</v>
      </c>
      <c r="E850">
        <v>493.03217117539299</v>
      </c>
      <c r="F850">
        <v>5136.6351170013704</v>
      </c>
    </row>
    <row r="851" spans="1:6" x14ac:dyDescent="0.25">
      <c r="A851">
        <v>850</v>
      </c>
      <c r="B851">
        <v>0</v>
      </c>
      <c r="C851">
        <v>8.5461538461536792E-3</v>
      </c>
      <c r="D851">
        <v>2546.9169470771399</v>
      </c>
      <c r="E851">
        <v>492.70429363225401</v>
      </c>
      <c r="F851">
        <v>5132.7528859323902</v>
      </c>
    </row>
    <row r="852" spans="1:6" x14ac:dyDescent="0.25">
      <c r="A852">
        <v>851</v>
      </c>
      <c r="B852">
        <v>0</v>
      </c>
      <c r="C852">
        <v>-1.5871428571428599E-2</v>
      </c>
      <c r="D852">
        <v>2550.7871822636698</v>
      </c>
      <c r="E852">
        <v>492.35202769975803</v>
      </c>
      <c r="F852">
        <v>5127.82637094645</v>
      </c>
    </row>
    <row r="853" spans="1:6" x14ac:dyDescent="0.25">
      <c r="A853">
        <v>852</v>
      </c>
      <c r="B853">
        <v>0</v>
      </c>
      <c r="C853">
        <v>1.2208791208793801E-3</v>
      </c>
      <c r="D853">
        <v>2554.6543494872999</v>
      </c>
      <c r="E853">
        <v>491.98496946100198</v>
      </c>
      <c r="F853">
        <v>5122.6456745916303</v>
      </c>
    </row>
    <row r="854" spans="1:6" x14ac:dyDescent="0.25">
      <c r="A854">
        <v>853</v>
      </c>
      <c r="B854">
        <v>0</v>
      </c>
      <c r="C854">
        <v>-1.0987912087911699E-2</v>
      </c>
      <c r="D854">
        <v>2558.5184487480401</v>
      </c>
      <c r="E854">
        <v>491.608939234763</v>
      </c>
      <c r="F854">
        <v>5117.5408112452697</v>
      </c>
    </row>
    <row r="855" spans="1:6" x14ac:dyDescent="0.25">
      <c r="A855">
        <v>854</v>
      </c>
      <c r="B855">
        <v>0</v>
      </c>
      <c r="C855">
        <v>-2.8080219780219799E-2</v>
      </c>
      <c r="D855">
        <v>2562.3825480087798</v>
      </c>
      <c r="E855">
        <v>491.38086536737597</v>
      </c>
      <c r="F855">
        <v>5120.2913533208502</v>
      </c>
    </row>
    <row r="856" spans="1:6" x14ac:dyDescent="0.25">
      <c r="A856">
        <v>855</v>
      </c>
      <c r="B856">
        <v>0</v>
      </c>
      <c r="C856">
        <v>1.0987912087911699E-2</v>
      </c>
      <c r="D856">
        <v>2566.2420453251898</v>
      </c>
      <c r="E856">
        <v>491.012434353571</v>
      </c>
      <c r="F856">
        <v>5114.0010431472101</v>
      </c>
    </row>
    <row r="857" spans="1:6" x14ac:dyDescent="0.25">
      <c r="A857">
        <v>856</v>
      </c>
      <c r="B857">
        <v>0</v>
      </c>
      <c r="C857">
        <v>-1.0987912087911699E-2</v>
      </c>
      <c r="D857">
        <v>2570.0984746787099</v>
      </c>
      <c r="E857">
        <v>490.63557149711397</v>
      </c>
      <c r="F857">
        <v>5108.2445099095903</v>
      </c>
    </row>
    <row r="858" spans="1:6" x14ac:dyDescent="0.25">
      <c r="A858">
        <v>857</v>
      </c>
      <c r="B858">
        <v>0</v>
      </c>
      <c r="C858">
        <v>-8.5461538461536792E-3</v>
      </c>
      <c r="D858">
        <v>2573.95337005078</v>
      </c>
      <c r="E858">
        <v>490.33029354167201</v>
      </c>
      <c r="F858">
        <v>5106.7777869463598</v>
      </c>
    </row>
    <row r="859" spans="1:6" x14ac:dyDescent="0.25">
      <c r="A859">
        <v>858</v>
      </c>
      <c r="B859">
        <v>0</v>
      </c>
      <c r="C859">
        <v>-1.0987912087911699E-2</v>
      </c>
      <c r="D859">
        <v>2577.8051974599598</v>
      </c>
      <c r="E859">
        <v>489.99173495243298</v>
      </c>
      <c r="F859">
        <v>5102.9649564889696</v>
      </c>
    </row>
    <row r="860" spans="1:6" x14ac:dyDescent="0.25">
      <c r="A860">
        <v>859</v>
      </c>
      <c r="B860">
        <v>0</v>
      </c>
      <c r="C860">
        <v>-1.0987912087911699E-2</v>
      </c>
      <c r="D860">
        <v>2581.6539569062502</v>
      </c>
      <c r="E860">
        <v>489.63299063782301</v>
      </c>
      <c r="F860">
        <v>5098.2466119709798</v>
      </c>
    </row>
    <row r="861" spans="1:6" x14ac:dyDescent="0.25">
      <c r="A861">
        <v>860</v>
      </c>
      <c r="B861">
        <v>0</v>
      </c>
      <c r="C861">
        <v>-3.5405494505494101E-2</v>
      </c>
      <c r="D861">
        <v>2585.4996483896398</v>
      </c>
      <c r="E861">
        <v>489.26200306159399</v>
      </c>
      <c r="F861">
        <v>5093.2929081060302</v>
      </c>
    </row>
    <row r="862" spans="1:6" x14ac:dyDescent="0.25">
      <c r="A862">
        <v>861</v>
      </c>
      <c r="B862">
        <v>0</v>
      </c>
      <c r="C862">
        <v>-2.56384615384617E-2</v>
      </c>
      <c r="D862">
        <v>2589.34227191015</v>
      </c>
      <c r="E862">
        <v>488.883589571632</v>
      </c>
      <c r="F862">
        <v>5088.3868189370396</v>
      </c>
    </row>
    <row r="863" spans="1:6" x14ac:dyDescent="0.25">
      <c r="A863">
        <v>862</v>
      </c>
      <c r="B863">
        <v>0</v>
      </c>
      <c r="C863">
        <v>-1.5871428571428599E-2</v>
      </c>
      <c r="D863">
        <v>2593.1833614492102</v>
      </c>
      <c r="E863">
        <v>488.57737110943702</v>
      </c>
      <c r="F863">
        <v>5087.4600267962496</v>
      </c>
    </row>
    <row r="864" spans="1:6" x14ac:dyDescent="0.25">
      <c r="A864">
        <v>863</v>
      </c>
      <c r="B864">
        <v>0</v>
      </c>
      <c r="C864">
        <v>1.2208791208793801E-3</v>
      </c>
      <c r="D864">
        <v>2597.0213830253902</v>
      </c>
      <c r="E864">
        <v>488.238242073945</v>
      </c>
      <c r="F864">
        <v>5083.9893046444004</v>
      </c>
    </row>
    <row r="865" spans="1:6" x14ac:dyDescent="0.25">
      <c r="A865">
        <v>864</v>
      </c>
      <c r="B865">
        <v>0</v>
      </c>
      <c r="C865">
        <v>-1.8313186813186701E-2</v>
      </c>
      <c r="D865">
        <v>2600.8563366386702</v>
      </c>
      <c r="E865">
        <v>487.87915176613001</v>
      </c>
      <c r="F865">
        <v>5079.4873290288597</v>
      </c>
    </row>
    <row r="866" spans="1:6" x14ac:dyDescent="0.25">
      <c r="A866">
        <v>865</v>
      </c>
      <c r="B866">
        <v>0</v>
      </c>
      <c r="C866">
        <v>-1.2208791208793801E-3</v>
      </c>
      <c r="D866">
        <v>2604.6882222890599</v>
      </c>
      <c r="E866">
        <v>487.50795433446098</v>
      </c>
      <c r="F866">
        <v>5074.6702393031801</v>
      </c>
    </row>
    <row r="867" spans="1:6" x14ac:dyDescent="0.25">
      <c r="A867">
        <v>866</v>
      </c>
      <c r="B867">
        <v>0</v>
      </c>
      <c r="C867">
        <v>-2.0754945054944799E-2</v>
      </c>
      <c r="D867">
        <v>2608.5170399765602</v>
      </c>
      <c r="E867">
        <v>487.12941356061401</v>
      </c>
      <c r="F867">
        <v>5069.8502737833696</v>
      </c>
    </row>
    <row r="868" spans="1:6" x14ac:dyDescent="0.25">
      <c r="A868">
        <v>867</v>
      </c>
      <c r="B868">
        <v>0</v>
      </c>
      <c r="C868">
        <v>-2.3196703296702901E-2</v>
      </c>
      <c r="D868">
        <v>2612.3458576640601</v>
      </c>
      <c r="E868">
        <v>486.89981696919102</v>
      </c>
      <c r="F868">
        <v>5072.8126510003804</v>
      </c>
    </row>
    <row r="869" spans="1:6" x14ac:dyDescent="0.25">
      <c r="A869">
        <v>868</v>
      </c>
      <c r="B869">
        <v>0</v>
      </c>
      <c r="C869">
        <v>-4.5172527472527098E-2</v>
      </c>
      <c r="D869">
        <v>2616.1700734072201</v>
      </c>
      <c r="E869">
        <v>486.53046237654002</v>
      </c>
      <c r="F869">
        <v>5066.6745017864996</v>
      </c>
    </row>
    <row r="870" spans="1:6" x14ac:dyDescent="0.25">
      <c r="A870">
        <v>869</v>
      </c>
      <c r="B870">
        <v>0</v>
      </c>
      <c r="C870">
        <v>-2.3196703296702901E-2</v>
      </c>
      <c r="D870">
        <v>2619.9912211874998</v>
      </c>
      <c r="E870">
        <v>486.15303934112302</v>
      </c>
      <c r="F870">
        <v>5061.0246193293096</v>
      </c>
    </row>
    <row r="871" spans="1:6" x14ac:dyDescent="0.25">
      <c r="A871">
        <v>870</v>
      </c>
      <c r="B871">
        <v>0</v>
      </c>
      <c r="C871">
        <v>1.2208791208793801E-3</v>
      </c>
      <c r="D871">
        <v>2623.8108349863201</v>
      </c>
      <c r="E871">
        <v>485.84742161999702</v>
      </c>
      <c r="F871">
        <v>5059.63129341683</v>
      </c>
    </row>
    <row r="872" spans="1:6" x14ac:dyDescent="0.25">
      <c r="A872">
        <v>871</v>
      </c>
      <c r="B872">
        <v>0</v>
      </c>
      <c r="C872">
        <v>6.1043956043955799E-3</v>
      </c>
      <c r="D872">
        <v>2627.62738082226</v>
      </c>
      <c r="E872">
        <v>485.50865695245699</v>
      </c>
      <c r="F872">
        <v>5055.86826345387</v>
      </c>
    </row>
    <row r="873" spans="1:6" x14ac:dyDescent="0.25">
      <c r="A873">
        <v>872</v>
      </c>
      <c r="B873">
        <v>0</v>
      </c>
      <c r="C873">
        <v>-3.6626373626374802E-3</v>
      </c>
      <c r="D873">
        <v>2631.4423926767499</v>
      </c>
      <c r="E873">
        <v>485.22648671734999</v>
      </c>
      <c r="F873">
        <v>5055.0182823370596</v>
      </c>
    </row>
    <row r="874" spans="1:6" x14ac:dyDescent="0.25">
      <c r="A874">
        <v>873</v>
      </c>
      <c r="B874">
        <v>0</v>
      </c>
      <c r="C874">
        <v>-2.56384615384617E-2</v>
      </c>
      <c r="D874">
        <v>2635.25433656835</v>
      </c>
      <c r="E874">
        <v>484.90194366924698</v>
      </c>
      <c r="F874">
        <v>5051.2202286627198</v>
      </c>
    </row>
    <row r="875" spans="1:6" x14ac:dyDescent="0.25">
      <c r="A875">
        <v>874</v>
      </c>
      <c r="B875">
        <v>0</v>
      </c>
      <c r="C875">
        <v>-2.3196703296702901E-2</v>
      </c>
      <c r="D875">
        <v>2639.0632124970698</v>
      </c>
      <c r="E875">
        <v>484.55170021037299</v>
      </c>
      <c r="F875">
        <v>5046.2929226389397</v>
      </c>
    </row>
    <row r="876" spans="1:6" x14ac:dyDescent="0.25">
      <c r="A876">
        <v>875</v>
      </c>
      <c r="B876">
        <v>0</v>
      </c>
      <c r="C876">
        <v>-1.0987912087911699E-2</v>
      </c>
      <c r="D876">
        <v>2642.8705544443301</v>
      </c>
      <c r="E876">
        <v>484.26256773609202</v>
      </c>
      <c r="F876">
        <v>5044.9152531764403</v>
      </c>
    </row>
    <row r="877" spans="1:6" x14ac:dyDescent="0.25">
      <c r="A877">
        <v>876</v>
      </c>
      <c r="B877">
        <v>0</v>
      </c>
      <c r="C877">
        <v>-8.5461538461536792E-3</v>
      </c>
      <c r="D877">
        <v>2646.6732944472601</v>
      </c>
      <c r="E877">
        <v>483.85710280417698</v>
      </c>
      <c r="F877">
        <v>5037.0704408085803</v>
      </c>
    </row>
    <row r="878" spans="1:6" x14ac:dyDescent="0.25">
      <c r="A878">
        <v>877</v>
      </c>
      <c r="B878">
        <v>0</v>
      </c>
      <c r="C878">
        <v>-8.5461538461536792E-3</v>
      </c>
      <c r="D878">
        <v>2650.4760344501901</v>
      </c>
      <c r="E878">
        <v>483.61117588478299</v>
      </c>
      <c r="F878">
        <v>5038.6167924954998</v>
      </c>
    </row>
    <row r="879" spans="1:6" x14ac:dyDescent="0.25">
      <c r="A879">
        <v>878</v>
      </c>
      <c r="B879">
        <v>0</v>
      </c>
      <c r="C879">
        <v>-8.5461538461536792E-3</v>
      </c>
      <c r="D879">
        <v>2654.2741725087799</v>
      </c>
      <c r="E879">
        <v>483.23191644731497</v>
      </c>
      <c r="F879">
        <v>5031.8736964751697</v>
      </c>
    </row>
    <row r="880" spans="1:6" x14ac:dyDescent="0.25">
      <c r="A880">
        <v>879</v>
      </c>
      <c r="B880">
        <v>0</v>
      </c>
      <c r="C880">
        <v>-1.2208791208793801E-3</v>
      </c>
      <c r="D880">
        <v>2658.0692426044898</v>
      </c>
      <c r="E880">
        <v>482.848485819762</v>
      </c>
      <c r="F880">
        <v>5026.0109031370403</v>
      </c>
    </row>
    <row r="881" spans="1:6" x14ac:dyDescent="0.25">
      <c r="A881">
        <v>880</v>
      </c>
      <c r="B881">
        <v>0</v>
      </c>
      <c r="C881">
        <v>2.3196703296702901E-2</v>
      </c>
      <c r="D881">
        <v>2661.8627787187502</v>
      </c>
      <c r="E881">
        <v>482.53922430975899</v>
      </c>
      <c r="F881">
        <v>5024.5818507677504</v>
      </c>
    </row>
    <row r="882" spans="1:6" x14ac:dyDescent="0.25">
      <c r="A882">
        <v>881</v>
      </c>
      <c r="B882">
        <v>0</v>
      </c>
      <c r="C882">
        <v>-7.4473626373626298E-2</v>
      </c>
      <c r="D882">
        <v>2665.6532468701098</v>
      </c>
      <c r="E882">
        <v>482.19824957236398</v>
      </c>
      <c r="F882">
        <v>5020.8538079536302</v>
      </c>
    </row>
    <row r="883" spans="1:6" x14ac:dyDescent="0.25">
      <c r="A883">
        <v>882</v>
      </c>
      <c r="B883">
        <v>0</v>
      </c>
      <c r="C883">
        <v>-1.2208791208793801E-3</v>
      </c>
      <c r="D883">
        <v>2669.44064705859</v>
      </c>
      <c r="E883">
        <v>481.838039789785</v>
      </c>
      <c r="F883">
        <v>5016.2244578148202</v>
      </c>
    </row>
    <row r="884" spans="1:6" x14ac:dyDescent="0.25">
      <c r="A884">
        <v>883</v>
      </c>
      <c r="B884">
        <v>0</v>
      </c>
      <c r="C884">
        <v>-6.1043956043955799E-3</v>
      </c>
      <c r="D884">
        <v>2673.2265132656198</v>
      </c>
      <c r="E884">
        <v>481.54286243460899</v>
      </c>
      <c r="F884">
        <v>5015.1824715745297</v>
      </c>
    </row>
    <row r="885" spans="1:6" x14ac:dyDescent="0.25">
      <c r="A885">
        <v>884</v>
      </c>
      <c r="B885">
        <v>0</v>
      </c>
      <c r="C885">
        <v>1.2208791208793801E-3</v>
      </c>
      <c r="D885">
        <v>2677.0093115097602</v>
      </c>
      <c r="E885">
        <v>481.21043016927399</v>
      </c>
      <c r="F885">
        <v>5011.4702053066203</v>
      </c>
    </row>
    <row r="886" spans="1:6" x14ac:dyDescent="0.25">
      <c r="A886">
        <v>885</v>
      </c>
      <c r="B886">
        <v>0</v>
      </c>
      <c r="C886">
        <v>-2.0754945054944799E-2</v>
      </c>
      <c r="D886">
        <v>2680.7905757724602</v>
      </c>
      <c r="E886">
        <v>480.93210073024898</v>
      </c>
      <c r="F886">
        <v>5010.5525530139203</v>
      </c>
    </row>
    <row r="887" spans="1:6" x14ac:dyDescent="0.25">
      <c r="A887">
        <v>886</v>
      </c>
      <c r="B887">
        <v>0</v>
      </c>
      <c r="C887">
        <v>-6.1043956043955799E-3</v>
      </c>
      <c r="D887">
        <v>2684.56570410937</v>
      </c>
      <c r="E887">
        <v>480.45648909837399</v>
      </c>
      <c r="F887">
        <v>4998.9838279124497</v>
      </c>
    </row>
    <row r="888" spans="1:6" x14ac:dyDescent="0.25">
      <c r="A888">
        <v>887</v>
      </c>
      <c r="B888">
        <v>0</v>
      </c>
      <c r="C888">
        <v>3.6626373626374802E-3</v>
      </c>
      <c r="D888">
        <v>2688.3423664277302</v>
      </c>
      <c r="E888">
        <v>480.24471512599803</v>
      </c>
      <c r="F888">
        <v>5003.1971590952298</v>
      </c>
    </row>
    <row r="889" spans="1:6" x14ac:dyDescent="0.25">
      <c r="A889">
        <v>888</v>
      </c>
      <c r="B889">
        <v>0</v>
      </c>
      <c r="C889">
        <v>-1.5871428571428599E-2</v>
      </c>
      <c r="D889">
        <v>2692.1144268017501</v>
      </c>
      <c r="E889">
        <v>479.88617049847301</v>
      </c>
      <c r="F889">
        <v>4997.5406324659698</v>
      </c>
    </row>
    <row r="890" spans="1:6" x14ac:dyDescent="0.25">
      <c r="A890">
        <v>889</v>
      </c>
      <c r="B890">
        <v>0</v>
      </c>
      <c r="C890">
        <v>-1.34296703296705E-2</v>
      </c>
      <c r="D890">
        <v>2695.8834192128902</v>
      </c>
      <c r="E890">
        <v>479.51530403856299</v>
      </c>
      <c r="F890">
        <v>4992.0147874857903</v>
      </c>
    </row>
    <row r="891" spans="1:6" x14ac:dyDescent="0.25">
      <c r="A891">
        <v>890</v>
      </c>
      <c r="B891">
        <v>0</v>
      </c>
      <c r="C891">
        <v>-6.1043956043955799E-3</v>
      </c>
      <c r="D891">
        <v>2699.6508776425699</v>
      </c>
      <c r="E891">
        <v>479.21366308160901</v>
      </c>
      <c r="F891">
        <v>4990.5947475850799</v>
      </c>
    </row>
    <row r="892" spans="1:6" x14ac:dyDescent="0.25">
      <c r="A892">
        <v>891</v>
      </c>
      <c r="B892">
        <v>0</v>
      </c>
      <c r="C892">
        <v>-1.34296703296705E-2</v>
      </c>
      <c r="D892">
        <v>2703.4152681093701</v>
      </c>
      <c r="E892">
        <v>478.87731044346498</v>
      </c>
      <c r="F892">
        <v>4986.75368107128</v>
      </c>
    </row>
    <row r="893" spans="1:6" x14ac:dyDescent="0.25">
      <c r="A893">
        <v>892</v>
      </c>
      <c r="B893">
        <v>0</v>
      </c>
      <c r="C893">
        <v>3.6626373626374802E-3</v>
      </c>
      <c r="D893">
        <v>2707.17659061328</v>
      </c>
      <c r="E893">
        <v>478.519904105953</v>
      </c>
      <c r="F893">
        <v>4981.98391074959</v>
      </c>
    </row>
    <row r="894" spans="1:6" x14ac:dyDescent="0.25">
      <c r="A894">
        <v>893</v>
      </c>
      <c r="B894">
        <v>0</v>
      </c>
      <c r="C894">
        <v>-1.5871428571428599E-2</v>
      </c>
      <c r="D894">
        <v>2710.93637913574</v>
      </c>
      <c r="E894">
        <v>478.22642712609297</v>
      </c>
      <c r="F894">
        <v>4980.8131653027604</v>
      </c>
    </row>
    <row r="895" spans="1:6" x14ac:dyDescent="0.25">
      <c r="A895">
        <v>894</v>
      </c>
      <c r="B895">
        <v>0</v>
      </c>
      <c r="C895">
        <v>-2.0754945054944799E-2</v>
      </c>
      <c r="D895">
        <v>2714.6915657138602</v>
      </c>
      <c r="E895">
        <v>477.81832711826399</v>
      </c>
      <c r="F895">
        <v>4973.16141030978</v>
      </c>
    </row>
    <row r="896" spans="1:6" x14ac:dyDescent="0.25">
      <c r="A896">
        <v>895</v>
      </c>
      <c r="B896">
        <v>0</v>
      </c>
      <c r="C896">
        <v>1.2208791208793801E-3</v>
      </c>
      <c r="D896">
        <v>2718.4467522919899</v>
      </c>
      <c r="E896">
        <v>477.57080194458803</v>
      </c>
      <c r="F896">
        <v>4974.8658293449298</v>
      </c>
    </row>
    <row r="897" spans="1:6" x14ac:dyDescent="0.25">
      <c r="A897">
        <v>896</v>
      </c>
      <c r="B897">
        <v>0</v>
      </c>
      <c r="C897">
        <v>-2.8080219780219799E-2</v>
      </c>
      <c r="D897">
        <v>2722.1988709072202</v>
      </c>
      <c r="E897">
        <v>477.267272189084</v>
      </c>
      <c r="F897">
        <v>4972.0784104808499</v>
      </c>
    </row>
    <row r="898" spans="1:6" x14ac:dyDescent="0.25">
      <c r="A898">
        <v>897</v>
      </c>
      <c r="B898">
        <v>0</v>
      </c>
      <c r="C898">
        <v>-6.1043956043955799E-3</v>
      </c>
      <c r="D898">
        <v>2725.9479215595702</v>
      </c>
      <c r="E898">
        <v>476.92977393663</v>
      </c>
      <c r="F898">
        <v>4967.4373551265799</v>
      </c>
    </row>
    <row r="899" spans="1:6" x14ac:dyDescent="0.25">
      <c r="A899">
        <v>898</v>
      </c>
      <c r="B899">
        <v>0</v>
      </c>
      <c r="C899">
        <v>-1.0987912087911699E-2</v>
      </c>
      <c r="D899">
        <v>2729.6939042490199</v>
      </c>
      <c r="E899">
        <v>476.57167274883199</v>
      </c>
      <c r="F899">
        <v>4962.2001798956799</v>
      </c>
    </row>
    <row r="900" spans="1:6" x14ac:dyDescent="0.25">
      <c r="A900">
        <v>899</v>
      </c>
      <c r="B900">
        <v>0</v>
      </c>
      <c r="C900">
        <v>-1.5871428571428599E-2</v>
      </c>
      <c r="D900">
        <v>2733.43835295703</v>
      </c>
      <c r="E900">
        <v>476.27777432103102</v>
      </c>
      <c r="F900">
        <v>4960.7567430860599</v>
      </c>
    </row>
    <row r="901" spans="1:6" x14ac:dyDescent="0.25">
      <c r="A901">
        <v>900</v>
      </c>
      <c r="B901">
        <v>0</v>
      </c>
      <c r="C901">
        <v>-1.8313186813186701E-2</v>
      </c>
      <c r="D901">
        <v>2737.1797337021399</v>
      </c>
      <c r="E901">
        <v>475.94611776436699</v>
      </c>
      <c r="F901">
        <v>4956.7810990156604</v>
      </c>
    </row>
    <row r="902" spans="1:6" x14ac:dyDescent="0.25">
      <c r="A902">
        <v>901</v>
      </c>
      <c r="B902">
        <v>0</v>
      </c>
      <c r="C902">
        <v>-2.0754945054944799E-2</v>
      </c>
      <c r="D902">
        <v>2740.9180464843698</v>
      </c>
      <c r="E902">
        <v>475.59155974429399</v>
      </c>
      <c r="F902">
        <v>4951.8566851005398</v>
      </c>
    </row>
    <row r="903" spans="1:6" x14ac:dyDescent="0.25">
      <c r="A903">
        <v>902</v>
      </c>
      <c r="B903">
        <v>0</v>
      </c>
      <c r="C903">
        <v>-1.34296703296705E-2</v>
      </c>
      <c r="D903">
        <v>2744.6548252851499</v>
      </c>
      <c r="E903">
        <v>475.29981035631499</v>
      </c>
      <c r="F903">
        <v>4950.5478558068298</v>
      </c>
    </row>
    <row r="904" spans="1:6" x14ac:dyDescent="0.25">
      <c r="A904">
        <v>903</v>
      </c>
      <c r="B904">
        <v>0</v>
      </c>
      <c r="C904">
        <v>3.6626373626374802E-3</v>
      </c>
      <c r="D904">
        <v>2748.3870021416001</v>
      </c>
      <c r="E904">
        <v>474.89275818597503</v>
      </c>
      <c r="F904">
        <v>4942.7854868378399</v>
      </c>
    </row>
    <row r="905" spans="1:6" x14ac:dyDescent="0.25">
      <c r="A905">
        <v>904</v>
      </c>
      <c r="B905">
        <v>0</v>
      </c>
      <c r="C905">
        <v>-1.0987912087911699E-2</v>
      </c>
      <c r="D905">
        <v>2752.1191789980398</v>
      </c>
      <c r="E905">
        <v>474.645868557825</v>
      </c>
      <c r="F905">
        <v>4944.4065225436498</v>
      </c>
    </row>
    <row r="906" spans="1:6" x14ac:dyDescent="0.25">
      <c r="A906">
        <v>905</v>
      </c>
      <c r="B906">
        <v>0</v>
      </c>
      <c r="C906">
        <v>-1.34296703296705E-2</v>
      </c>
      <c r="D906">
        <v>2755.8482878916002</v>
      </c>
      <c r="E906">
        <v>474.34272428019898</v>
      </c>
      <c r="F906">
        <v>4941.55864719699</v>
      </c>
    </row>
    <row r="907" spans="1:6" x14ac:dyDescent="0.25">
      <c r="A907">
        <v>906</v>
      </c>
      <c r="B907">
        <v>0</v>
      </c>
      <c r="C907">
        <v>8.5461538461536792E-3</v>
      </c>
      <c r="D907">
        <v>2759.5727948408198</v>
      </c>
      <c r="E907">
        <v>473.92876075979399</v>
      </c>
      <c r="F907">
        <v>4933.0399758273797</v>
      </c>
    </row>
    <row r="908" spans="1:6" x14ac:dyDescent="0.25">
      <c r="A908">
        <v>907</v>
      </c>
      <c r="B908">
        <v>0</v>
      </c>
      <c r="C908">
        <v>-2.8080219780219799E-2</v>
      </c>
      <c r="D908">
        <v>2763.29576780859</v>
      </c>
      <c r="E908">
        <v>473.600980113464</v>
      </c>
      <c r="F908">
        <v>4930.4748001325697</v>
      </c>
    </row>
    <row r="909" spans="1:6" x14ac:dyDescent="0.25">
      <c r="A909">
        <v>908</v>
      </c>
      <c r="B909">
        <v>0</v>
      </c>
      <c r="C909">
        <v>1.2208791208793801E-3</v>
      </c>
      <c r="D909">
        <v>2767.0172067949202</v>
      </c>
      <c r="E909">
        <v>473.32547202418198</v>
      </c>
      <c r="F909">
        <v>4930.1805666260998</v>
      </c>
    </row>
    <row r="910" spans="1:6" x14ac:dyDescent="0.25">
      <c r="A910">
        <v>909</v>
      </c>
      <c r="B910">
        <v>0</v>
      </c>
      <c r="C910">
        <v>-6.1043956043955799E-3</v>
      </c>
      <c r="D910">
        <v>2770.7355778183501</v>
      </c>
      <c r="E910">
        <v>473.00496977195098</v>
      </c>
      <c r="F910">
        <v>4926.6160029175999</v>
      </c>
    </row>
    <row r="911" spans="1:6" x14ac:dyDescent="0.25">
      <c r="A911">
        <v>910</v>
      </c>
      <c r="B911">
        <v>0</v>
      </c>
      <c r="C911">
        <v>-1.34296703296705E-2</v>
      </c>
      <c r="D911">
        <v>2774.4508808789001</v>
      </c>
      <c r="E911">
        <v>472.657177179673</v>
      </c>
      <c r="F911">
        <v>4921.7674864105702</v>
      </c>
    </row>
    <row r="912" spans="1:6" x14ac:dyDescent="0.25">
      <c r="A912">
        <v>911</v>
      </c>
      <c r="B912">
        <v>0</v>
      </c>
      <c r="C912">
        <v>-6.1043956043955799E-3</v>
      </c>
      <c r="D912">
        <v>2778.1631159765602</v>
      </c>
      <c r="E912">
        <v>472.29283215897101</v>
      </c>
      <c r="F912">
        <v>4916.5645436968298</v>
      </c>
    </row>
    <row r="913" spans="1:6" x14ac:dyDescent="0.25">
      <c r="A913">
        <v>912</v>
      </c>
      <c r="B913">
        <v>0</v>
      </c>
      <c r="C913">
        <v>1.2208791208793801E-3</v>
      </c>
      <c r="D913">
        <v>2781.87381709277</v>
      </c>
      <c r="E913">
        <v>471.99514665492399</v>
      </c>
      <c r="F913">
        <v>4915.2389537249401</v>
      </c>
    </row>
    <row r="914" spans="1:6" x14ac:dyDescent="0.25">
      <c r="A914">
        <v>913</v>
      </c>
      <c r="B914">
        <v>0</v>
      </c>
      <c r="C914">
        <v>-2.3196703296702901E-2</v>
      </c>
      <c r="D914">
        <v>2785.5829842275298</v>
      </c>
      <c r="E914">
        <v>471.73789219267201</v>
      </c>
      <c r="F914">
        <v>4915.2286252779504</v>
      </c>
    </row>
    <row r="915" spans="1:6" x14ac:dyDescent="0.25">
      <c r="A915">
        <v>914</v>
      </c>
      <c r="B915">
        <v>0</v>
      </c>
      <c r="C915">
        <v>-3.05219780219779E-2</v>
      </c>
      <c r="D915">
        <v>2789.2875494179598</v>
      </c>
      <c r="E915">
        <v>471.35176225288802</v>
      </c>
      <c r="F915">
        <v>4907.7174840812304</v>
      </c>
    </row>
    <row r="916" spans="1:6" x14ac:dyDescent="0.25">
      <c r="A916">
        <v>915</v>
      </c>
      <c r="B916">
        <v>0</v>
      </c>
      <c r="C916">
        <v>-1.8313186813186701E-2</v>
      </c>
      <c r="D916">
        <v>2792.9905806269498</v>
      </c>
      <c r="E916">
        <v>471.04086352713</v>
      </c>
      <c r="F916">
        <v>4905.3306290866803</v>
      </c>
    </row>
    <row r="917" spans="1:6" x14ac:dyDescent="0.25">
      <c r="A917">
        <v>916</v>
      </c>
      <c r="B917">
        <v>0</v>
      </c>
      <c r="C917">
        <v>4.76142857142852E-2</v>
      </c>
      <c r="D917">
        <v>2796.69054387304</v>
      </c>
      <c r="E917">
        <v>470.69889576829098</v>
      </c>
      <c r="F917">
        <v>4901.0471062547504</v>
      </c>
    </row>
    <row r="918" spans="1:6" x14ac:dyDescent="0.25">
      <c r="A918">
        <v>917</v>
      </c>
      <c r="B918">
        <v>0</v>
      </c>
      <c r="C918">
        <v>-4.0289010989010901E-2</v>
      </c>
      <c r="D918">
        <v>2800.3889731376898</v>
      </c>
      <c r="E918">
        <v>470.41478275996599</v>
      </c>
      <c r="F918">
        <v>4899.9312342938201</v>
      </c>
    </row>
    <row r="919" spans="1:6" x14ac:dyDescent="0.25">
      <c r="A919">
        <v>918</v>
      </c>
      <c r="B919">
        <v>0</v>
      </c>
      <c r="C919">
        <v>1.2208791208793801E-3</v>
      </c>
      <c r="D919">
        <v>2804.0828004579998</v>
      </c>
      <c r="E919">
        <v>470.01236228813599</v>
      </c>
      <c r="F919">
        <v>4892.1671637433701</v>
      </c>
    </row>
    <row r="920" spans="1:6" x14ac:dyDescent="0.25">
      <c r="A920">
        <v>919</v>
      </c>
      <c r="B920">
        <v>0</v>
      </c>
      <c r="C920">
        <v>-1.34296703296705E-2</v>
      </c>
      <c r="D920">
        <v>2807.7750937968699</v>
      </c>
      <c r="E920">
        <v>469.69158285501101</v>
      </c>
      <c r="F920">
        <v>4889.8801966749297</v>
      </c>
    </row>
    <row r="921" spans="1:6" x14ac:dyDescent="0.25">
      <c r="A921">
        <v>920</v>
      </c>
      <c r="B921">
        <v>0</v>
      </c>
      <c r="C921">
        <v>-2.0754945054944799E-2</v>
      </c>
      <c r="D921">
        <v>2811.46585315429</v>
      </c>
      <c r="E921">
        <v>469.420321216312</v>
      </c>
      <c r="F921">
        <v>4889.6458451519102</v>
      </c>
    </row>
    <row r="922" spans="1:6" x14ac:dyDescent="0.25">
      <c r="A922">
        <v>921</v>
      </c>
      <c r="B922">
        <v>0</v>
      </c>
      <c r="C922">
        <v>-1.5871428571428599E-2</v>
      </c>
      <c r="D922">
        <v>2815.14894260449</v>
      </c>
      <c r="E922">
        <v>468.87229734973499</v>
      </c>
      <c r="F922">
        <v>4874.5467138804597</v>
      </c>
    </row>
    <row r="923" spans="1:6" x14ac:dyDescent="0.25">
      <c r="A923">
        <v>922</v>
      </c>
      <c r="B923">
        <v>0</v>
      </c>
      <c r="C923">
        <v>-6.1043956043955799E-3</v>
      </c>
      <c r="D923">
        <v>2818.8335660361299</v>
      </c>
      <c r="E923">
        <v>468.61660313571298</v>
      </c>
      <c r="F923">
        <v>4877.7446648323803</v>
      </c>
    </row>
    <row r="924" spans="1:6" x14ac:dyDescent="0.25">
      <c r="A924">
        <v>923</v>
      </c>
      <c r="B924">
        <v>0</v>
      </c>
      <c r="C924">
        <v>1.0987912087911699E-2</v>
      </c>
      <c r="D924">
        <v>2822.51512150488</v>
      </c>
      <c r="E924">
        <v>468.30811860662601</v>
      </c>
      <c r="F924">
        <v>4875.9901372208797</v>
      </c>
    </row>
    <row r="925" spans="1:6" x14ac:dyDescent="0.25">
      <c r="A925">
        <v>924</v>
      </c>
      <c r="B925">
        <v>0</v>
      </c>
      <c r="C925">
        <v>1.0987912087911699E-2</v>
      </c>
      <c r="D925">
        <v>2826.1951429921801</v>
      </c>
      <c r="E925">
        <v>468.04431420436498</v>
      </c>
      <c r="F925">
        <v>4875.8875562264602</v>
      </c>
    </row>
    <row r="926" spans="1:6" x14ac:dyDescent="0.25">
      <c r="A926">
        <v>925</v>
      </c>
      <c r="B926">
        <v>0</v>
      </c>
      <c r="C926">
        <v>-1.0987912087911699E-2</v>
      </c>
      <c r="D926">
        <v>2829.8705625351499</v>
      </c>
      <c r="E926">
        <v>467.65421152510601</v>
      </c>
      <c r="F926">
        <v>4868.4223043828697</v>
      </c>
    </row>
    <row r="927" spans="1:6" x14ac:dyDescent="0.25">
      <c r="A927">
        <v>926</v>
      </c>
      <c r="B927">
        <v>0</v>
      </c>
      <c r="C927">
        <v>-1.34296703296705E-2</v>
      </c>
      <c r="D927">
        <v>2833.5444480966798</v>
      </c>
      <c r="E927">
        <v>467.34090321100598</v>
      </c>
      <c r="F927">
        <v>4866.1250538043796</v>
      </c>
    </row>
    <row r="928" spans="1:6" x14ac:dyDescent="0.25">
      <c r="A928">
        <v>927</v>
      </c>
      <c r="B928">
        <v>0</v>
      </c>
      <c r="C928">
        <v>1.34296703296705E-2</v>
      </c>
      <c r="D928">
        <v>2837.2167996767498</v>
      </c>
      <c r="E928">
        <v>467.07417303515803</v>
      </c>
      <c r="F928">
        <v>4865.7682984872599</v>
      </c>
    </row>
    <row r="929" spans="1:6" x14ac:dyDescent="0.25">
      <c r="A929">
        <v>928</v>
      </c>
      <c r="B929">
        <v>0</v>
      </c>
      <c r="C929">
        <v>-1.8313186813186701E-2</v>
      </c>
      <c r="D929">
        <v>2840.8845493125</v>
      </c>
      <c r="E929">
        <v>466.68229578435398</v>
      </c>
      <c r="F929">
        <v>4858.19437422383</v>
      </c>
    </row>
    <row r="930" spans="1:6" x14ac:dyDescent="0.25">
      <c r="A930">
        <v>929</v>
      </c>
      <c r="B930">
        <v>0</v>
      </c>
      <c r="C930">
        <v>6.1043956043955799E-3</v>
      </c>
      <c r="D930">
        <v>2844.5507649667902</v>
      </c>
      <c r="E930">
        <v>466.36791113822198</v>
      </c>
      <c r="F930">
        <v>4855.8588028525101</v>
      </c>
    </row>
    <row r="931" spans="1:6" x14ac:dyDescent="0.25">
      <c r="A931">
        <v>930</v>
      </c>
      <c r="B931">
        <v>0</v>
      </c>
      <c r="C931">
        <v>1.2208791208793801E-3</v>
      </c>
      <c r="D931">
        <v>2848.2139126582001</v>
      </c>
      <c r="E931">
        <v>466.02382906168299</v>
      </c>
      <c r="F931">
        <v>4851.6605867975104</v>
      </c>
    </row>
    <row r="932" spans="1:6" x14ac:dyDescent="0.25">
      <c r="A932">
        <v>931</v>
      </c>
      <c r="B932">
        <v>0</v>
      </c>
      <c r="C932">
        <v>-1.0987912087911699E-2</v>
      </c>
      <c r="D932">
        <v>2851.8755263681601</v>
      </c>
      <c r="E932">
        <v>465.738433654885</v>
      </c>
      <c r="F932">
        <v>4850.6293310053597</v>
      </c>
    </row>
    <row r="933" spans="1:6" x14ac:dyDescent="0.25">
      <c r="A933">
        <v>932</v>
      </c>
      <c r="B933">
        <v>0</v>
      </c>
      <c r="C933">
        <v>3.6626373626374802E-3</v>
      </c>
      <c r="D933">
        <v>2855.5340721152302</v>
      </c>
      <c r="E933">
        <v>465.41193444130403</v>
      </c>
      <c r="F933">
        <v>4846.7714760564304</v>
      </c>
    </row>
    <row r="934" spans="1:6" x14ac:dyDescent="0.25">
      <c r="A934">
        <v>933</v>
      </c>
      <c r="B934">
        <v>0</v>
      </c>
      <c r="C934">
        <v>1.8313186813186701E-2</v>
      </c>
      <c r="D934">
        <v>2859.1895498994099</v>
      </c>
      <c r="E934">
        <v>465.06050450803002</v>
      </c>
      <c r="F934">
        <v>4841.8383146430897</v>
      </c>
    </row>
    <row r="935" spans="1:6" x14ac:dyDescent="0.25">
      <c r="A935">
        <v>934</v>
      </c>
      <c r="B935">
        <v>0</v>
      </c>
      <c r="C935">
        <v>-1.0987912087911699E-2</v>
      </c>
      <c r="D935">
        <v>2862.8450276835902</v>
      </c>
      <c r="E935">
        <v>464.84735147288302</v>
      </c>
      <c r="F935">
        <v>4844.3104955088502</v>
      </c>
    </row>
    <row r="936" spans="1:6" x14ac:dyDescent="0.25">
      <c r="A936">
        <v>935</v>
      </c>
      <c r="B936">
        <v>0</v>
      </c>
      <c r="C936">
        <v>-1.2208791208793801E-3</v>
      </c>
      <c r="D936">
        <v>2866.4943695419902</v>
      </c>
      <c r="E936">
        <v>464.41127132932797</v>
      </c>
      <c r="F936">
        <v>4833.7843968878797</v>
      </c>
    </row>
    <row r="937" spans="1:6" x14ac:dyDescent="0.25">
      <c r="A937">
        <v>936</v>
      </c>
      <c r="B937">
        <v>0</v>
      </c>
      <c r="C937">
        <v>-3.7847252747252799E-2</v>
      </c>
      <c r="D937">
        <v>2870.1437114003902</v>
      </c>
      <c r="E937">
        <v>464.14677534496798</v>
      </c>
      <c r="F937">
        <v>4834.1804943470897</v>
      </c>
    </row>
    <row r="938" spans="1:6" x14ac:dyDescent="0.25">
      <c r="A938">
        <v>937</v>
      </c>
      <c r="B938">
        <v>0</v>
      </c>
      <c r="C938">
        <v>-1.0987912087911699E-2</v>
      </c>
      <c r="D938">
        <v>2873.7899852958899</v>
      </c>
      <c r="E938">
        <v>463.83295227220498</v>
      </c>
      <c r="F938">
        <v>4830.86341313086</v>
      </c>
    </row>
    <row r="939" spans="1:6" x14ac:dyDescent="0.25">
      <c r="A939">
        <v>938</v>
      </c>
      <c r="B939">
        <v>0</v>
      </c>
      <c r="C939">
        <v>-8.5461538461536792E-3</v>
      </c>
      <c r="D939">
        <v>2877.4331912285102</v>
      </c>
      <c r="E939">
        <v>463.48921080713598</v>
      </c>
      <c r="F939">
        <v>4826.0611494846498</v>
      </c>
    </row>
    <row r="940" spans="1:6" x14ac:dyDescent="0.25">
      <c r="A940">
        <v>939</v>
      </c>
      <c r="B940">
        <v>0</v>
      </c>
      <c r="C940">
        <v>3.05219780219779E-2</v>
      </c>
      <c r="D940">
        <v>2881.0748631796801</v>
      </c>
      <c r="E940">
        <v>463.204021991638</v>
      </c>
      <c r="F940">
        <v>4824.6582242169598</v>
      </c>
    </row>
    <row r="941" spans="1:6" x14ac:dyDescent="0.25">
      <c r="A941">
        <v>940</v>
      </c>
      <c r="B941">
        <v>0</v>
      </c>
      <c r="C941">
        <v>1.2208791208793801E-3</v>
      </c>
      <c r="D941">
        <v>2884.7119331865201</v>
      </c>
      <c r="E941">
        <v>462.80094900980401</v>
      </c>
      <c r="F941">
        <v>4816.7367744839603</v>
      </c>
    </row>
    <row r="942" spans="1:6" x14ac:dyDescent="0.25">
      <c r="A942">
        <v>941</v>
      </c>
      <c r="B942">
        <v>0</v>
      </c>
      <c r="C942">
        <v>-2.0754945054944799E-2</v>
      </c>
      <c r="D942">
        <v>2888.3490031933502</v>
      </c>
      <c r="E942">
        <v>462.55647288152198</v>
      </c>
      <c r="F942">
        <v>4818.1994514350299</v>
      </c>
    </row>
    <row r="943" spans="1:6" x14ac:dyDescent="0.25">
      <c r="A943">
        <v>942</v>
      </c>
      <c r="B943">
        <v>0</v>
      </c>
      <c r="C943">
        <v>-4.2730769230769003E-2</v>
      </c>
      <c r="D943">
        <v>2891.98147125585</v>
      </c>
      <c r="E943">
        <v>462.17809339327499</v>
      </c>
      <c r="F943">
        <v>4811.3830461350399</v>
      </c>
    </row>
    <row r="944" spans="1:6" x14ac:dyDescent="0.25">
      <c r="A944">
        <v>943</v>
      </c>
      <c r="B944">
        <v>0</v>
      </c>
      <c r="C944">
        <v>-3.05219780219779E-2</v>
      </c>
      <c r="D944">
        <v>2895.6124053369099</v>
      </c>
      <c r="E944">
        <v>461.87189555421298</v>
      </c>
      <c r="F944">
        <v>4809.29705997774</v>
      </c>
    </row>
    <row r="945" spans="1:6" x14ac:dyDescent="0.25">
      <c r="A945">
        <v>944</v>
      </c>
      <c r="B945">
        <v>0</v>
      </c>
      <c r="C945">
        <v>1.2208791208793801E-3</v>
      </c>
      <c r="D945">
        <v>2899.2418054365198</v>
      </c>
      <c r="E945">
        <v>461.60947809956201</v>
      </c>
      <c r="F945">
        <v>4808.9578840459499</v>
      </c>
    </row>
    <row r="946" spans="1:6" x14ac:dyDescent="0.25">
      <c r="A946">
        <v>945</v>
      </c>
      <c r="B946">
        <v>0</v>
      </c>
      <c r="C946">
        <v>1.2208791208793801E-3</v>
      </c>
      <c r="D946">
        <v>2902.86660359179</v>
      </c>
      <c r="E946">
        <v>461.22021664655699</v>
      </c>
      <c r="F946">
        <v>4801.3275648188101</v>
      </c>
    </row>
    <row r="947" spans="1:6" x14ac:dyDescent="0.25">
      <c r="A947">
        <v>946</v>
      </c>
      <c r="B947">
        <v>0</v>
      </c>
      <c r="C947">
        <v>-1.8313186813186701E-2</v>
      </c>
      <c r="D947">
        <v>2906.4914017470701</v>
      </c>
      <c r="E947">
        <v>460.98411763427401</v>
      </c>
      <c r="F947">
        <v>4802.7520694091299</v>
      </c>
    </row>
    <row r="948" spans="1:6" x14ac:dyDescent="0.25">
      <c r="A948">
        <v>947</v>
      </c>
      <c r="B948">
        <v>0</v>
      </c>
      <c r="C948">
        <v>-1.5871428571428599E-2</v>
      </c>
      <c r="D948">
        <v>2910.1115979579999</v>
      </c>
      <c r="E948">
        <v>460.61081912391802</v>
      </c>
      <c r="F948">
        <v>4795.7822577595898</v>
      </c>
    </row>
    <row r="949" spans="1:6" x14ac:dyDescent="0.25">
      <c r="A949">
        <v>948</v>
      </c>
      <c r="B949">
        <v>0</v>
      </c>
      <c r="C949">
        <v>-1.5871428571428599E-2</v>
      </c>
      <c r="D949">
        <v>2913.7302601874999</v>
      </c>
      <c r="E949">
        <v>460.30770305375302</v>
      </c>
      <c r="F949">
        <v>4793.5242231111497</v>
      </c>
    </row>
    <row r="950" spans="1:6" x14ac:dyDescent="0.25">
      <c r="A950">
        <v>949</v>
      </c>
      <c r="B950">
        <v>0</v>
      </c>
      <c r="C950">
        <v>1.2208791208793801E-3</v>
      </c>
      <c r="D950">
        <v>2917.34432047265</v>
      </c>
      <c r="E950">
        <v>459.89375664191903</v>
      </c>
      <c r="F950">
        <v>4785.3628696221704</v>
      </c>
    </row>
    <row r="951" spans="1:6" x14ac:dyDescent="0.25">
      <c r="A951">
        <v>950</v>
      </c>
      <c r="B951">
        <v>0</v>
      </c>
      <c r="C951">
        <v>1.2208791208793801E-3</v>
      </c>
      <c r="D951">
        <v>2920.9583807578101</v>
      </c>
      <c r="E951">
        <v>459.64268544493802</v>
      </c>
      <c r="F951">
        <v>4786.8491057896299</v>
      </c>
    </row>
    <row r="952" spans="1:6" x14ac:dyDescent="0.25">
      <c r="A952">
        <v>951</v>
      </c>
      <c r="B952">
        <v>0</v>
      </c>
      <c r="C952">
        <v>-6.1043956043955799E-3</v>
      </c>
      <c r="D952">
        <v>2924.5693730800699</v>
      </c>
      <c r="E952">
        <v>459.33700491746998</v>
      </c>
      <c r="F952">
        <v>4783.9844885347202</v>
      </c>
    </row>
    <row r="953" spans="1:6" x14ac:dyDescent="0.25">
      <c r="A953">
        <v>952</v>
      </c>
      <c r="B953">
        <v>0</v>
      </c>
      <c r="C953">
        <v>6.1043956043955799E-3</v>
      </c>
      <c r="D953">
        <v>2928.1772974394498</v>
      </c>
      <c r="E953">
        <v>458.99820215598402</v>
      </c>
      <c r="F953">
        <v>4779.3300517991702</v>
      </c>
    </row>
    <row r="954" spans="1:6" x14ac:dyDescent="0.25">
      <c r="A954">
        <v>953</v>
      </c>
      <c r="B954">
        <v>0</v>
      </c>
      <c r="C954">
        <v>1.2208791208793801E-3</v>
      </c>
      <c r="D954">
        <v>2931.7836878173798</v>
      </c>
      <c r="E954">
        <v>458.71600881562301</v>
      </c>
      <c r="F954">
        <v>4777.9399974390299</v>
      </c>
    </row>
    <row r="955" spans="1:6" x14ac:dyDescent="0.25">
      <c r="A955">
        <v>954</v>
      </c>
      <c r="B955">
        <v>0</v>
      </c>
      <c r="C955">
        <v>-2.56384615384617E-2</v>
      </c>
      <c r="D955">
        <v>2935.38547625097</v>
      </c>
      <c r="E955">
        <v>458.31475268132601</v>
      </c>
      <c r="F955">
        <v>4769.9797784251796</v>
      </c>
    </row>
    <row r="956" spans="1:6" x14ac:dyDescent="0.25">
      <c r="A956">
        <v>955</v>
      </c>
      <c r="B956">
        <v>0</v>
      </c>
      <c r="C956">
        <v>-6.1043956043955799E-3</v>
      </c>
      <c r="D956">
        <v>2938.9872646845702</v>
      </c>
      <c r="E956">
        <v>458.07137852683002</v>
      </c>
      <c r="F956">
        <v>4771.3906909184298</v>
      </c>
    </row>
    <row r="957" spans="1:6" x14ac:dyDescent="0.25">
      <c r="A957">
        <v>956</v>
      </c>
      <c r="B957">
        <v>0</v>
      </c>
      <c r="C957">
        <v>1.2208791208793801E-3</v>
      </c>
      <c r="D957">
        <v>2942.5844511738201</v>
      </c>
      <c r="E957">
        <v>457.69366741951598</v>
      </c>
      <c r="F957">
        <v>4764.5257545778204</v>
      </c>
    </row>
    <row r="958" spans="1:6" x14ac:dyDescent="0.25">
      <c r="A958">
        <v>957</v>
      </c>
      <c r="B958">
        <v>0</v>
      </c>
      <c r="C958">
        <v>-1.0987912087911699E-2</v>
      </c>
      <c r="D958">
        <v>2946.18010368164</v>
      </c>
      <c r="E958">
        <v>457.38787497390803</v>
      </c>
      <c r="F958">
        <v>4762.3999403682201</v>
      </c>
    </row>
    <row r="959" spans="1:6" x14ac:dyDescent="0.25">
      <c r="A959">
        <v>958</v>
      </c>
      <c r="B959">
        <v>0</v>
      </c>
      <c r="C959">
        <v>1.2208791208793801E-3</v>
      </c>
      <c r="D959">
        <v>2949.7726882265601</v>
      </c>
      <c r="E959">
        <v>457.04900433067797</v>
      </c>
      <c r="F959">
        <v>4758.1953505314596</v>
      </c>
    </row>
    <row r="960" spans="1:6" x14ac:dyDescent="0.25">
      <c r="A960">
        <v>959</v>
      </c>
      <c r="B960">
        <v>0</v>
      </c>
      <c r="C960">
        <v>-8.6682417582417501E-2</v>
      </c>
      <c r="D960">
        <v>2953.3637387900299</v>
      </c>
      <c r="E960">
        <v>456.76676981797198</v>
      </c>
      <c r="F960">
        <v>4757.07919759161</v>
      </c>
    </row>
    <row r="961" spans="1:6" x14ac:dyDescent="0.25">
      <c r="A961">
        <v>960</v>
      </c>
      <c r="B961">
        <v>0</v>
      </c>
      <c r="C961">
        <v>-1.5871428571428599E-2</v>
      </c>
      <c r="D961">
        <v>2956.9517213906202</v>
      </c>
      <c r="E961">
        <v>456.442187783512</v>
      </c>
      <c r="F961">
        <v>4753.1207019766398</v>
      </c>
    </row>
    <row r="962" spans="1:6" x14ac:dyDescent="0.25">
      <c r="A962">
        <v>961</v>
      </c>
      <c r="B962">
        <v>0</v>
      </c>
      <c r="C962">
        <v>-8.5461538461536792E-3</v>
      </c>
      <c r="D962">
        <v>2960.5366360283201</v>
      </c>
      <c r="E962">
        <v>456.09192067824102</v>
      </c>
      <c r="F962">
        <v>4748.0966891838798</v>
      </c>
    </row>
    <row r="963" spans="1:6" x14ac:dyDescent="0.25">
      <c r="A963">
        <v>962</v>
      </c>
      <c r="B963">
        <v>0</v>
      </c>
      <c r="C963">
        <v>-1.5871428571428599E-2</v>
      </c>
      <c r="D963">
        <v>2964.1200166845701</v>
      </c>
      <c r="E963">
        <v>455.80277386173799</v>
      </c>
      <c r="F963">
        <v>4746.6607317727103</v>
      </c>
    </row>
    <row r="964" spans="1:6" x14ac:dyDescent="0.25">
      <c r="A964">
        <v>963</v>
      </c>
      <c r="B964">
        <v>0</v>
      </c>
      <c r="C964">
        <v>-1.5871428571428599E-2</v>
      </c>
      <c r="D964">
        <v>2967.7003293779298</v>
      </c>
      <c r="E964">
        <v>455.47399930312503</v>
      </c>
      <c r="F964">
        <v>4742.6157425945103</v>
      </c>
    </row>
    <row r="965" spans="1:6" x14ac:dyDescent="0.25">
      <c r="A965">
        <v>964</v>
      </c>
      <c r="B965">
        <v>0</v>
      </c>
      <c r="C965">
        <v>-1.8313186813186701E-2</v>
      </c>
      <c r="D965">
        <v>2971.2791080898401</v>
      </c>
      <c r="E965">
        <v>455.19788837552102</v>
      </c>
      <c r="F965">
        <v>4741.4394109024697</v>
      </c>
    </row>
    <row r="966" spans="1:6" x14ac:dyDescent="0.25">
      <c r="A966">
        <v>965</v>
      </c>
      <c r="B966">
        <v>0</v>
      </c>
      <c r="C966">
        <v>1.5871428571428599E-2</v>
      </c>
      <c r="D966">
        <v>2974.85481883886</v>
      </c>
      <c r="E966">
        <v>454.87702048328299</v>
      </c>
      <c r="F966">
        <v>4737.34920096108</v>
      </c>
    </row>
    <row r="967" spans="1:6" x14ac:dyDescent="0.25">
      <c r="A967">
        <v>966</v>
      </c>
      <c r="B967">
        <v>0</v>
      </c>
      <c r="C967">
        <v>-3.5405494505494101E-2</v>
      </c>
      <c r="D967">
        <v>2978.427461625</v>
      </c>
      <c r="E967">
        <v>454.52900611917698</v>
      </c>
      <c r="F967">
        <v>4732.1875491358496</v>
      </c>
    </row>
    <row r="968" spans="1:6" x14ac:dyDescent="0.25">
      <c r="A968">
        <v>967</v>
      </c>
      <c r="B968">
        <v>0</v>
      </c>
      <c r="C968">
        <v>-1.5871428571428599E-2</v>
      </c>
      <c r="D968">
        <v>2981.9970364482401</v>
      </c>
      <c r="E968">
        <v>454.164526587061</v>
      </c>
      <c r="F968">
        <v>4726.7981285186397</v>
      </c>
    </row>
    <row r="969" spans="1:6" x14ac:dyDescent="0.25">
      <c r="A969">
        <v>968</v>
      </c>
      <c r="B969">
        <v>0</v>
      </c>
      <c r="C969">
        <v>1.2208791208793801E-3</v>
      </c>
      <c r="D969">
        <v>2985.5635433085899</v>
      </c>
      <c r="E969">
        <v>453.79006042546803</v>
      </c>
      <c r="F969">
        <v>4721.5265718503397</v>
      </c>
    </row>
    <row r="970" spans="1:6" x14ac:dyDescent="0.25">
      <c r="A970">
        <v>969</v>
      </c>
      <c r="B970">
        <v>0</v>
      </c>
      <c r="C970">
        <v>-6.1043956043955799E-3</v>
      </c>
      <c r="D970">
        <v>2989.1300501689402</v>
      </c>
      <c r="E970">
        <v>453.562935211259</v>
      </c>
      <c r="F970">
        <v>4724.1516900686302</v>
      </c>
    </row>
    <row r="971" spans="1:6" x14ac:dyDescent="0.25">
      <c r="A971">
        <v>970</v>
      </c>
      <c r="B971">
        <v>0</v>
      </c>
      <c r="C971">
        <v>-1.2208791208793801E-3</v>
      </c>
      <c r="D971">
        <v>2992.6919550849598</v>
      </c>
      <c r="E971">
        <v>453.19507958472201</v>
      </c>
      <c r="F971">
        <v>4717.7705561125404</v>
      </c>
    </row>
    <row r="972" spans="1:6" x14ac:dyDescent="0.25">
      <c r="A972">
        <v>971</v>
      </c>
      <c r="B972">
        <v>0</v>
      </c>
      <c r="C972">
        <v>-6.1043956043955799E-3</v>
      </c>
      <c r="D972">
        <v>2996.2523260195298</v>
      </c>
      <c r="E972">
        <v>452.89526479047998</v>
      </c>
      <c r="F972">
        <v>4715.7849425243803</v>
      </c>
    </row>
    <row r="973" spans="1:6" x14ac:dyDescent="0.25">
      <c r="A973">
        <v>972</v>
      </c>
      <c r="B973">
        <v>0</v>
      </c>
      <c r="C973">
        <v>-1.0987912087911699E-2</v>
      </c>
      <c r="D973">
        <v>2999.80962899121</v>
      </c>
      <c r="E973">
        <v>452.56001977610799</v>
      </c>
      <c r="F973">
        <v>4711.57244368376</v>
      </c>
    </row>
    <row r="974" spans="1:6" x14ac:dyDescent="0.25">
      <c r="A974">
        <v>973</v>
      </c>
      <c r="B974">
        <v>0</v>
      </c>
      <c r="C974">
        <v>-2.56384615384617E-2</v>
      </c>
      <c r="D974">
        <v>3003.3653979814399</v>
      </c>
      <c r="E974">
        <v>452.27998431859299</v>
      </c>
      <c r="F974">
        <v>4710.3951197122797</v>
      </c>
    </row>
    <row r="975" spans="1:6" x14ac:dyDescent="0.25">
      <c r="A975">
        <v>974</v>
      </c>
      <c r="B975">
        <v>0</v>
      </c>
      <c r="C975">
        <v>6.1043956043955799E-3</v>
      </c>
      <c r="D975">
        <v>3006.9196329902302</v>
      </c>
      <c r="E975">
        <v>452.03343515089301</v>
      </c>
      <c r="F975">
        <v>4710.2002830557803</v>
      </c>
    </row>
    <row r="976" spans="1:6" x14ac:dyDescent="0.25">
      <c r="A976">
        <v>975</v>
      </c>
      <c r="B976">
        <v>0</v>
      </c>
      <c r="C976">
        <v>-1.0987912087911699E-2</v>
      </c>
      <c r="D976">
        <v>3010.4692660546798</v>
      </c>
      <c r="E976">
        <v>451.65379830080201</v>
      </c>
      <c r="F976">
        <v>4702.4107780759796</v>
      </c>
    </row>
    <row r="977" spans="1:6" x14ac:dyDescent="0.25">
      <c r="A977">
        <v>976</v>
      </c>
      <c r="B977">
        <v>0</v>
      </c>
      <c r="C977">
        <v>-6.9590109890109497E-2</v>
      </c>
      <c r="D977">
        <v>3014.0173651376899</v>
      </c>
      <c r="E977">
        <v>451.34683783311601</v>
      </c>
      <c r="F977">
        <v>4699.7541275073099</v>
      </c>
    </row>
    <row r="978" spans="1:6" x14ac:dyDescent="0.25">
      <c r="A978">
        <v>977</v>
      </c>
      <c r="B978">
        <v>0</v>
      </c>
      <c r="C978">
        <v>1.5871428571428599E-2</v>
      </c>
      <c r="D978">
        <v>3017.5623962578102</v>
      </c>
      <c r="E978">
        <v>451.00725874860598</v>
      </c>
      <c r="F978">
        <v>4695.2457304110803</v>
      </c>
    </row>
    <row r="979" spans="1:6" x14ac:dyDescent="0.25">
      <c r="A979">
        <v>978</v>
      </c>
      <c r="B979">
        <v>0</v>
      </c>
      <c r="C979">
        <v>-2.56384615384617E-2</v>
      </c>
      <c r="D979">
        <v>3021.10742737793</v>
      </c>
      <c r="E979">
        <v>450.80129361682299</v>
      </c>
      <c r="F979">
        <v>4697.7912780361403</v>
      </c>
    </row>
    <row r="980" spans="1:6" x14ac:dyDescent="0.25">
      <c r="A980">
        <v>979</v>
      </c>
      <c r="B980">
        <v>0</v>
      </c>
      <c r="C980">
        <v>-2.0754945054944799E-2</v>
      </c>
      <c r="D980">
        <v>3024.64632257226</v>
      </c>
      <c r="E980">
        <v>450.369573157047</v>
      </c>
      <c r="F980">
        <v>4687.1979157208198</v>
      </c>
    </row>
    <row r="981" spans="1:6" x14ac:dyDescent="0.25">
      <c r="A981">
        <v>980</v>
      </c>
      <c r="B981">
        <v>0</v>
      </c>
      <c r="C981">
        <v>-1.5871428571428599E-2</v>
      </c>
      <c r="D981">
        <v>3028.1836837851502</v>
      </c>
      <c r="E981">
        <v>450.03102238240501</v>
      </c>
      <c r="F981">
        <v>4683.6504744611102</v>
      </c>
    </row>
    <row r="982" spans="1:6" x14ac:dyDescent="0.25">
      <c r="A982">
        <v>981</v>
      </c>
      <c r="B982">
        <v>0</v>
      </c>
      <c r="C982">
        <v>-2.56384615384617E-2</v>
      </c>
      <c r="D982">
        <v>3031.7195110165999</v>
      </c>
      <c r="E982">
        <v>449.74898187987799</v>
      </c>
      <c r="F982">
        <v>4682.9279287398303</v>
      </c>
    </row>
    <row r="983" spans="1:6" x14ac:dyDescent="0.25">
      <c r="A983">
        <v>982</v>
      </c>
      <c r="B983">
        <v>0</v>
      </c>
      <c r="C983">
        <v>-1.2208791208793801E-3</v>
      </c>
      <c r="D983">
        <v>3035.2522702851502</v>
      </c>
      <c r="E983">
        <v>449.42451751866599</v>
      </c>
      <c r="F983">
        <v>4679.2051513667402</v>
      </c>
    </row>
    <row r="984" spans="1:6" x14ac:dyDescent="0.25">
      <c r="A984">
        <v>983</v>
      </c>
      <c r="B984">
        <v>0</v>
      </c>
      <c r="C984">
        <v>6.9590109890109497E-2</v>
      </c>
      <c r="D984">
        <v>3038.7834955722601</v>
      </c>
      <c r="E984">
        <v>449.15102085802903</v>
      </c>
      <c r="F984">
        <v>4678.15723285697</v>
      </c>
    </row>
    <row r="985" spans="1:6" x14ac:dyDescent="0.25">
      <c r="A985">
        <v>984</v>
      </c>
      <c r="B985">
        <v>0</v>
      </c>
      <c r="C985">
        <v>-1.8313186813186701E-2</v>
      </c>
      <c r="D985">
        <v>3042.3116528964802</v>
      </c>
      <c r="E985">
        <v>448.83173859899398</v>
      </c>
      <c r="F985">
        <v>4674.1042608830303</v>
      </c>
    </row>
    <row r="986" spans="1:6" x14ac:dyDescent="0.25">
      <c r="A986">
        <v>985</v>
      </c>
      <c r="B986">
        <v>0</v>
      </c>
      <c r="C986">
        <v>-2.56384615384617E-2</v>
      </c>
      <c r="D986">
        <v>3045.8367422578099</v>
      </c>
      <c r="E986">
        <v>448.48468596997498</v>
      </c>
      <c r="F986">
        <v>4668.9405404161298</v>
      </c>
    </row>
    <row r="987" spans="1:6" x14ac:dyDescent="0.25">
      <c r="A987">
        <v>986</v>
      </c>
      <c r="B987">
        <v>0</v>
      </c>
      <c r="C987">
        <v>1.2208791208793801E-3</v>
      </c>
      <c r="D987">
        <v>3049.3602976376901</v>
      </c>
      <c r="E987">
        <v>448.19748883196701</v>
      </c>
      <c r="F987">
        <v>4667.36986494342</v>
      </c>
    </row>
    <row r="988" spans="1:6" x14ac:dyDescent="0.25">
      <c r="A988">
        <v>987</v>
      </c>
      <c r="B988">
        <v>0</v>
      </c>
      <c r="C988">
        <v>4.2730769230769003E-2</v>
      </c>
      <c r="D988">
        <v>3052.88078505468</v>
      </c>
      <c r="E988">
        <v>447.86989681312099</v>
      </c>
      <c r="F988">
        <v>4663.21285007182</v>
      </c>
    </row>
    <row r="989" spans="1:6" x14ac:dyDescent="0.25">
      <c r="A989">
        <v>988</v>
      </c>
      <c r="B989">
        <v>0</v>
      </c>
      <c r="C989">
        <v>-1.2208791208793801E-3</v>
      </c>
      <c r="D989">
        <v>3056.3982045087801</v>
      </c>
      <c r="E989">
        <v>447.51780405983999</v>
      </c>
      <c r="F989">
        <v>4658.11523073434</v>
      </c>
    </row>
    <row r="990" spans="1:6" x14ac:dyDescent="0.25">
      <c r="A990">
        <v>989</v>
      </c>
      <c r="B990">
        <v>0</v>
      </c>
      <c r="C990">
        <v>-6.1043956043955799E-3</v>
      </c>
      <c r="D990">
        <v>3059.9125560000002</v>
      </c>
      <c r="E990">
        <v>447.15085085967399</v>
      </c>
      <c r="F990">
        <v>4652.8280616254897</v>
      </c>
    </row>
    <row r="991" spans="1:6" x14ac:dyDescent="0.25">
      <c r="A991">
        <v>990</v>
      </c>
      <c r="B991">
        <v>0</v>
      </c>
      <c r="C991">
        <v>1.2208791208793801E-3</v>
      </c>
      <c r="D991">
        <v>3063.42537350976</v>
      </c>
      <c r="E991">
        <v>446.851583414711</v>
      </c>
      <c r="F991">
        <v>4651.4919396779696</v>
      </c>
    </row>
    <row r="992" spans="1:6" x14ac:dyDescent="0.25">
      <c r="A992">
        <v>991</v>
      </c>
      <c r="B992">
        <v>0</v>
      </c>
      <c r="C992">
        <v>-1.5871428571428599E-2</v>
      </c>
      <c r="D992">
        <v>3066.9351230566399</v>
      </c>
      <c r="E992">
        <v>446.51667038441502</v>
      </c>
      <c r="F992">
        <v>4647.66486684348</v>
      </c>
    </row>
    <row r="993" spans="1:6" x14ac:dyDescent="0.25">
      <c r="A993">
        <v>992</v>
      </c>
      <c r="B993">
        <v>0</v>
      </c>
      <c r="C993">
        <v>-1.34296703296705E-2</v>
      </c>
      <c r="D993">
        <v>3070.4433386220699</v>
      </c>
      <c r="E993">
        <v>446.23683628550498</v>
      </c>
      <c r="F993">
        <v>4646.7161536365902</v>
      </c>
    </row>
    <row r="994" spans="1:6" x14ac:dyDescent="0.25">
      <c r="A994">
        <v>993</v>
      </c>
      <c r="B994">
        <v>0</v>
      </c>
      <c r="C994">
        <v>-1.34296703296705E-2</v>
      </c>
      <c r="D994">
        <v>3073.94695224316</v>
      </c>
      <c r="E994">
        <v>445.83701110337199</v>
      </c>
      <c r="F994">
        <v>4638.9869383183104</v>
      </c>
    </row>
    <row r="995" spans="1:6" x14ac:dyDescent="0.25">
      <c r="A995">
        <v>994</v>
      </c>
      <c r="B995">
        <v>0</v>
      </c>
      <c r="C995">
        <v>-1.0987912087911699E-2</v>
      </c>
      <c r="D995">
        <v>3077.4490318828098</v>
      </c>
      <c r="E995">
        <v>445.51780579317699</v>
      </c>
      <c r="F995">
        <v>4636.6807585235802</v>
      </c>
    </row>
    <row r="996" spans="1:6" x14ac:dyDescent="0.25">
      <c r="A996">
        <v>995</v>
      </c>
      <c r="B996">
        <v>0</v>
      </c>
      <c r="C996">
        <v>-3.6626373626374802E-3</v>
      </c>
      <c r="D996">
        <v>3080.9495775410101</v>
      </c>
      <c r="E996">
        <v>445.24749890825399</v>
      </c>
      <c r="F996">
        <v>4636.4102782531399</v>
      </c>
    </row>
    <row r="997" spans="1:6" x14ac:dyDescent="0.25">
      <c r="A997">
        <v>996</v>
      </c>
      <c r="B997">
        <v>0</v>
      </c>
      <c r="C997">
        <v>-1.0987912087911699E-2</v>
      </c>
      <c r="D997">
        <v>3084.44705523632</v>
      </c>
      <c r="E997">
        <v>444.93015134596499</v>
      </c>
      <c r="F997">
        <v>4632.7792494056803</v>
      </c>
    </row>
    <row r="998" spans="1:6" x14ac:dyDescent="0.25">
      <c r="A998">
        <v>997</v>
      </c>
      <c r="B998">
        <v>0</v>
      </c>
      <c r="C998">
        <v>-1.0987912087911699E-2</v>
      </c>
      <c r="D998">
        <v>3087.9414649687501</v>
      </c>
      <c r="E998">
        <v>444.58427216982801</v>
      </c>
      <c r="F998">
        <v>4627.8413682788596</v>
      </c>
    </row>
    <row r="999" spans="1:6" x14ac:dyDescent="0.25">
      <c r="A999">
        <v>998</v>
      </c>
      <c r="B999">
        <v>0</v>
      </c>
      <c r="C999">
        <v>6.1043956043955799E-3</v>
      </c>
      <c r="D999">
        <v>3091.4328067382799</v>
      </c>
      <c r="E999">
        <v>444.22108769475</v>
      </c>
      <c r="F999">
        <v>4622.5544719623304</v>
      </c>
    </row>
    <row r="1000" spans="1:6" x14ac:dyDescent="0.25">
      <c r="A1000">
        <v>999</v>
      </c>
      <c r="B1000">
        <v>0</v>
      </c>
      <c r="C1000">
        <v>-1.0987912087911699E-2</v>
      </c>
      <c r="D1000">
        <v>3094.9226145263601</v>
      </c>
      <c r="E1000">
        <v>443.92410609722702</v>
      </c>
      <c r="F1000">
        <v>4621.1599165275002</v>
      </c>
    </row>
    <row r="1001" spans="1:6" x14ac:dyDescent="0.25">
      <c r="A1001">
        <v>1000</v>
      </c>
      <c r="B1001">
        <v>0</v>
      </c>
      <c r="C1001">
        <v>-8.5461538461536792E-3</v>
      </c>
      <c r="D1001">
        <v>3098.4093543515601</v>
      </c>
      <c r="E1001">
        <v>443.59057950365201</v>
      </c>
      <c r="F1001">
        <v>4617.2618599364896</v>
      </c>
    </row>
    <row r="1002" spans="1:6" x14ac:dyDescent="0.25">
      <c r="A1002">
        <v>1001</v>
      </c>
      <c r="B1002">
        <v>0</v>
      </c>
      <c r="C1002">
        <v>-8.5461538461536792E-3</v>
      </c>
      <c r="D1002">
        <v>3101.8945601953101</v>
      </c>
      <c r="E1002">
        <v>443.31158632098197</v>
      </c>
      <c r="F1002">
        <v>4616.2485355443996</v>
      </c>
    </row>
    <row r="1003" spans="1:6" x14ac:dyDescent="0.25">
      <c r="A1003">
        <v>1002</v>
      </c>
      <c r="B1003">
        <v>0</v>
      </c>
      <c r="C1003">
        <v>-1.5871428571428599E-2</v>
      </c>
      <c r="D1003">
        <v>3105.3751640947198</v>
      </c>
      <c r="E1003">
        <v>442.91227118042298</v>
      </c>
      <c r="F1003">
        <v>4608.4670563709597</v>
      </c>
    </row>
    <row r="1004" spans="1:6" x14ac:dyDescent="0.25">
      <c r="A1004">
        <v>1003</v>
      </c>
      <c r="B1004">
        <v>0</v>
      </c>
      <c r="C1004">
        <v>-1.0987912087911699E-2</v>
      </c>
      <c r="D1004">
        <v>3108.85576799414</v>
      </c>
      <c r="E1004">
        <v>442.67007429827902</v>
      </c>
      <c r="F1004">
        <v>4609.9562000487003</v>
      </c>
    </row>
    <row r="1005" spans="1:6" x14ac:dyDescent="0.25">
      <c r="A1005">
        <v>1004</v>
      </c>
      <c r="B1005">
        <v>0</v>
      </c>
      <c r="C1005">
        <v>1.2208791208793801E-3</v>
      </c>
      <c r="D1005">
        <v>3112.33176994921</v>
      </c>
      <c r="E1005">
        <v>442.29307724276401</v>
      </c>
      <c r="F1005">
        <v>4603.1204082141903</v>
      </c>
    </row>
    <row r="1006" spans="1:6" x14ac:dyDescent="0.25">
      <c r="A1006">
        <v>1005</v>
      </c>
      <c r="B1006">
        <v>0</v>
      </c>
      <c r="C1006">
        <v>-1.2208791208793801E-3</v>
      </c>
      <c r="D1006">
        <v>3115.80623792285</v>
      </c>
      <c r="E1006">
        <v>441.98771789146099</v>
      </c>
      <c r="F1006">
        <v>4601.0011684300398</v>
      </c>
    </row>
    <row r="1007" spans="1:6" x14ac:dyDescent="0.25">
      <c r="A1007">
        <v>1006</v>
      </c>
      <c r="B1007">
        <v>0</v>
      </c>
      <c r="C1007">
        <v>8.5461538461536792E-3</v>
      </c>
      <c r="D1007">
        <v>3119.2776379335901</v>
      </c>
      <c r="E1007">
        <v>441.64910993317602</v>
      </c>
      <c r="F1007">
        <v>4596.7938321097499</v>
      </c>
    </row>
    <row r="1008" spans="1:6" x14ac:dyDescent="0.25">
      <c r="A1008">
        <v>1007</v>
      </c>
      <c r="B1008">
        <v>0</v>
      </c>
      <c r="C1008">
        <v>-2.56384615384617E-2</v>
      </c>
      <c r="D1008">
        <v>3122.7459699814399</v>
      </c>
      <c r="E1008">
        <v>441.29033567474102</v>
      </c>
      <c r="F1008">
        <v>4591.8369753114202</v>
      </c>
    </row>
    <row r="1009" spans="1:6" x14ac:dyDescent="0.25">
      <c r="A1009">
        <v>1008</v>
      </c>
      <c r="B1009">
        <v>0</v>
      </c>
      <c r="C1009">
        <v>-1.8313186813186701E-2</v>
      </c>
      <c r="D1009">
        <v>3126.2127680478502</v>
      </c>
      <c r="E1009">
        <v>440.99602900884901</v>
      </c>
      <c r="F1009">
        <v>4590.5740256300496</v>
      </c>
    </row>
    <row r="1010" spans="1:6" x14ac:dyDescent="0.25">
      <c r="A1010">
        <v>1009</v>
      </c>
      <c r="B1010">
        <v>0</v>
      </c>
      <c r="C1010">
        <v>-1.8313186813186701E-2</v>
      </c>
      <c r="D1010">
        <v>3129.6764981513602</v>
      </c>
      <c r="E1010">
        <v>440.66412484325701</v>
      </c>
      <c r="F1010">
        <v>4586.7142001297198</v>
      </c>
    </row>
    <row r="1011" spans="1:6" x14ac:dyDescent="0.25">
      <c r="A1011">
        <v>1010</v>
      </c>
      <c r="B1011">
        <v>0</v>
      </c>
      <c r="C1011">
        <v>6.4706593406593294E-2</v>
      </c>
      <c r="D1011">
        <v>3133.1386942734298</v>
      </c>
      <c r="E1011">
        <v>440.38611571301499</v>
      </c>
      <c r="F1011">
        <v>4585.6988373514696</v>
      </c>
    </row>
    <row r="1012" spans="1:6" x14ac:dyDescent="0.25">
      <c r="A1012">
        <v>1011</v>
      </c>
      <c r="B1012">
        <v>0</v>
      </c>
      <c r="C1012">
        <v>-1.5871428571428599E-2</v>
      </c>
      <c r="D1012">
        <v>3136.59628845117</v>
      </c>
      <c r="E1012">
        <v>439.98739743049299</v>
      </c>
      <c r="F1012">
        <v>4577.9008210558704</v>
      </c>
    </row>
    <row r="1013" spans="1:6" x14ac:dyDescent="0.25">
      <c r="A1013">
        <v>1012</v>
      </c>
      <c r="B1013">
        <v>0</v>
      </c>
      <c r="C1013">
        <v>-2.56384615384617E-2</v>
      </c>
      <c r="D1013">
        <v>3140.0538826288998</v>
      </c>
      <c r="E1013">
        <v>439.74556256094297</v>
      </c>
      <c r="F1013">
        <v>4579.3706540628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0879-8A8F-48AC-9FE0-43484F570BC8}">
  <dimension ref="A1:F1033"/>
  <sheetViews>
    <sheetView topLeftCell="A999" workbookViewId="0">
      <selection activeCell="E1" sqref="E1:E1033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-8.5461538461536792E-3</v>
      </c>
      <c r="D1">
        <v>0</v>
      </c>
      <c r="E1">
        <v>0</v>
      </c>
      <c r="F1">
        <v>0</v>
      </c>
    </row>
    <row r="2" spans="1:6" x14ac:dyDescent="0.25">
      <c r="A2">
        <v>1</v>
      </c>
      <c r="B2">
        <v>0</v>
      </c>
      <c r="C2">
        <v>-2.3196703296702901E-2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0</v>
      </c>
      <c r="C3">
        <v>-8.5461538461536792E-3</v>
      </c>
      <c r="D3">
        <v>0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-1.0987912087911699E-2</v>
      </c>
      <c r="D4">
        <v>0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-1.0987912087911699E-2</v>
      </c>
      <c r="D5">
        <v>0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-2.56384615384617E-2</v>
      </c>
      <c r="D6">
        <v>0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-3.05219780219779E-2</v>
      </c>
      <c r="D7">
        <v>0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-1.5871428571428599E-2</v>
      </c>
      <c r="D8">
        <v>0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-8.5461538461536792E-3</v>
      </c>
      <c r="D9">
        <v>0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-8.5461538461536792E-3</v>
      </c>
      <c r="D10">
        <v>0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-1.8313186813186701E-2</v>
      </c>
      <c r="D11">
        <v>0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-1.0987912087911699E-2</v>
      </c>
      <c r="D12">
        <v>0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-1.0987912087911699E-2</v>
      </c>
      <c r="D13">
        <v>0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-1.34296703296705E-2</v>
      </c>
      <c r="D14">
        <v>0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-1.34296703296705E-2</v>
      </c>
      <c r="D15">
        <v>0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-4.2730769230769003E-2</v>
      </c>
      <c r="D16">
        <v>0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-3.7847252747252799E-2</v>
      </c>
      <c r="D17">
        <v>0</v>
      </c>
      <c r="E17">
        <v>0</v>
      </c>
      <c r="F17">
        <v>0</v>
      </c>
    </row>
    <row r="18" spans="1:6" x14ac:dyDescent="0.25">
      <c r="A18">
        <v>17</v>
      </c>
      <c r="B18">
        <v>0</v>
      </c>
      <c r="C18">
        <v>-2.3196703296702901E-2</v>
      </c>
      <c r="D18">
        <v>0</v>
      </c>
      <c r="E18">
        <v>0</v>
      </c>
      <c r="F18">
        <v>0</v>
      </c>
    </row>
    <row r="19" spans="1:6" x14ac:dyDescent="0.25">
      <c r="A19">
        <v>18</v>
      </c>
      <c r="B19">
        <v>0</v>
      </c>
      <c r="C19">
        <v>-2.3196703296702901E-2</v>
      </c>
      <c r="D19">
        <v>0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-2.0754945054944799E-2</v>
      </c>
      <c r="D20">
        <v>0</v>
      </c>
      <c r="E20">
        <v>0</v>
      </c>
      <c r="F20">
        <v>0</v>
      </c>
    </row>
    <row r="21" spans="1:6" x14ac:dyDescent="0.25">
      <c r="A21">
        <v>20</v>
      </c>
      <c r="B21">
        <v>0</v>
      </c>
      <c r="C21">
        <v>-2.56384615384617E-2</v>
      </c>
      <c r="D21">
        <v>0</v>
      </c>
      <c r="E21">
        <v>0</v>
      </c>
      <c r="F21">
        <v>0</v>
      </c>
    </row>
    <row r="22" spans="1:6" x14ac:dyDescent="0.25">
      <c r="A22">
        <v>21</v>
      </c>
      <c r="B22">
        <v>0</v>
      </c>
      <c r="C22">
        <v>-1.0987912087911699E-2</v>
      </c>
      <c r="D22">
        <v>0</v>
      </c>
      <c r="E22">
        <v>0</v>
      </c>
      <c r="F22">
        <v>0</v>
      </c>
    </row>
    <row r="23" spans="1:6" x14ac:dyDescent="0.25">
      <c r="A23">
        <v>22</v>
      </c>
      <c r="B23">
        <v>0</v>
      </c>
      <c r="C23">
        <v>-2.56384615384617E-2</v>
      </c>
      <c r="D23">
        <v>0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-2.3196703296702901E-2</v>
      </c>
      <c r="D24">
        <v>0</v>
      </c>
      <c r="E24">
        <v>0</v>
      </c>
      <c r="F24">
        <v>0</v>
      </c>
    </row>
    <row r="25" spans="1:6" x14ac:dyDescent="0.25">
      <c r="A25">
        <v>24</v>
      </c>
      <c r="B25">
        <v>0</v>
      </c>
      <c r="C25">
        <v>-1.34296703296705E-2</v>
      </c>
      <c r="D25">
        <v>0</v>
      </c>
      <c r="E25">
        <v>0</v>
      </c>
      <c r="F25">
        <v>0</v>
      </c>
    </row>
    <row r="26" spans="1:6" x14ac:dyDescent="0.25">
      <c r="A26">
        <v>25</v>
      </c>
      <c r="B26">
        <v>0</v>
      </c>
      <c r="C26">
        <v>-2.8080219780219799E-2</v>
      </c>
      <c r="D26">
        <v>0</v>
      </c>
      <c r="E26">
        <v>0</v>
      </c>
      <c r="F26">
        <v>0</v>
      </c>
    </row>
    <row r="27" spans="1:6" x14ac:dyDescent="0.25">
      <c r="A27">
        <v>26</v>
      </c>
      <c r="B27">
        <v>0</v>
      </c>
      <c r="C27">
        <v>-2.8080219780219799E-2</v>
      </c>
      <c r="D27">
        <v>0</v>
      </c>
      <c r="E27">
        <v>0</v>
      </c>
      <c r="F27">
        <v>0</v>
      </c>
    </row>
    <row r="28" spans="1:6" x14ac:dyDescent="0.25">
      <c r="A28">
        <v>27</v>
      </c>
      <c r="B28">
        <v>0</v>
      </c>
      <c r="C28">
        <v>-2.0754945054944799E-2</v>
      </c>
      <c r="D28">
        <v>0</v>
      </c>
      <c r="E28">
        <v>0</v>
      </c>
      <c r="F28">
        <v>0</v>
      </c>
    </row>
    <row r="29" spans="1:6" x14ac:dyDescent="0.25">
      <c r="A29">
        <v>28</v>
      </c>
      <c r="B29">
        <v>0</v>
      </c>
      <c r="C29">
        <v>-2.0754945054944799E-2</v>
      </c>
      <c r="D29">
        <v>0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-1.8313186813186701E-2</v>
      </c>
      <c r="D30">
        <v>0</v>
      </c>
      <c r="E30">
        <v>0</v>
      </c>
      <c r="F30">
        <v>0</v>
      </c>
    </row>
    <row r="31" spans="1:6" x14ac:dyDescent="0.25">
      <c r="A31">
        <v>30</v>
      </c>
      <c r="B31">
        <v>0</v>
      </c>
      <c r="C31">
        <v>1.2208791208793801E-3</v>
      </c>
      <c r="D31">
        <v>0</v>
      </c>
      <c r="E31">
        <v>0</v>
      </c>
      <c r="F31">
        <v>0</v>
      </c>
    </row>
    <row r="32" spans="1:6" x14ac:dyDescent="0.25">
      <c r="A32">
        <v>31</v>
      </c>
      <c r="B32">
        <v>0</v>
      </c>
      <c r="C32">
        <v>-6.1043956043955799E-3</v>
      </c>
      <c r="D32">
        <v>0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-2.3196703296702901E-2</v>
      </c>
      <c r="D33">
        <v>0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-6.1043956043955799E-3</v>
      </c>
      <c r="D34">
        <v>0</v>
      </c>
      <c r="E34">
        <v>0</v>
      </c>
      <c r="F34">
        <v>0</v>
      </c>
    </row>
    <row r="35" spans="1:6" x14ac:dyDescent="0.25">
      <c r="A35">
        <v>34</v>
      </c>
      <c r="B35">
        <v>0</v>
      </c>
      <c r="C35">
        <v>-1.5871428571428599E-2</v>
      </c>
      <c r="D35">
        <v>0</v>
      </c>
      <c r="E35">
        <v>0</v>
      </c>
      <c r="F35">
        <v>0</v>
      </c>
    </row>
    <row r="36" spans="1:6" x14ac:dyDescent="0.25">
      <c r="A36">
        <v>35</v>
      </c>
      <c r="B36">
        <v>0</v>
      </c>
      <c r="C36">
        <v>-2.56384615384617E-2</v>
      </c>
      <c r="D36">
        <v>0</v>
      </c>
      <c r="E36">
        <v>0</v>
      </c>
      <c r="F36">
        <v>0</v>
      </c>
    </row>
    <row r="37" spans="1:6" x14ac:dyDescent="0.25">
      <c r="A37">
        <v>36</v>
      </c>
      <c r="B37">
        <v>0</v>
      </c>
      <c r="C37">
        <v>-1.5871428571428599E-2</v>
      </c>
      <c r="D37">
        <v>0</v>
      </c>
      <c r="E37">
        <v>0</v>
      </c>
      <c r="F37">
        <v>0</v>
      </c>
    </row>
    <row r="38" spans="1:6" x14ac:dyDescent="0.25">
      <c r="A38">
        <v>37</v>
      </c>
      <c r="B38">
        <v>0</v>
      </c>
      <c r="C38">
        <v>-2.3196703296702901E-2</v>
      </c>
      <c r="D38">
        <v>0</v>
      </c>
      <c r="E38">
        <v>0</v>
      </c>
      <c r="F38">
        <v>0</v>
      </c>
    </row>
    <row r="39" spans="1:6" x14ac:dyDescent="0.25">
      <c r="A39">
        <v>38</v>
      </c>
      <c r="B39">
        <v>0</v>
      </c>
      <c r="C39">
        <v>-1.34296703296705E-2</v>
      </c>
      <c r="D39">
        <v>0</v>
      </c>
      <c r="E39">
        <v>0</v>
      </c>
      <c r="F39">
        <v>0</v>
      </c>
    </row>
    <row r="40" spans="1:6" x14ac:dyDescent="0.25">
      <c r="A40">
        <v>39</v>
      </c>
      <c r="B40">
        <v>0</v>
      </c>
      <c r="C40">
        <v>-6.1043956043955799E-3</v>
      </c>
      <c r="D40">
        <v>0</v>
      </c>
      <c r="E40">
        <v>0</v>
      </c>
      <c r="F40">
        <v>0</v>
      </c>
    </row>
    <row r="41" spans="1:6" x14ac:dyDescent="0.25">
      <c r="A41">
        <v>40</v>
      </c>
      <c r="B41">
        <v>0</v>
      </c>
      <c r="C41">
        <v>-1.5871428571428599E-2</v>
      </c>
      <c r="D41">
        <v>0</v>
      </c>
      <c r="E41">
        <v>0</v>
      </c>
      <c r="F41">
        <v>0</v>
      </c>
    </row>
    <row r="42" spans="1:6" x14ac:dyDescent="0.25">
      <c r="A42">
        <v>41</v>
      </c>
      <c r="B42">
        <v>0</v>
      </c>
      <c r="C42">
        <v>-1.8313186813186701E-2</v>
      </c>
      <c r="D42">
        <v>0</v>
      </c>
      <c r="E42">
        <v>0</v>
      </c>
      <c r="F42">
        <v>0</v>
      </c>
    </row>
    <row r="43" spans="1:6" x14ac:dyDescent="0.25">
      <c r="A43">
        <v>42</v>
      </c>
      <c r="B43">
        <v>0</v>
      </c>
      <c r="C43">
        <v>-1.34296703296705E-2</v>
      </c>
      <c r="D43">
        <v>0</v>
      </c>
      <c r="E43">
        <v>0</v>
      </c>
      <c r="F43">
        <v>0</v>
      </c>
    </row>
    <row r="44" spans="1:6" x14ac:dyDescent="0.25">
      <c r="A44">
        <v>43</v>
      </c>
      <c r="B44">
        <v>0</v>
      </c>
      <c r="C44">
        <v>-1.8313186813186701E-2</v>
      </c>
      <c r="D44">
        <v>0</v>
      </c>
      <c r="E44">
        <v>0</v>
      </c>
      <c r="F44">
        <v>0</v>
      </c>
    </row>
    <row r="45" spans="1:6" x14ac:dyDescent="0.25">
      <c r="A45">
        <v>44</v>
      </c>
      <c r="B45">
        <v>0</v>
      </c>
      <c r="C45">
        <v>-1.0987912087911699E-2</v>
      </c>
      <c r="D45">
        <v>0</v>
      </c>
      <c r="E45">
        <v>0</v>
      </c>
      <c r="F45">
        <v>0</v>
      </c>
    </row>
    <row r="46" spans="1:6" x14ac:dyDescent="0.25">
      <c r="A46">
        <v>45</v>
      </c>
      <c r="B46">
        <v>0</v>
      </c>
      <c r="C46">
        <v>-2.3196703296702901E-2</v>
      </c>
      <c r="D46">
        <v>0</v>
      </c>
      <c r="E46">
        <v>0</v>
      </c>
      <c r="F46">
        <v>0</v>
      </c>
    </row>
    <row r="47" spans="1:6" x14ac:dyDescent="0.25">
      <c r="A47">
        <v>46</v>
      </c>
      <c r="B47">
        <v>0</v>
      </c>
      <c r="C47">
        <v>-3.6626373626374802E-3</v>
      </c>
      <c r="D47">
        <v>0</v>
      </c>
      <c r="E47">
        <v>0</v>
      </c>
      <c r="F47">
        <v>0</v>
      </c>
    </row>
    <row r="48" spans="1:6" x14ac:dyDescent="0.25">
      <c r="A48">
        <v>47</v>
      </c>
      <c r="B48">
        <v>0</v>
      </c>
      <c r="C48">
        <v>-1.34296703296705E-2</v>
      </c>
      <c r="D48">
        <v>0</v>
      </c>
      <c r="E48">
        <v>0</v>
      </c>
      <c r="F48">
        <v>0</v>
      </c>
    </row>
    <row r="49" spans="1:6" x14ac:dyDescent="0.25">
      <c r="A49">
        <v>48</v>
      </c>
      <c r="B49">
        <v>0</v>
      </c>
      <c r="C49">
        <v>-1.5871428571428599E-2</v>
      </c>
      <c r="D49">
        <v>0</v>
      </c>
      <c r="E49">
        <v>0</v>
      </c>
      <c r="F49">
        <v>0</v>
      </c>
    </row>
    <row r="50" spans="1:6" x14ac:dyDescent="0.25">
      <c r="A50">
        <v>49</v>
      </c>
      <c r="B50">
        <v>0</v>
      </c>
      <c r="C50">
        <v>-2.0754945054944799E-2</v>
      </c>
      <c r="D50">
        <v>0</v>
      </c>
      <c r="E50">
        <v>0</v>
      </c>
      <c r="F50">
        <v>0</v>
      </c>
    </row>
    <row r="51" spans="1:6" x14ac:dyDescent="0.25">
      <c r="A51">
        <v>50</v>
      </c>
      <c r="B51">
        <v>0</v>
      </c>
      <c r="C51">
        <v>6.1043956043955799E-3</v>
      </c>
      <c r="D51">
        <v>0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-3.6626373626374802E-3</v>
      </c>
      <c r="D52">
        <v>0</v>
      </c>
      <c r="E52">
        <v>0</v>
      </c>
      <c r="F52">
        <v>0</v>
      </c>
    </row>
    <row r="53" spans="1:6" x14ac:dyDescent="0.25">
      <c r="A53">
        <v>52</v>
      </c>
      <c r="B53">
        <v>0</v>
      </c>
      <c r="C53">
        <v>-1.34296703296705E-2</v>
      </c>
      <c r="D53">
        <v>0</v>
      </c>
      <c r="E53">
        <v>0</v>
      </c>
      <c r="F53">
        <v>0</v>
      </c>
    </row>
    <row r="54" spans="1:6" x14ac:dyDescent="0.25">
      <c r="A54">
        <v>53</v>
      </c>
      <c r="B54">
        <v>0</v>
      </c>
      <c r="C54">
        <v>-1.5871428571428599E-2</v>
      </c>
      <c r="D54">
        <v>0</v>
      </c>
      <c r="E54">
        <v>0</v>
      </c>
      <c r="F54">
        <v>0</v>
      </c>
    </row>
    <row r="55" spans="1:6" x14ac:dyDescent="0.25">
      <c r="A55">
        <v>54</v>
      </c>
      <c r="B55">
        <v>0</v>
      </c>
      <c r="C55">
        <v>-1.5871428571428599E-2</v>
      </c>
      <c r="D55">
        <v>0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-1.2208791208793801E-3</v>
      </c>
      <c r="D56">
        <v>0</v>
      </c>
      <c r="E56">
        <v>0</v>
      </c>
      <c r="F56">
        <v>0</v>
      </c>
    </row>
    <row r="57" spans="1:6" x14ac:dyDescent="0.25">
      <c r="A57">
        <v>56</v>
      </c>
      <c r="B57">
        <v>0</v>
      </c>
      <c r="C57">
        <v>-3.05219780219779E-2</v>
      </c>
      <c r="D57">
        <v>0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-3.2963736263735999E-2</v>
      </c>
      <c r="D58">
        <v>0</v>
      </c>
      <c r="E58">
        <v>0</v>
      </c>
      <c r="F58">
        <v>0</v>
      </c>
    </row>
    <row r="59" spans="1:6" x14ac:dyDescent="0.25">
      <c r="A59">
        <v>58</v>
      </c>
      <c r="B59">
        <v>0</v>
      </c>
      <c r="C59">
        <v>-3.2963736263735999E-2</v>
      </c>
      <c r="D59">
        <v>0</v>
      </c>
      <c r="E59">
        <v>0</v>
      </c>
      <c r="F59">
        <v>0</v>
      </c>
    </row>
    <row r="60" spans="1:6" x14ac:dyDescent="0.25">
      <c r="A60">
        <v>59</v>
      </c>
      <c r="B60">
        <v>0</v>
      </c>
      <c r="C60">
        <v>-2.56384615384617E-2</v>
      </c>
      <c r="D60">
        <v>0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-1.0987912087911699E-2</v>
      </c>
      <c r="D61">
        <v>0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-3.6626373626374802E-3</v>
      </c>
      <c r="D62">
        <v>0</v>
      </c>
      <c r="E62">
        <v>0</v>
      </c>
      <c r="F62">
        <v>0</v>
      </c>
    </row>
    <row r="63" spans="1:6" x14ac:dyDescent="0.25">
      <c r="A63">
        <v>62</v>
      </c>
      <c r="B63">
        <v>0</v>
      </c>
      <c r="C63">
        <v>-1.34296703296705E-2</v>
      </c>
      <c r="D63">
        <v>0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-6.1043956043955799E-3</v>
      </c>
      <c r="D64">
        <v>0</v>
      </c>
      <c r="E64">
        <v>0</v>
      </c>
      <c r="F64">
        <v>0</v>
      </c>
    </row>
    <row r="65" spans="1:6" x14ac:dyDescent="0.25">
      <c r="A65">
        <v>64</v>
      </c>
      <c r="B65">
        <v>0</v>
      </c>
      <c r="C65">
        <v>1.2208791208793801E-3</v>
      </c>
      <c r="D65">
        <v>0</v>
      </c>
      <c r="E65">
        <v>0</v>
      </c>
      <c r="F65">
        <v>0</v>
      </c>
    </row>
    <row r="66" spans="1:6" x14ac:dyDescent="0.25">
      <c r="A66">
        <v>65</v>
      </c>
      <c r="B66">
        <v>0</v>
      </c>
      <c r="C66">
        <v>-1.0987912087911699E-2</v>
      </c>
      <c r="D66">
        <v>0</v>
      </c>
      <c r="E66">
        <v>0</v>
      </c>
      <c r="F66">
        <v>0</v>
      </c>
    </row>
    <row r="67" spans="1:6" x14ac:dyDescent="0.25">
      <c r="A67">
        <v>66</v>
      </c>
      <c r="B67">
        <v>0</v>
      </c>
      <c r="C67">
        <v>-8.5461538461536792E-3</v>
      </c>
      <c r="D67">
        <v>0</v>
      </c>
      <c r="E67">
        <v>0</v>
      </c>
      <c r="F67">
        <v>0</v>
      </c>
    </row>
    <row r="68" spans="1:6" x14ac:dyDescent="0.25">
      <c r="A68">
        <v>67</v>
      </c>
      <c r="B68">
        <v>0</v>
      </c>
      <c r="C68">
        <v>-3.6626373626374802E-3</v>
      </c>
      <c r="D68">
        <v>0</v>
      </c>
      <c r="E68">
        <v>0</v>
      </c>
      <c r="F68">
        <v>0</v>
      </c>
    </row>
    <row r="69" spans="1:6" x14ac:dyDescent="0.25">
      <c r="A69">
        <v>68</v>
      </c>
      <c r="B69">
        <v>0</v>
      </c>
      <c r="C69">
        <v>-1.8313186813186701E-2</v>
      </c>
      <c r="D69">
        <v>0</v>
      </c>
      <c r="E69">
        <v>0</v>
      </c>
      <c r="F69">
        <v>0</v>
      </c>
    </row>
    <row r="70" spans="1:6" x14ac:dyDescent="0.25">
      <c r="A70">
        <v>69</v>
      </c>
      <c r="B70">
        <v>0</v>
      </c>
      <c r="C70">
        <v>-8.5461538461536792E-3</v>
      </c>
      <c r="D70">
        <v>0</v>
      </c>
      <c r="E70">
        <v>0</v>
      </c>
      <c r="F70">
        <v>0</v>
      </c>
    </row>
    <row r="71" spans="1:6" x14ac:dyDescent="0.25">
      <c r="A71">
        <v>70</v>
      </c>
      <c r="B71">
        <v>0</v>
      </c>
      <c r="C71">
        <v>-2.0754945054944799E-2</v>
      </c>
      <c r="D71">
        <v>0</v>
      </c>
      <c r="E71">
        <v>0</v>
      </c>
      <c r="F71">
        <v>0</v>
      </c>
    </row>
    <row r="72" spans="1:6" x14ac:dyDescent="0.25">
      <c r="A72">
        <v>71</v>
      </c>
      <c r="B72">
        <v>0</v>
      </c>
      <c r="C72">
        <v>5.9823076923076403E-2</v>
      </c>
      <c r="D72">
        <v>0</v>
      </c>
      <c r="E72">
        <v>0</v>
      </c>
      <c r="F72">
        <v>0</v>
      </c>
    </row>
    <row r="73" spans="1:6" x14ac:dyDescent="0.25">
      <c r="A73">
        <v>72</v>
      </c>
      <c r="B73">
        <v>0</v>
      </c>
      <c r="C73">
        <v>-1.5871428571428599E-2</v>
      </c>
      <c r="D73">
        <v>0</v>
      </c>
      <c r="E73">
        <v>0</v>
      </c>
      <c r="F73">
        <v>0</v>
      </c>
    </row>
    <row r="74" spans="1:6" x14ac:dyDescent="0.25">
      <c r="A74">
        <v>73</v>
      </c>
      <c r="B74">
        <v>0</v>
      </c>
      <c r="C74">
        <v>-1.5871428571428599E-2</v>
      </c>
      <c r="D74">
        <v>0</v>
      </c>
      <c r="E74">
        <v>0</v>
      </c>
      <c r="F74">
        <v>0</v>
      </c>
    </row>
    <row r="75" spans="1:6" x14ac:dyDescent="0.25">
      <c r="A75">
        <v>74</v>
      </c>
      <c r="B75">
        <v>0</v>
      </c>
      <c r="C75">
        <v>-1.8313186813186701E-2</v>
      </c>
      <c r="D75">
        <v>0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-2.0754945054944799E-2</v>
      </c>
      <c r="D76">
        <v>0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1.2208791208793801E-3</v>
      </c>
      <c r="D77">
        <v>0</v>
      </c>
      <c r="E77">
        <v>0</v>
      </c>
      <c r="F77">
        <v>0</v>
      </c>
    </row>
    <row r="78" spans="1:6" x14ac:dyDescent="0.25">
      <c r="A78">
        <v>77</v>
      </c>
      <c r="B78">
        <v>0</v>
      </c>
      <c r="C78">
        <v>-1.5871428571428599E-2</v>
      </c>
      <c r="D78">
        <v>0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-1.34296703296705E-2</v>
      </c>
      <c r="D79">
        <v>0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-1.5871428571428599E-2</v>
      </c>
      <c r="D80">
        <v>0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-1.0987912087911699E-2</v>
      </c>
      <c r="D81">
        <v>0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-1.5871428571428599E-2</v>
      </c>
      <c r="D82">
        <v>0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-6.1043956043955799E-3</v>
      </c>
      <c r="D83">
        <v>0</v>
      </c>
      <c r="E83">
        <v>0</v>
      </c>
      <c r="F83">
        <v>0</v>
      </c>
    </row>
    <row r="84" spans="1:6" x14ac:dyDescent="0.25">
      <c r="A84">
        <v>83</v>
      </c>
      <c r="B84">
        <v>0</v>
      </c>
      <c r="C84">
        <v>-1.2208791208793801E-3</v>
      </c>
      <c r="D84">
        <v>0</v>
      </c>
      <c r="E84">
        <v>0</v>
      </c>
      <c r="F84">
        <v>0</v>
      </c>
    </row>
    <row r="85" spans="1:6" x14ac:dyDescent="0.25">
      <c r="A85">
        <v>84</v>
      </c>
      <c r="B85">
        <v>0</v>
      </c>
      <c r="C85">
        <v>6.1043956043955799E-3</v>
      </c>
      <c r="D85">
        <v>0</v>
      </c>
      <c r="E85">
        <v>0</v>
      </c>
      <c r="F85">
        <v>0</v>
      </c>
    </row>
    <row r="86" spans="1:6" x14ac:dyDescent="0.25">
      <c r="A86">
        <v>85</v>
      </c>
      <c r="B86">
        <v>0</v>
      </c>
      <c r="C86">
        <v>1.0987912087911699E-2</v>
      </c>
      <c r="D86">
        <v>0</v>
      </c>
      <c r="E86">
        <v>0</v>
      </c>
      <c r="F86">
        <v>0</v>
      </c>
    </row>
    <row r="87" spans="1:6" x14ac:dyDescent="0.25">
      <c r="A87">
        <v>86</v>
      </c>
      <c r="B87">
        <v>0</v>
      </c>
      <c r="C87">
        <v>1.5871428571428599E-2</v>
      </c>
      <c r="D87">
        <v>0</v>
      </c>
      <c r="E87">
        <v>0</v>
      </c>
      <c r="F87">
        <v>0</v>
      </c>
    </row>
    <row r="88" spans="1:6" x14ac:dyDescent="0.25">
      <c r="A88">
        <v>87</v>
      </c>
      <c r="B88">
        <v>0</v>
      </c>
      <c r="C88">
        <v>-8.5461538461536792E-3</v>
      </c>
      <c r="D88">
        <v>0</v>
      </c>
      <c r="E88">
        <v>0</v>
      </c>
      <c r="F88">
        <v>0</v>
      </c>
    </row>
    <row r="89" spans="1:6" x14ac:dyDescent="0.25">
      <c r="A89">
        <v>88</v>
      </c>
      <c r="B89">
        <v>0</v>
      </c>
      <c r="C89">
        <v>-1.5871428571428599E-2</v>
      </c>
      <c r="D89">
        <v>0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-1.34296703296705E-2</v>
      </c>
      <c r="D90">
        <v>0</v>
      </c>
      <c r="E90">
        <v>0</v>
      </c>
      <c r="F90">
        <v>0</v>
      </c>
    </row>
    <row r="91" spans="1:6" x14ac:dyDescent="0.25">
      <c r="A91">
        <v>90</v>
      </c>
      <c r="B91">
        <v>0</v>
      </c>
      <c r="C91">
        <v>-2.0754945054944799E-2</v>
      </c>
      <c r="D91">
        <v>0</v>
      </c>
      <c r="E91">
        <v>0</v>
      </c>
      <c r="F91">
        <v>0</v>
      </c>
    </row>
    <row r="92" spans="1:6" x14ac:dyDescent="0.25">
      <c r="A92">
        <v>91</v>
      </c>
      <c r="B92">
        <v>0</v>
      </c>
      <c r="C92">
        <v>-1.5871428571428599E-2</v>
      </c>
      <c r="D92">
        <v>0</v>
      </c>
      <c r="E92">
        <v>0</v>
      </c>
      <c r="F92">
        <v>0</v>
      </c>
    </row>
    <row r="93" spans="1:6" x14ac:dyDescent="0.25">
      <c r="A93">
        <v>92</v>
      </c>
      <c r="B93">
        <v>0</v>
      </c>
      <c r="C93">
        <v>1.2208791208793801E-3</v>
      </c>
      <c r="D93">
        <v>0</v>
      </c>
      <c r="E93">
        <v>0</v>
      </c>
      <c r="F93">
        <v>0</v>
      </c>
    </row>
    <row r="94" spans="1:6" x14ac:dyDescent="0.25">
      <c r="A94">
        <v>93</v>
      </c>
      <c r="B94">
        <v>0</v>
      </c>
      <c r="C94">
        <v>-1.2208791208793801E-3</v>
      </c>
      <c r="D94">
        <v>0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1.2208791208793801E-3</v>
      </c>
      <c r="D95">
        <v>0</v>
      </c>
      <c r="E95">
        <v>0</v>
      </c>
      <c r="F95">
        <v>0</v>
      </c>
    </row>
    <row r="96" spans="1:6" x14ac:dyDescent="0.25">
      <c r="A96">
        <v>95</v>
      </c>
      <c r="B96">
        <v>0</v>
      </c>
      <c r="C96">
        <v>1.2208791208793801E-3</v>
      </c>
      <c r="D96">
        <v>0</v>
      </c>
      <c r="E96">
        <v>0</v>
      </c>
      <c r="F96">
        <v>0</v>
      </c>
    </row>
    <row r="97" spans="1:6" x14ac:dyDescent="0.25">
      <c r="A97">
        <v>96</v>
      </c>
      <c r="B97">
        <v>0</v>
      </c>
      <c r="C97">
        <v>6.1043956043955799E-3</v>
      </c>
      <c r="D97">
        <v>0</v>
      </c>
      <c r="E97">
        <v>0</v>
      </c>
      <c r="F97">
        <v>0</v>
      </c>
    </row>
    <row r="98" spans="1:6" x14ac:dyDescent="0.25">
      <c r="A98">
        <v>97</v>
      </c>
      <c r="B98">
        <v>0</v>
      </c>
      <c r="C98">
        <v>1.0987912087911699E-2</v>
      </c>
      <c r="D98">
        <v>0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1.2208791208793801E-3</v>
      </c>
      <c r="D99">
        <v>0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-3.5405494505494101E-2</v>
      </c>
      <c r="D100">
        <v>0</v>
      </c>
      <c r="E100">
        <v>0</v>
      </c>
      <c r="F100">
        <v>0</v>
      </c>
    </row>
    <row r="101" spans="1:6" x14ac:dyDescent="0.25">
      <c r="A101">
        <v>100</v>
      </c>
      <c r="B101">
        <v>0</v>
      </c>
      <c r="C101">
        <v>-1.8313186813186701E-2</v>
      </c>
      <c r="D101">
        <v>0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-1.2208791208793801E-3</v>
      </c>
      <c r="D102">
        <v>0</v>
      </c>
      <c r="E102">
        <v>0</v>
      </c>
      <c r="F102">
        <v>0</v>
      </c>
    </row>
    <row r="103" spans="1:6" x14ac:dyDescent="0.25">
      <c r="A103">
        <v>102</v>
      </c>
      <c r="B103">
        <v>0</v>
      </c>
      <c r="C103">
        <v>-2.0754945054944799E-2</v>
      </c>
      <c r="D103">
        <v>0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1.0987912087911699E-2</v>
      </c>
      <c r="D104">
        <v>0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1.2208791208793801E-3</v>
      </c>
      <c r="D105">
        <v>0</v>
      </c>
      <c r="E105">
        <v>0</v>
      </c>
      <c r="F105">
        <v>0</v>
      </c>
    </row>
    <row r="106" spans="1:6" x14ac:dyDescent="0.25">
      <c r="A106">
        <v>105</v>
      </c>
      <c r="B106">
        <v>0</v>
      </c>
      <c r="C106">
        <v>-1.34296703296705E-2</v>
      </c>
      <c r="D106">
        <v>0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1.2208791208793801E-3</v>
      </c>
      <c r="D107">
        <v>0</v>
      </c>
      <c r="E107">
        <v>0</v>
      </c>
      <c r="F107">
        <v>0</v>
      </c>
    </row>
    <row r="108" spans="1:6" x14ac:dyDescent="0.25">
      <c r="A108">
        <v>107</v>
      </c>
      <c r="B108">
        <v>0</v>
      </c>
      <c r="C108">
        <v>-1.0987912087911699E-2</v>
      </c>
      <c r="D108">
        <v>0</v>
      </c>
      <c r="E108">
        <v>0</v>
      </c>
      <c r="F108">
        <v>0</v>
      </c>
    </row>
    <row r="109" spans="1:6" x14ac:dyDescent="0.25">
      <c r="A109">
        <v>108</v>
      </c>
      <c r="B109">
        <v>0</v>
      </c>
      <c r="C109">
        <v>6.1043956043955799E-3</v>
      </c>
      <c r="D109">
        <v>0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-1.5871428571428599E-2</v>
      </c>
      <c r="D110">
        <v>0</v>
      </c>
      <c r="E110">
        <v>0</v>
      </c>
      <c r="F110">
        <v>0</v>
      </c>
    </row>
    <row r="111" spans="1:6" x14ac:dyDescent="0.25">
      <c r="A111">
        <v>110</v>
      </c>
      <c r="B111">
        <v>0</v>
      </c>
      <c r="C111">
        <v>-1.2208791208793801E-3</v>
      </c>
      <c r="D111">
        <v>0</v>
      </c>
      <c r="E111">
        <v>0</v>
      </c>
      <c r="F111">
        <v>0</v>
      </c>
    </row>
    <row r="112" spans="1:6" x14ac:dyDescent="0.25">
      <c r="A112">
        <v>111</v>
      </c>
      <c r="B112">
        <v>0</v>
      </c>
      <c r="C112">
        <v>-1.5871428571428599E-2</v>
      </c>
      <c r="D112">
        <v>0</v>
      </c>
      <c r="E112">
        <v>0</v>
      </c>
      <c r="F112">
        <v>0</v>
      </c>
    </row>
    <row r="113" spans="1:6" x14ac:dyDescent="0.25">
      <c r="A113">
        <v>112</v>
      </c>
      <c r="B113">
        <v>0</v>
      </c>
      <c r="C113">
        <v>-1.0987912087911699E-2</v>
      </c>
      <c r="D113">
        <v>0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-2.3196703296702901E-2</v>
      </c>
      <c r="D114">
        <v>0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-1.5871428571428599E-2</v>
      </c>
      <c r="D115">
        <v>0</v>
      </c>
      <c r="E115">
        <v>0</v>
      </c>
      <c r="F115">
        <v>0</v>
      </c>
    </row>
    <row r="116" spans="1:6" x14ac:dyDescent="0.25">
      <c r="A116">
        <v>115</v>
      </c>
      <c r="B116">
        <v>0</v>
      </c>
      <c r="C116">
        <v>-1.0987912087911699E-2</v>
      </c>
      <c r="D116">
        <v>0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3.6626373626374802E-3</v>
      </c>
      <c r="D117">
        <v>0</v>
      </c>
      <c r="E117">
        <v>0</v>
      </c>
      <c r="F117">
        <v>0</v>
      </c>
    </row>
    <row r="118" spans="1:6" x14ac:dyDescent="0.25">
      <c r="A118">
        <v>117</v>
      </c>
      <c r="B118">
        <v>0</v>
      </c>
      <c r="C118">
        <v>-1.8313186813186701E-2</v>
      </c>
      <c r="D118">
        <v>0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-1.5871428571428599E-2</v>
      </c>
      <c r="D119">
        <v>0</v>
      </c>
      <c r="E119">
        <v>0</v>
      </c>
      <c r="F119">
        <v>0</v>
      </c>
    </row>
    <row r="120" spans="1:6" x14ac:dyDescent="0.25">
      <c r="A120">
        <v>119</v>
      </c>
      <c r="B120">
        <v>0</v>
      </c>
      <c r="C120">
        <v>-1.0987912087911699E-2</v>
      </c>
      <c r="D120">
        <v>0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-8.5461538461536792E-3</v>
      </c>
      <c r="D121">
        <v>0</v>
      </c>
      <c r="E121">
        <v>0</v>
      </c>
      <c r="F121">
        <v>0</v>
      </c>
    </row>
    <row r="122" spans="1:6" x14ac:dyDescent="0.25">
      <c r="A122">
        <v>121</v>
      </c>
      <c r="B122">
        <v>0</v>
      </c>
      <c r="C122">
        <v>-8.5461538461536792E-3</v>
      </c>
      <c r="D122">
        <v>0</v>
      </c>
      <c r="E122">
        <v>0</v>
      </c>
      <c r="F122">
        <v>0</v>
      </c>
    </row>
    <row r="123" spans="1:6" x14ac:dyDescent="0.25">
      <c r="A123">
        <v>122</v>
      </c>
      <c r="B123">
        <v>0</v>
      </c>
      <c r="C123">
        <v>-1.8313186813186701E-2</v>
      </c>
      <c r="D123">
        <v>0</v>
      </c>
      <c r="E123">
        <v>0</v>
      </c>
      <c r="F123">
        <v>0</v>
      </c>
    </row>
    <row r="124" spans="1:6" x14ac:dyDescent="0.25">
      <c r="A124">
        <v>123</v>
      </c>
      <c r="B124">
        <v>0</v>
      </c>
      <c r="C124">
        <v>-1.34296703296705E-2</v>
      </c>
      <c r="D124">
        <v>0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-8.5461538461536792E-3</v>
      </c>
      <c r="D125">
        <v>0</v>
      </c>
      <c r="E125">
        <v>0</v>
      </c>
      <c r="F125">
        <v>0</v>
      </c>
    </row>
    <row r="126" spans="1:6" x14ac:dyDescent="0.25">
      <c r="A126">
        <v>125</v>
      </c>
      <c r="B126">
        <v>0</v>
      </c>
      <c r="C126">
        <v>-1.0987912087911699E-2</v>
      </c>
      <c r="D126">
        <v>0</v>
      </c>
      <c r="E126">
        <v>0</v>
      </c>
      <c r="F126">
        <v>0</v>
      </c>
    </row>
    <row r="127" spans="1:6" x14ac:dyDescent="0.25">
      <c r="A127">
        <v>126</v>
      </c>
      <c r="B127">
        <v>0</v>
      </c>
      <c r="C127">
        <v>-8.5461538461536792E-3</v>
      </c>
      <c r="D127">
        <v>0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1.34296703296705E-2</v>
      </c>
      <c r="D128">
        <v>0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-6.1043956043955799E-3</v>
      </c>
      <c r="D129">
        <v>0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-2.56384615384617E-2</v>
      </c>
      <c r="D130">
        <v>0</v>
      </c>
      <c r="E130">
        <v>0</v>
      </c>
      <c r="F130">
        <v>0</v>
      </c>
    </row>
    <row r="131" spans="1:6" x14ac:dyDescent="0.25">
      <c r="A131">
        <v>130</v>
      </c>
      <c r="B131">
        <v>0</v>
      </c>
      <c r="C131">
        <v>-2.3196703296702901E-2</v>
      </c>
      <c r="D131">
        <v>0</v>
      </c>
      <c r="E131">
        <v>0</v>
      </c>
      <c r="F131">
        <v>0</v>
      </c>
    </row>
    <row r="132" spans="1:6" x14ac:dyDescent="0.25">
      <c r="A132">
        <v>131</v>
      </c>
      <c r="B132">
        <v>0</v>
      </c>
      <c r="C132">
        <v>-1.34296703296705E-2</v>
      </c>
      <c r="D132">
        <v>0</v>
      </c>
      <c r="E132">
        <v>0</v>
      </c>
      <c r="F132">
        <v>0</v>
      </c>
    </row>
    <row r="133" spans="1:6" x14ac:dyDescent="0.25">
      <c r="A133">
        <v>132</v>
      </c>
      <c r="B133">
        <v>0</v>
      </c>
      <c r="C133">
        <v>-1.5871428571428599E-2</v>
      </c>
      <c r="D133">
        <v>0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-1.0987912087911699E-2</v>
      </c>
      <c r="D134">
        <v>0</v>
      </c>
      <c r="E134">
        <v>0</v>
      </c>
      <c r="F134">
        <v>0</v>
      </c>
    </row>
    <row r="135" spans="1:6" x14ac:dyDescent="0.25">
      <c r="A135">
        <v>134</v>
      </c>
      <c r="B135">
        <v>0</v>
      </c>
      <c r="C135">
        <v>-2.0754945054944799E-2</v>
      </c>
      <c r="D135">
        <v>0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-1.34296703296705E-2</v>
      </c>
      <c r="D136">
        <v>0</v>
      </c>
      <c r="E136">
        <v>0</v>
      </c>
      <c r="F136">
        <v>0</v>
      </c>
    </row>
    <row r="137" spans="1:6" x14ac:dyDescent="0.25">
      <c r="A137">
        <v>136</v>
      </c>
      <c r="B137">
        <v>0</v>
      </c>
      <c r="C137">
        <v>-8.5461538461536792E-3</v>
      </c>
      <c r="D137">
        <v>0</v>
      </c>
      <c r="E137">
        <v>0</v>
      </c>
      <c r="F137">
        <v>0</v>
      </c>
    </row>
    <row r="138" spans="1:6" x14ac:dyDescent="0.25">
      <c r="A138">
        <v>137</v>
      </c>
      <c r="B138">
        <v>0</v>
      </c>
      <c r="C138">
        <v>1.2208791208793801E-3</v>
      </c>
      <c r="D138">
        <v>0</v>
      </c>
      <c r="E138">
        <v>0</v>
      </c>
      <c r="F138">
        <v>0</v>
      </c>
    </row>
    <row r="139" spans="1:6" x14ac:dyDescent="0.25">
      <c r="A139">
        <v>138</v>
      </c>
      <c r="B139">
        <v>0</v>
      </c>
      <c r="C139">
        <v>-6.1043956043955799E-3</v>
      </c>
      <c r="D139">
        <v>0</v>
      </c>
      <c r="E139">
        <v>0</v>
      </c>
      <c r="F139">
        <v>0</v>
      </c>
    </row>
    <row r="140" spans="1:6" x14ac:dyDescent="0.25">
      <c r="A140">
        <v>139</v>
      </c>
      <c r="B140">
        <v>0</v>
      </c>
      <c r="C140">
        <v>-8.5461538461536792E-3</v>
      </c>
      <c r="D140">
        <v>0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-8.5461538461536792E-3</v>
      </c>
      <c r="D141">
        <v>0</v>
      </c>
      <c r="E141">
        <v>0</v>
      </c>
      <c r="F141">
        <v>0</v>
      </c>
    </row>
    <row r="142" spans="1:6" x14ac:dyDescent="0.25">
      <c r="A142">
        <v>141</v>
      </c>
      <c r="B142">
        <v>0</v>
      </c>
      <c r="C142">
        <v>-1.2208791208793801E-3</v>
      </c>
      <c r="D142">
        <v>0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-1.0987912087911699E-2</v>
      </c>
      <c r="D143">
        <v>0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-1.5871428571428599E-2</v>
      </c>
      <c r="D144">
        <v>0</v>
      </c>
      <c r="E144">
        <v>0</v>
      </c>
      <c r="F144">
        <v>0</v>
      </c>
    </row>
    <row r="145" spans="1:6" x14ac:dyDescent="0.25">
      <c r="A145">
        <v>144</v>
      </c>
      <c r="B145">
        <v>0</v>
      </c>
      <c r="C145">
        <v>-1.34296703296705E-2</v>
      </c>
      <c r="D145">
        <v>0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-2.0754945054944799E-2</v>
      </c>
      <c r="D146">
        <v>0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1.2208791208793801E-3</v>
      </c>
      <c r="D147">
        <v>0</v>
      </c>
      <c r="E147">
        <v>0</v>
      </c>
      <c r="F147">
        <v>0</v>
      </c>
    </row>
    <row r="148" spans="1:6" x14ac:dyDescent="0.25">
      <c r="A148">
        <v>147</v>
      </c>
      <c r="B148">
        <v>0</v>
      </c>
      <c r="C148">
        <v>-8.5461538461536792E-3</v>
      </c>
      <c r="D148">
        <v>0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6.1043956043955799E-3</v>
      </c>
      <c r="D149">
        <v>0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1.2208791208793801E-3</v>
      </c>
      <c r="D150">
        <v>0</v>
      </c>
      <c r="E150">
        <v>0</v>
      </c>
      <c r="F150">
        <v>0</v>
      </c>
    </row>
    <row r="151" spans="1:6" x14ac:dyDescent="0.25">
      <c r="A151">
        <v>150</v>
      </c>
      <c r="B151">
        <v>0</v>
      </c>
      <c r="C151">
        <v>-1.0987912087911699E-2</v>
      </c>
      <c r="D151">
        <v>0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-1.34296703296705E-2</v>
      </c>
      <c r="D152">
        <v>0</v>
      </c>
      <c r="E152">
        <v>0</v>
      </c>
      <c r="F152">
        <v>0</v>
      </c>
    </row>
    <row r="153" spans="1:6" x14ac:dyDescent="0.25">
      <c r="A153">
        <v>152</v>
      </c>
      <c r="B153">
        <v>0</v>
      </c>
      <c r="C153">
        <v>1.2208791208793801E-3</v>
      </c>
      <c r="D153">
        <v>0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-8.5461538461536792E-3</v>
      </c>
      <c r="D154">
        <v>0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-1.5871428571428599E-2</v>
      </c>
      <c r="D155">
        <v>0</v>
      </c>
      <c r="E155">
        <v>0</v>
      </c>
      <c r="F155">
        <v>0</v>
      </c>
    </row>
    <row r="156" spans="1:6" x14ac:dyDescent="0.25">
      <c r="A156">
        <v>155</v>
      </c>
      <c r="B156">
        <v>0</v>
      </c>
      <c r="C156">
        <v>-1.5871428571428599E-2</v>
      </c>
      <c r="D156">
        <v>0</v>
      </c>
      <c r="E156">
        <v>0</v>
      </c>
      <c r="F156">
        <v>0</v>
      </c>
    </row>
    <row r="157" spans="1:6" x14ac:dyDescent="0.25">
      <c r="A157">
        <v>156</v>
      </c>
      <c r="B157">
        <v>0</v>
      </c>
      <c r="C157">
        <v>-2.56384615384617E-2</v>
      </c>
      <c r="D157">
        <v>0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-0.125750549450549</v>
      </c>
      <c r="D158">
        <v>0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-2.56384615384617E-2</v>
      </c>
      <c r="D159">
        <v>0</v>
      </c>
      <c r="E159">
        <v>0</v>
      </c>
      <c r="F159">
        <v>0</v>
      </c>
    </row>
    <row r="160" spans="1:6" x14ac:dyDescent="0.25">
      <c r="A160">
        <v>159</v>
      </c>
      <c r="B160">
        <v>0</v>
      </c>
      <c r="C160">
        <v>6.1043956043955799E-3</v>
      </c>
      <c r="D160">
        <v>0</v>
      </c>
      <c r="E160">
        <v>0</v>
      </c>
      <c r="F160">
        <v>0</v>
      </c>
    </row>
    <row r="161" spans="1:6" x14ac:dyDescent="0.25">
      <c r="A161">
        <v>160</v>
      </c>
      <c r="B161">
        <v>0</v>
      </c>
      <c r="C161">
        <v>1.2208791208793801E-3</v>
      </c>
      <c r="D161">
        <v>0</v>
      </c>
      <c r="E161">
        <v>0</v>
      </c>
      <c r="F161">
        <v>0</v>
      </c>
    </row>
    <row r="162" spans="1:6" x14ac:dyDescent="0.25">
      <c r="A162">
        <v>161</v>
      </c>
      <c r="B162">
        <v>0</v>
      </c>
      <c r="C162">
        <v>1.2208791208793801E-3</v>
      </c>
      <c r="D162">
        <v>0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-6.1043956043955799E-3</v>
      </c>
      <c r="D163">
        <v>0</v>
      </c>
      <c r="E163">
        <v>0</v>
      </c>
      <c r="F163">
        <v>0</v>
      </c>
    </row>
    <row r="164" spans="1:6" x14ac:dyDescent="0.25">
      <c r="A164">
        <v>163</v>
      </c>
      <c r="B164">
        <v>0</v>
      </c>
      <c r="C164">
        <v>-6.1043956043955799E-3</v>
      </c>
      <c r="D164">
        <v>0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-6.1043956043955799E-3</v>
      </c>
      <c r="D165">
        <v>0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-6.1043956043955799E-3</v>
      </c>
      <c r="D166">
        <v>0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-3.05219780219779E-2</v>
      </c>
      <c r="D167">
        <v>0</v>
      </c>
      <c r="E167">
        <v>0</v>
      </c>
      <c r="F167">
        <v>0</v>
      </c>
    </row>
    <row r="168" spans="1:6" x14ac:dyDescent="0.25">
      <c r="A168">
        <v>167</v>
      </c>
      <c r="B168">
        <v>0</v>
      </c>
      <c r="C168">
        <v>1.2208791208793801E-3</v>
      </c>
      <c r="D168">
        <v>0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-6.1043956043955799E-3</v>
      </c>
      <c r="D169">
        <v>0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3.6626373626374802E-3</v>
      </c>
      <c r="D170">
        <v>0</v>
      </c>
      <c r="E170">
        <v>0</v>
      </c>
      <c r="F170">
        <v>0</v>
      </c>
    </row>
    <row r="171" spans="1:6" x14ac:dyDescent="0.25">
      <c r="A171">
        <v>170</v>
      </c>
      <c r="B171">
        <v>0</v>
      </c>
      <c r="C171">
        <v>-3.6626373626374802E-3</v>
      </c>
      <c r="D171">
        <v>0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-3.05219780219779E-2</v>
      </c>
      <c r="D172">
        <v>0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-6.1043956043955799E-3</v>
      </c>
      <c r="D173">
        <v>0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-1.5871428571428599E-2</v>
      </c>
      <c r="D174">
        <v>0</v>
      </c>
      <c r="E174">
        <v>0</v>
      </c>
      <c r="F174">
        <v>0</v>
      </c>
    </row>
    <row r="175" spans="1:6" x14ac:dyDescent="0.25">
      <c r="A175">
        <v>174</v>
      </c>
      <c r="B175">
        <v>0</v>
      </c>
      <c r="C175">
        <v>-1.0987912087911699E-2</v>
      </c>
      <c r="D175">
        <v>0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-2.3196703296702901E-2</v>
      </c>
      <c r="D176">
        <v>0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-3.2963736263735999E-2</v>
      </c>
      <c r="D177">
        <v>0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-1.5871428571428599E-2</v>
      </c>
      <c r="D178">
        <v>0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-8.5461538461536792E-3</v>
      </c>
      <c r="D179">
        <v>0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-6.1043956043955799E-3</v>
      </c>
      <c r="D180">
        <v>0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-8.5461538461536792E-3</v>
      </c>
      <c r="D181">
        <v>0</v>
      </c>
      <c r="E181">
        <v>0</v>
      </c>
      <c r="F181">
        <v>0</v>
      </c>
    </row>
    <row r="182" spans="1:6" x14ac:dyDescent="0.25">
      <c r="A182">
        <v>181</v>
      </c>
      <c r="B182">
        <v>0</v>
      </c>
      <c r="C182">
        <v>-1.0987912087911699E-2</v>
      </c>
      <c r="D182">
        <v>0</v>
      </c>
      <c r="E182">
        <v>0</v>
      </c>
      <c r="F182">
        <v>0</v>
      </c>
    </row>
    <row r="183" spans="1:6" x14ac:dyDescent="0.25">
      <c r="A183">
        <v>182</v>
      </c>
      <c r="B183">
        <v>0</v>
      </c>
      <c r="C183">
        <v>3.6626373626374802E-3</v>
      </c>
      <c r="D183">
        <v>0</v>
      </c>
      <c r="E183">
        <v>0</v>
      </c>
      <c r="F183">
        <v>0</v>
      </c>
    </row>
    <row r="184" spans="1:6" x14ac:dyDescent="0.25">
      <c r="A184">
        <v>183</v>
      </c>
      <c r="B184">
        <v>0</v>
      </c>
      <c r="C184">
        <v>1.2208791208793801E-3</v>
      </c>
      <c r="D184">
        <v>0</v>
      </c>
      <c r="E184">
        <v>0</v>
      </c>
      <c r="F184">
        <v>0</v>
      </c>
    </row>
    <row r="185" spans="1:6" x14ac:dyDescent="0.25">
      <c r="A185">
        <v>184</v>
      </c>
      <c r="B185">
        <v>0</v>
      </c>
      <c r="C185">
        <v>-8.5461538461536792E-3</v>
      </c>
      <c r="D185">
        <v>0</v>
      </c>
      <c r="E185">
        <v>0</v>
      </c>
      <c r="F185">
        <v>0</v>
      </c>
    </row>
    <row r="186" spans="1:6" x14ac:dyDescent="0.25">
      <c r="A186">
        <v>185</v>
      </c>
      <c r="B186">
        <v>0</v>
      </c>
      <c r="C186">
        <v>-8.5461538461536792E-3</v>
      </c>
      <c r="D186">
        <v>0</v>
      </c>
      <c r="E186">
        <v>0</v>
      </c>
      <c r="F186">
        <v>0</v>
      </c>
    </row>
    <row r="187" spans="1:6" x14ac:dyDescent="0.25">
      <c r="A187">
        <v>186</v>
      </c>
      <c r="B187">
        <v>0</v>
      </c>
      <c r="C187">
        <v>-1.5871428571428599E-2</v>
      </c>
      <c r="D187">
        <v>0</v>
      </c>
      <c r="E187">
        <v>0</v>
      </c>
      <c r="F187">
        <v>0</v>
      </c>
    </row>
    <row r="188" spans="1:6" x14ac:dyDescent="0.25">
      <c r="A188">
        <v>187</v>
      </c>
      <c r="B188">
        <v>0</v>
      </c>
      <c r="C188">
        <v>-2.0754945054944799E-2</v>
      </c>
      <c r="D188">
        <v>0</v>
      </c>
      <c r="E188">
        <v>0</v>
      </c>
      <c r="F188">
        <v>0</v>
      </c>
    </row>
    <row r="189" spans="1:6" x14ac:dyDescent="0.25">
      <c r="A189">
        <v>188</v>
      </c>
      <c r="B189">
        <v>0</v>
      </c>
      <c r="C189">
        <v>-3.6626373626374802E-3</v>
      </c>
      <c r="D189">
        <v>0</v>
      </c>
      <c r="E189">
        <v>0</v>
      </c>
      <c r="F189">
        <v>0</v>
      </c>
    </row>
    <row r="190" spans="1:6" x14ac:dyDescent="0.25">
      <c r="A190">
        <v>189</v>
      </c>
      <c r="B190">
        <v>0</v>
      </c>
      <c r="C190">
        <v>-1.0987912087911699E-2</v>
      </c>
      <c r="D190">
        <v>0</v>
      </c>
      <c r="E190">
        <v>0</v>
      </c>
      <c r="F190">
        <v>0</v>
      </c>
    </row>
    <row r="191" spans="1:6" x14ac:dyDescent="0.25">
      <c r="A191">
        <v>190</v>
      </c>
      <c r="B191">
        <v>0</v>
      </c>
      <c r="C191">
        <v>-1.0987912087911699E-2</v>
      </c>
      <c r="D191">
        <v>0</v>
      </c>
      <c r="E191">
        <v>0</v>
      </c>
      <c r="F191">
        <v>0</v>
      </c>
    </row>
    <row r="192" spans="1:6" x14ac:dyDescent="0.25">
      <c r="A192">
        <v>191</v>
      </c>
      <c r="B192">
        <v>0</v>
      </c>
      <c r="C192">
        <v>8.5461538461536792E-3</v>
      </c>
      <c r="D192">
        <v>0</v>
      </c>
      <c r="E192">
        <v>0</v>
      </c>
      <c r="F192">
        <v>0</v>
      </c>
    </row>
    <row r="193" spans="1:6" x14ac:dyDescent="0.25">
      <c r="A193">
        <v>192</v>
      </c>
      <c r="B193">
        <v>0</v>
      </c>
      <c r="C193">
        <v>-1.0987912087911699E-2</v>
      </c>
      <c r="D193">
        <v>0</v>
      </c>
      <c r="E193">
        <v>0</v>
      </c>
      <c r="F193">
        <v>0</v>
      </c>
    </row>
    <row r="194" spans="1:6" x14ac:dyDescent="0.25">
      <c r="A194">
        <v>193</v>
      </c>
      <c r="B194">
        <v>0</v>
      </c>
      <c r="C194">
        <v>-1.5871428571428599E-2</v>
      </c>
      <c r="D194">
        <v>0</v>
      </c>
      <c r="E194">
        <v>0</v>
      </c>
      <c r="F194">
        <v>0</v>
      </c>
    </row>
    <row r="195" spans="1:6" x14ac:dyDescent="0.25">
      <c r="A195">
        <v>194</v>
      </c>
      <c r="B195">
        <v>0</v>
      </c>
      <c r="C195">
        <v>-1.5871428571428599E-2</v>
      </c>
      <c r="D195">
        <v>0</v>
      </c>
      <c r="E195">
        <v>0</v>
      </c>
      <c r="F195">
        <v>0</v>
      </c>
    </row>
    <row r="196" spans="1:6" x14ac:dyDescent="0.25">
      <c r="A196">
        <v>195</v>
      </c>
      <c r="B196">
        <v>0</v>
      </c>
      <c r="C196">
        <v>1.0987912087911699E-2</v>
      </c>
      <c r="D196">
        <v>0</v>
      </c>
      <c r="E196">
        <v>0</v>
      </c>
      <c r="F196">
        <v>0</v>
      </c>
    </row>
    <row r="197" spans="1:6" x14ac:dyDescent="0.25">
      <c r="A197">
        <v>196</v>
      </c>
      <c r="B197">
        <v>0</v>
      </c>
      <c r="C197">
        <v>-1.2208791208793801E-3</v>
      </c>
      <c r="D197">
        <v>0</v>
      </c>
      <c r="E197">
        <v>0</v>
      </c>
      <c r="F197">
        <v>0</v>
      </c>
    </row>
    <row r="198" spans="1:6" x14ac:dyDescent="0.25">
      <c r="A198">
        <v>197</v>
      </c>
      <c r="B198">
        <v>0</v>
      </c>
      <c r="C198">
        <v>-1.5871428571428599E-2</v>
      </c>
      <c r="D198">
        <v>0</v>
      </c>
      <c r="E198">
        <v>0</v>
      </c>
      <c r="F198">
        <v>0</v>
      </c>
    </row>
    <row r="199" spans="1:6" x14ac:dyDescent="0.25">
      <c r="A199">
        <v>198</v>
      </c>
      <c r="B199">
        <v>0</v>
      </c>
      <c r="C199">
        <v>-3.05219780219779E-2</v>
      </c>
      <c r="D199">
        <v>0</v>
      </c>
      <c r="E199">
        <v>0</v>
      </c>
      <c r="F199">
        <v>0</v>
      </c>
    </row>
    <row r="200" spans="1:6" x14ac:dyDescent="0.25">
      <c r="A200">
        <v>199</v>
      </c>
      <c r="B200">
        <v>0</v>
      </c>
      <c r="C200">
        <v>-1.5871428571428599E-2</v>
      </c>
      <c r="D200">
        <v>0</v>
      </c>
      <c r="E200">
        <v>0</v>
      </c>
      <c r="F200">
        <v>0</v>
      </c>
    </row>
    <row r="201" spans="1:6" x14ac:dyDescent="0.25">
      <c r="A201">
        <v>200</v>
      </c>
      <c r="B201">
        <v>50</v>
      </c>
      <c r="C201">
        <v>-3.6626373626374802E-3</v>
      </c>
      <c r="D201">
        <v>0</v>
      </c>
      <c r="E201">
        <v>0</v>
      </c>
      <c r="F201">
        <v>0</v>
      </c>
    </row>
    <row r="202" spans="1:6" x14ac:dyDescent="0.25">
      <c r="A202">
        <v>201</v>
      </c>
      <c r="B202">
        <v>50</v>
      </c>
      <c r="C202">
        <v>-8.5461538461536792E-3</v>
      </c>
      <c r="D202">
        <v>1.6873795898437498E-2</v>
      </c>
      <c r="E202">
        <v>0.84368979492187501</v>
      </c>
      <c r="F202">
        <v>42.184489746093703</v>
      </c>
    </row>
    <row r="203" spans="1:6" x14ac:dyDescent="0.25">
      <c r="A203">
        <v>202</v>
      </c>
      <c r="B203">
        <v>50</v>
      </c>
      <c r="C203">
        <v>-6.1043956043955799E-3</v>
      </c>
      <c r="D203">
        <v>7.3631109375000003E-2</v>
      </c>
      <c r="E203">
        <v>3.3495894156283699</v>
      </c>
      <c r="F203">
        <v>154.36115286983801</v>
      </c>
    </row>
    <row r="204" spans="1:6" x14ac:dyDescent="0.25">
      <c r="A204">
        <v>203</v>
      </c>
      <c r="B204">
        <v>50</v>
      </c>
      <c r="C204">
        <v>6.1043956043955799E-3</v>
      </c>
      <c r="D204">
        <v>0.16873795898437499</v>
      </c>
      <c r="E204">
        <v>6.7869712136556704</v>
      </c>
      <c r="F204">
        <v>279.30998505913698</v>
      </c>
    </row>
    <row r="205" spans="1:6" x14ac:dyDescent="0.25">
      <c r="A205">
        <v>204</v>
      </c>
      <c r="B205">
        <v>50</v>
      </c>
      <c r="C205">
        <v>-1.2208791208793801E-3</v>
      </c>
      <c r="D205">
        <v>0.30526230761718698</v>
      </c>
      <c r="E205">
        <v>10.942723671074299</v>
      </c>
      <c r="F205">
        <v>405.19205749129901</v>
      </c>
    </row>
    <row r="206" spans="1:6" x14ac:dyDescent="0.25">
      <c r="A206">
        <v>205</v>
      </c>
      <c r="B206">
        <v>50</v>
      </c>
      <c r="C206">
        <v>0.77525824175824098</v>
      </c>
      <c r="D206">
        <v>0.48013619238281202</v>
      </c>
      <c r="E206">
        <v>15.3807918257504</v>
      </c>
      <c r="F206">
        <v>512.800498966899</v>
      </c>
    </row>
    <row r="207" spans="1:6" x14ac:dyDescent="0.25">
      <c r="A207">
        <v>206</v>
      </c>
      <c r="B207">
        <v>50</v>
      </c>
      <c r="C207">
        <v>1.39790659340659</v>
      </c>
      <c r="D207">
        <v>0.69489359472656198</v>
      </c>
      <c r="E207">
        <v>20.066792183445799</v>
      </c>
      <c r="F207">
        <v>608.77072138497795</v>
      </c>
    </row>
    <row r="208" spans="1:6" x14ac:dyDescent="0.25">
      <c r="A208">
        <v>207</v>
      </c>
      <c r="B208">
        <v>50</v>
      </c>
      <c r="C208">
        <v>1.86184065934065</v>
      </c>
      <c r="D208">
        <v>0.94953451464843697</v>
      </c>
      <c r="E208">
        <v>24.903171027885499</v>
      </c>
      <c r="F208">
        <v>693.82697219980298</v>
      </c>
    </row>
    <row r="209" spans="1:6" x14ac:dyDescent="0.25">
      <c r="A209">
        <v>208</v>
      </c>
      <c r="B209">
        <v>50</v>
      </c>
      <c r="C209">
        <v>2.18171098901098</v>
      </c>
      <c r="D209">
        <v>1.2425249707031201</v>
      </c>
      <c r="E209">
        <v>29.754059965307501</v>
      </c>
      <c r="F209">
        <v>766.09041400427805</v>
      </c>
    </row>
    <row r="210" spans="1:6" x14ac:dyDescent="0.25">
      <c r="A210">
        <v>209</v>
      </c>
      <c r="B210">
        <v>50</v>
      </c>
      <c r="C210">
        <v>2.44786263736263</v>
      </c>
      <c r="D210">
        <v>1.57539894433593</v>
      </c>
      <c r="E210">
        <v>34.690448791503002</v>
      </c>
      <c r="F210">
        <v>834.20396457961999</v>
      </c>
    </row>
    <row r="211" spans="1:6" x14ac:dyDescent="0.25">
      <c r="A211">
        <v>210</v>
      </c>
      <c r="B211">
        <v>50</v>
      </c>
      <c r="C211">
        <v>2.6261109890109799</v>
      </c>
      <c r="D211">
        <v>1.94662245410156</v>
      </c>
      <c r="E211">
        <v>39.601996850784097</v>
      </c>
      <c r="F211">
        <v>894.63610919663097</v>
      </c>
    </row>
    <row r="212" spans="1:6" x14ac:dyDescent="0.25">
      <c r="A212">
        <v>211</v>
      </c>
      <c r="B212">
        <v>50</v>
      </c>
      <c r="C212">
        <v>2.7481989010988999</v>
      </c>
      <c r="D212">
        <v>2.3561955000000001</v>
      </c>
      <c r="E212">
        <v>44.4984782229118</v>
      </c>
      <c r="F212">
        <v>950.79548822677202</v>
      </c>
    </row>
    <row r="213" spans="1:6" x14ac:dyDescent="0.25">
      <c r="A213">
        <v>212</v>
      </c>
      <c r="B213">
        <v>50</v>
      </c>
      <c r="C213">
        <v>2.8385439560439498</v>
      </c>
      <c r="D213">
        <v>2.8056520634765598</v>
      </c>
      <c r="E213">
        <v>49.462520259358101</v>
      </c>
      <c r="F213">
        <v>1008.4325255538801</v>
      </c>
    </row>
    <row r="214" spans="1:6" x14ac:dyDescent="0.25">
      <c r="A214">
        <v>213</v>
      </c>
      <c r="B214">
        <v>50</v>
      </c>
      <c r="C214">
        <v>2.92888901098901</v>
      </c>
      <c r="D214">
        <v>3.2934581630859299</v>
      </c>
      <c r="E214">
        <v>54.3908408389511</v>
      </c>
      <c r="F214">
        <v>1062.0803707776699</v>
      </c>
    </row>
    <row r="215" spans="1:6" x14ac:dyDescent="0.25">
      <c r="A215">
        <v>214</v>
      </c>
      <c r="B215">
        <v>50</v>
      </c>
      <c r="C215">
        <v>2.9703989010988998</v>
      </c>
      <c r="D215">
        <v>3.8180798173828099</v>
      </c>
      <c r="E215">
        <v>59.2207961868992</v>
      </c>
      <c r="F215">
        <v>1110.02911884624</v>
      </c>
    </row>
    <row r="216" spans="1:6" x14ac:dyDescent="0.25">
      <c r="A216">
        <v>215</v>
      </c>
      <c r="B216">
        <v>50</v>
      </c>
      <c r="C216">
        <v>3.0167923076922998</v>
      </c>
      <c r="D216">
        <v>4.3825849892578104</v>
      </c>
      <c r="E216">
        <v>64.144488148916295</v>
      </c>
      <c r="F216">
        <v>1163.7205528442</v>
      </c>
    </row>
    <row r="217" spans="1:6" x14ac:dyDescent="0.25">
      <c r="A217">
        <v>216</v>
      </c>
      <c r="B217">
        <v>50</v>
      </c>
      <c r="C217">
        <v>3.02900109890109</v>
      </c>
      <c r="D217">
        <v>4.9854396972656199</v>
      </c>
      <c r="E217">
        <v>69.048335170581893</v>
      </c>
      <c r="F217">
        <v>1215.60266165148</v>
      </c>
    </row>
    <row r="218" spans="1:6" x14ac:dyDescent="0.25">
      <c r="A218">
        <v>217</v>
      </c>
      <c r="B218">
        <v>50</v>
      </c>
      <c r="C218">
        <v>3.0705109890109799</v>
      </c>
      <c r="D218">
        <v>5.6251099599609304</v>
      </c>
      <c r="E218">
        <v>73.863446554891595</v>
      </c>
      <c r="F218">
        <v>1262.86096954135</v>
      </c>
    </row>
    <row r="219" spans="1:6" x14ac:dyDescent="0.25">
      <c r="A219">
        <v>218</v>
      </c>
      <c r="B219">
        <v>50</v>
      </c>
      <c r="C219">
        <v>3.0680692307692299</v>
      </c>
      <c r="D219">
        <v>6.3046637402343704</v>
      </c>
      <c r="E219">
        <v>78.778135197606105</v>
      </c>
      <c r="F219">
        <v>1316.3644354038499</v>
      </c>
    </row>
    <row r="220" spans="1:6" x14ac:dyDescent="0.25">
      <c r="A220">
        <v>219</v>
      </c>
      <c r="B220">
        <v>50</v>
      </c>
      <c r="C220">
        <v>3.07783626373626</v>
      </c>
      <c r="D220">
        <v>7.0241010380859299</v>
      </c>
      <c r="E220">
        <v>83.753220502192804</v>
      </c>
      <c r="F220">
        <v>1372.1074797047099</v>
      </c>
    </row>
    <row r="221" spans="1:6" x14ac:dyDescent="0.25">
      <c r="A221">
        <v>220</v>
      </c>
      <c r="B221">
        <v>50</v>
      </c>
      <c r="C221">
        <v>3.0851615384615299</v>
      </c>
      <c r="D221">
        <v>7.7818878720703104</v>
      </c>
      <c r="E221">
        <v>88.688239162678201</v>
      </c>
      <c r="F221">
        <v>1424.43485109168</v>
      </c>
    </row>
    <row r="222" spans="1:6" x14ac:dyDescent="0.25">
      <c r="A222">
        <v>221</v>
      </c>
      <c r="B222">
        <v>50</v>
      </c>
      <c r="C222">
        <v>3.0851615384615299</v>
      </c>
      <c r="D222">
        <v>8.5780242421874995</v>
      </c>
      <c r="E222">
        <v>93.598956174424799</v>
      </c>
      <c r="F222">
        <v>1475.3134981292101</v>
      </c>
    </row>
    <row r="223" spans="1:6" x14ac:dyDescent="0.25">
      <c r="A223">
        <v>222</v>
      </c>
      <c r="B223">
        <v>50</v>
      </c>
      <c r="C223">
        <v>3.0802780219780201</v>
      </c>
      <c r="D223">
        <v>9.4125101484374998</v>
      </c>
      <c r="E223">
        <v>98.494933490729196</v>
      </c>
      <c r="F223">
        <v>1525.6913095591899</v>
      </c>
    </row>
    <row r="224" spans="1:6" x14ac:dyDescent="0.25">
      <c r="A224">
        <v>223</v>
      </c>
      <c r="B224">
        <v>50</v>
      </c>
      <c r="C224">
        <v>3.08760329670329</v>
      </c>
      <c r="D224">
        <v>10.286879572265599</v>
      </c>
      <c r="E224">
        <v>103.458669801856</v>
      </c>
      <c r="F224">
        <v>1579.8294862161199</v>
      </c>
    </row>
    <row r="225" spans="1:6" x14ac:dyDescent="0.25">
      <c r="A225">
        <v>224</v>
      </c>
      <c r="B225">
        <v>50</v>
      </c>
      <c r="C225">
        <v>3.11690439560439</v>
      </c>
      <c r="D225">
        <v>11.199598532226499</v>
      </c>
      <c r="E225">
        <v>108.38680494966501</v>
      </c>
      <c r="F225">
        <v>1631.35991875696</v>
      </c>
    </row>
    <row r="226" spans="1:6" x14ac:dyDescent="0.25">
      <c r="A226">
        <v>225</v>
      </c>
      <c r="B226">
        <v>50</v>
      </c>
      <c r="C226">
        <v>3.10225384615384</v>
      </c>
      <c r="D226">
        <v>12.1522010097656</v>
      </c>
      <c r="E226">
        <v>113.370045972078</v>
      </c>
      <c r="F226">
        <v>1685.6971815373699</v>
      </c>
    </row>
    <row r="227" spans="1:6" x14ac:dyDescent="0.25">
      <c r="A227">
        <v>226</v>
      </c>
      <c r="B227">
        <v>50</v>
      </c>
      <c r="C227">
        <v>3.0900450549450502</v>
      </c>
      <c r="D227">
        <v>13.143153023437501</v>
      </c>
      <c r="E227">
        <v>118.310011325612</v>
      </c>
      <c r="F227">
        <v>1737.04509212723</v>
      </c>
    </row>
    <row r="228" spans="1:6" x14ac:dyDescent="0.25">
      <c r="A228">
        <v>227</v>
      </c>
      <c r="B228">
        <v>50</v>
      </c>
      <c r="C228">
        <v>3.1266714285714201</v>
      </c>
      <c r="D228">
        <v>14.172454573242099</v>
      </c>
      <c r="E228">
        <v>123.22372865843801</v>
      </c>
      <c r="F228">
        <v>1787.25275127386</v>
      </c>
    </row>
    <row r="229" spans="1:6" x14ac:dyDescent="0.25">
      <c r="A229">
        <v>228</v>
      </c>
      <c r="B229">
        <v>50</v>
      </c>
      <c r="C229">
        <v>3.1120208791208701</v>
      </c>
      <c r="D229">
        <v>15.238571677734299</v>
      </c>
      <c r="E229">
        <v>128.04482668924999</v>
      </c>
      <c r="F229">
        <v>1833.3419831224901</v>
      </c>
    </row>
    <row r="230" spans="1:6" x14ac:dyDescent="0.25">
      <c r="A230">
        <v>229</v>
      </c>
      <c r="B230">
        <v>50</v>
      </c>
      <c r="C230">
        <v>3.1144626373626298</v>
      </c>
      <c r="D230">
        <v>16.343038318359302</v>
      </c>
      <c r="E230">
        <v>132.88644734444901</v>
      </c>
      <c r="F230">
        <v>1882.2083300469701</v>
      </c>
    </row>
    <row r="231" spans="1:6" x14ac:dyDescent="0.25">
      <c r="A231">
        <v>230</v>
      </c>
      <c r="B231">
        <v>50</v>
      </c>
      <c r="C231">
        <v>3.0900450549450502</v>
      </c>
      <c r="D231">
        <v>17.485854495117099</v>
      </c>
      <c r="E231">
        <v>137.740515600896</v>
      </c>
      <c r="F231">
        <v>1932.4399813924099</v>
      </c>
    </row>
    <row r="232" spans="1:6" x14ac:dyDescent="0.25">
      <c r="A232">
        <v>231</v>
      </c>
      <c r="B232">
        <v>50</v>
      </c>
      <c r="C232">
        <v>3.10225384615384</v>
      </c>
      <c r="D232">
        <v>18.667020208007798</v>
      </c>
      <c r="E232">
        <v>142.602133709344</v>
      </c>
      <c r="F232">
        <v>1983.30618716749</v>
      </c>
    </row>
    <row r="233" spans="1:6" x14ac:dyDescent="0.25">
      <c r="A233">
        <v>232</v>
      </c>
      <c r="B233">
        <v>50</v>
      </c>
      <c r="C233">
        <v>3.1120208791208701</v>
      </c>
      <c r="D233">
        <v>19.888069438476499</v>
      </c>
      <c r="E233">
        <v>147.545030106897</v>
      </c>
      <c r="F233">
        <v>2038.27483255574</v>
      </c>
    </row>
    <row r="234" spans="1:6" x14ac:dyDescent="0.25">
      <c r="A234">
        <v>233</v>
      </c>
      <c r="B234">
        <v>50</v>
      </c>
      <c r="C234">
        <v>3.0827197802197799</v>
      </c>
      <c r="D234">
        <v>21.147468205078098</v>
      </c>
      <c r="E234">
        <v>152.460525207834</v>
      </c>
      <c r="F234">
        <v>2090.6330043703501</v>
      </c>
    </row>
    <row r="235" spans="1:6" x14ac:dyDescent="0.25">
      <c r="A235">
        <v>234</v>
      </c>
      <c r="B235">
        <v>50</v>
      </c>
      <c r="C235">
        <v>3.0827197802197799</v>
      </c>
      <c r="D235">
        <v>22.4452165078125</v>
      </c>
      <c r="E235">
        <v>157.359400581806</v>
      </c>
      <c r="F235">
        <v>2141.8338996709699</v>
      </c>
    </row>
    <row r="236" spans="1:6" x14ac:dyDescent="0.25">
      <c r="A236">
        <v>235</v>
      </c>
      <c r="B236">
        <v>50</v>
      </c>
      <c r="C236">
        <v>3.1046956043956002</v>
      </c>
      <c r="D236">
        <v>23.779780365234299</v>
      </c>
      <c r="E236">
        <v>162.171496509279</v>
      </c>
      <c r="F236">
        <v>2188.7563335567802</v>
      </c>
    </row>
    <row r="237" spans="1:6" x14ac:dyDescent="0.25">
      <c r="A237">
        <v>236</v>
      </c>
      <c r="B237">
        <v>50</v>
      </c>
      <c r="C237">
        <v>3.10225384615384</v>
      </c>
      <c r="D237">
        <v>25.152693758788999</v>
      </c>
      <c r="E237">
        <v>167.00765711265299</v>
      </c>
      <c r="F237">
        <v>2238.2680144901501</v>
      </c>
    </row>
    <row r="238" spans="1:6" x14ac:dyDescent="0.25">
      <c r="A238">
        <v>237</v>
      </c>
      <c r="B238">
        <v>50</v>
      </c>
      <c r="C238">
        <v>3.1242296703296599</v>
      </c>
      <c r="D238">
        <v>26.5654906699218</v>
      </c>
      <c r="E238">
        <v>171.93511275243799</v>
      </c>
      <c r="F238">
        <v>2292.8109312779502</v>
      </c>
    </row>
    <row r="239" spans="1:6" x14ac:dyDescent="0.25">
      <c r="A239">
        <v>238</v>
      </c>
      <c r="B239">
        <v>50</v>
      </c>
      <c r="C239">
        <v>3.1046956043956002</v>
      </c>
      <c r="D239">
        <v>28.0135691542968</v>
      </c>
      <c r="E239">
        <v>176.68784441559501</v>
      </c>
      <c r="F239">
        <v>2337.4810628231398</v>
      </c>
    </row>
    <row r="240" spans="1:6" x14ac:dyDescent="0.25">
      <c r="A240">
        <v>239</v>
      </c>
      <c r="B240">
        <v>50</v>
      </c>
      <c r="C240">
        <v>3.1266714285714201</v>
      </c>
      <c r="D240">
        <v>29.50153115625</v>
      </c>
      <c r="E240">
        <v>181.564697843858</v>
      </c>
      <c r="F240">
        <v>2390.38464674648</v>
      </c>
    </row>
    <row r="241" spans="1:6" x14ac:dyDescent="0.25">
      <c r="A241">
        <v>240</v>
      </c>
      <c r="B241">
        <v>50</v>
      </c>
      <c r="C241">
        <v>3.12178791208791</v>
      </c>
      <c r="D241">
        <v>31.027842694335899</v>
      </c>
      <c r="E241">
        <v>186.44013585797501</v>
      </c>
      <c r="F241">
        <v>2442.5171807567199</v>
      </c>
    </row>
    <row r="242" spans="1:6" x14ac:dyDescent="0.25">
      <c r="A242">
        <v>241</v>
      </c>
      <c r="B242">
        <v>50</v>
      </c>
      <c r="C242">
        <v>3.0998120879120798</v>
      </c>
      <c r="D242">
        <v>32.594037749999998</v>
      </c>
      <c r="E242">
        <v>191.391414452258</v>
      </c>
      <c r="F242">
        <v>2498.0390108694901</v>
      </c>
    </row>
    <row r="243" spans="1:6" x14ac:dyDescent="0.25">
      <c r="A243">
        <v>242</v>
      </c>
      <c r="B243">
        <v>50</v>
      </c>
      <c r="C243">
        <v>3.0998120879120798</v>
      </c>
      <c r="D243">
        <v>34.195514378906203</v>
      </c>
      <c r="E243">
        <v>196.15859546811399</v>
      </c>
      <c r="F243">
        <v>2542.9324663187699</v>
      </c>
    </row>
    <row r="244" spans="1:6" x14ac:dyDescent="0.25">
      <c r="A244">
        <v>243</v>
      </c>
      <c r="B244">
        <v>50</v>
      </c>
      <c r="C244">
        <v>3.0851615384615299</v>
      </c>
      <c r="D244">
        <v>35.8353405439453</v>
      </c>
      <c r="E244">
        <v>200.96751379977499</v>
      </c>
      <c r="F244">
        <v>2591.91188011944</v>
      </c>
    </row>
    <row r="245" spans="1:6" x14ac:dyDescent="0.25">
      <c r="A245">
        <v>244</v>
      </c>
      <c r="B245">
        <v>50</v>
      </c>
      <c r="C245">
        <v>3.0998120879120798</v>
      </c>
      <c r="D245">
        <v>37.513516245117103</v>
      </c>
      <c r="E245">
        <v>205.80174709381299</v>
      </c>
      <c r="F245">
        <v>2642.7205901000998</v>
      </c>
    </row>
    <row r="246" spans="1:6" x14ac:dyDescent="0.25">
      <c r="A246">
        <v>245</v>
      </c>
      <c r="B246">
        <v>50</v>
      </c>
      <c r="C246">
        <v>3.0998120879120798</v>
      </c>
      <c r="D246">
        <v>39.230041482421797</v>
      </c>
      <c r="E246">
        <v>210.65133468909801</v>
      </c>
      <c r="F246">
        <v>2694.2452084220899</v>
      </c>
    </row>
    <row r="247" spans="1:6" x14ac:dyDescent="0.25">
      <c r="A247">
        <v>246</v>
      </c>
      <c r="B247">
        <v>50</v>
      </c>
      <c r="C247">
        <v>3.0998120879120798</v>
      </c>
      <c r="D247">
        <v>40.983382274413998</v>
      </c>
      <c r="E247">
        <v>215.433536066838</v>
      </c>
      <c r="F247">
        <v>2742.1303533786099</v>
      </c>
    </row>
    <row r="248" spans="1:6" x14ac:dyDescent="0.25">
      <c r="A248">
        <v>247</v>
      </c>
      <c r="B248">
        <v>50</v>
      </c>
      <c r="C248">
        <v>3.1144626373626298</v>
      </c>
      <c r="D248">
        <v>42.775072602538998</v>
      </c>
      <c r="E248">
        <v>220.25156470874799</v>
      </c>
      <c r="F248">
        <v>2792.6907708546</v>
      </c>
    </row>
    <row r="249" spans="1:6" x14ac:dyDescent="0.25">
      <c r="A249">
        <v>248</v>
      </c>
      <c r="B249">
        <v>50</v>
      </c>
      <c r="C249">
        <v>3.1242296703296599</v>
      </c>
      <c r="D249">
        <v>44.606646448242103</v>
      </c>
      <c r="E249">
        <v>225.168022757687</v>
      </c>
      <c r="F249">
        <v>2848.15170778116</v>
      </c>
    </row>
    <row r="250" spans="1:6" x14ac:dyDescent="0.25">
      <c r="A250">
        <v>249</v>
      </c>
      <c r="B250">
        <v>50</v>
      </c>
      <c r="C250">
        <v>3.10713736263736</v>
      </c>
      <c r="D250">
        <v>46.4750358486328</v>
      </c>
      <c r="E250">
        <v>229.99078311689701</v>
      </c>
      <c r="F250">
        <v>2897.3845990565001</v>
      </c>
    </row>
    <row r="251" spans="1:6" x14ac:dyDescent="0.25">
      <c r="A251">
        <v>250</v>
      </c>
      <c r="B251">
        <v>50</v>
      </c>
      <c r="C251">
        <v>3.1266714285714201</v>
      </c>
      <c r="D251">
        <v>48.380240803710898</v>
      </c>
      <c r="E251">
        <v>234.75671295299799</v>
      </c>
      <c r="F251">
        <v>2944.2968711242102</v>
      </c>
    </row>
    <row r="252" spans="1:6" x14ac:dyDescent="0.25">
      <c r="A252">
        <v>251</v>
      </c>
      <c r="B252">
        <v>50</v>
      </c>
      <c r="C252">
        <v>3.1266714285714201</v>
      </c>
      <c r="D252">
        <v>50.322261313476503</v>
      </c>
      <c r="E252">
        <v>239.48817333349001</v>
      </c>
      <c r="F252">
        <v>2990.6852597959</v>
      </c>
    </row>
    <row r="253" spans="1:6" x14ac:dyDescent="0.25">
      <c r="A253">
        <v>252</v>
      </c>
      <c r="B253">
        <v>50</v>
      </c>
      <c r="C253">
        <v>3.10225384615384</v>
      </c>
      <c r="D253">
        <v>52.304165340820298</v>
      </c>
      <c r="E253">
        <v>244.35212507629601</v>
      </c>
      <c r="F253">
        <v>3044.9617611368599</v>
      </c>
    </row>
    <row r="254" spans="1:6" x14ac:dyDescent="0.25">
      <c r="A254">
        <v>253</v>
      </c>
      <c r="B254">
        <v>50</v>
      </c>
      <c r="C254">
        <v>3.0949285714285701</v>
      </c>
      <c r="D254">
        <v>54.3228849228515</v>
      </c>
      <c r="E254">
        <v>249.14303875014201</v>
      </c>
      <c r="F254">
        <v>3094.2926630872998</v>
      </c>
    </row>
    <row r="255" spans="1:6" x14ac:dyDescent="0.25">
      <c r="A255">
        <v>254</v>
      </c>
      <c r="B255">
        <v>50</v>
      </c>
      <c r="C255">
        <v>3.0900450549450502</v>
      </c>
      <c r="D255">
        <v>56.379954041015601</v>
      </c>
      <c r="E255">
        <v>253.966351666902</v>
      </c>
      <c r="F255">
        <v>3145.59451125551</v>
      </c>
    </row>
    <row r="256" spans="1:6" x14ac:dyDescent="0.25">
      <c r="A256">
        <v>255</v>
      </c>
      <c r="B256">
        <v>50</v>
      </c>
      <c r="C256">
        <v>3.0973703296703299</v>
      </c>
      <c r="D256">
        <v>58.475372695312501</v>
      </c>
      <c r="E256">
        <v>258.80931571837601</v>
      </c>
      <c r="F256">
        <v>3197.5880311830902</v>
      </c>
    </row>
    <row r="257" spans="1:6" x14ac:dyDescent="0.25">
      <c r="A257">
        <v>256</v>
      </c>
      <c r="B257">
        <v>50</v>
      </c>
      <c r="C257">
        <v>3.10713736263736</v>
      </c>
      <c r="D257">
        <v>60.606072922851503</v>
      </c>
      <c r="E257">
        <v>263.51080064133799</v>
      </c>
      <c r="F257">
        <v>3242.0256135311702</v>
      </c>
    </row>
    <row r="258" spans="1:6" x14ac:dyDescent="0.25">
      <c r="A258">
        <v>257</v>
      </c>
      <c r="B258">
        <v>50</v>
      </c>
      <c r="C258">
        <v>3.0973703296703299</v>
      </c>
      <c r="D258">
        <v>62.776656667968702</v>
      </c>
      <c r="E258">
        <v>268.35657134962003</v>
      </c>
      <c r="F258">
        <v>3295.5849717543401</v>
      </c>
    </row>
    <row r="259" spans="1:6" x14ac:dyDescent="0.25">
      <c r="A259">
        <v>258</v>
      </c>
      <c r="B259">
        <v>50</v>
      </c>
      <c r="C259">
        <v>3.0998120879120798</v>
      </c>
      <c r="D259">
        <v>64.985589949218706</v>
      </c>
      <c r="E259">
        <v>273.21315674056899</v>
      </c>
      <c r="F259">
        <v>3348.5985502968701</v>
      </c>
    </row>
    <row r="260" spans="1:6" x14ac:dyDescent="0.25">
      <c r="A260">
        <v>259</v>
      </c>
      <c r="B260">
        <v>50</v>
      </c>
      <c r="C260">
        <v>3.10225384615384</v>
      </c>
      <c r="D260">
        <v>67.229804803710906</v>
      </c>
      <c r="E260">
        <v>277.922903423778</v>
      </c>
      <c r="F260">
        <v>3393.44303474556</v>
      </c>
    </row>
    <row r="261" spans="1:6" x14ac:dyDescent="0.25">
      <c r="A261">
        <v>260</v>
      </c>
      <c r="B261">
        <v>50</v>
      </c>
      <c r="C261">
        <v>3.1266714285714201</v>
      </c>
      <c r="D261">
        <v>69.512369194335903</v>
      </c>
      <c r="E261">
        <v>282.69698607082302</v>
      </c>
      <c r="F261">
        <v>3443.28577795407</v>
      </c>
    </row>
    <row r="262" spans="1:6" x14ac:dyDescent="0.25">
      <c r="A262">
        <v>261</v>
      </c>
      <c r="B262">
        <v>50</v>
      </c>
      <c r="C262">
        <v>3.1266714285714201</v>
      </c>
      <c r="D262">
        <v>71.8332831210937</v>
      </c>
      <c r="E262">
        <v>287.51009045351401</v>
      </c>
      <c r="F262">
        <v>3495.1597748989798</v>
      </c>
    </row>
    <row r="263" spans="1:6" x14ac:dyDescent="0.25">
      <c r="A263">
        <v>262</v>
      </c>
      <c r="B263">
        <v>50</v>
      </c>
      <c r="C263">
        <v>3.1266714285714201</v>
      </c>
      <c r="D263">
        <v>74.191012602539004</v>
      </c>
      <c r="E263">
        <v>292.27016364364903</v>
      </c>
      <c r="F263">
        <v>3543.8240968959499</v>
      </c>
    </row>
    <row r="264" spans="1:6" x14ac:dyDescent="0.25">
      <c r="A264">
        <v>263</v>
      </c>
      <c r="B264">
        <v>50</v>
      </c>
      <c r="C264">
        <v>3.1095791208791201</v>
      </c>
      <c r="D264">
        <v>76.588625601562498</v>
      </c>
      <c r="E264">
        <v>297.15146993323401</v>
      </c>
      <c r="F264">
        <v>3599.03612832009</v>
      </c>
    </row>
    <row r="265" spans="1:6" x14ac:dyDescent="0.25">
      <c r="A265">
        <v>264</v>
      </c>
      <c r="B265">
        <v>50</v>
      </c>
      <c r="C265">
        <v>3.1144626373626298</v>
      </c>
      <c r="D265">
        <v>79.021520173828094</v>
      </c>
      <c r="E265">
        <v>301.87621059980802</v>
      </c>
      <c r="F265">
        <v>3644.8296629199199</v>
      </c>
    </row>
    <row r="266" spans="1:6" x14ac:dyDescent="0.25">
      <c r="A266">
        <v>265</v>
      </c>
      <c r="B266">
        <v>50</v>
      </c>
      <c r="C266">
        <v>3.1046956043956002</v>
      </c>
      <c r="D266">
        <v>81.491230300781197</v>
      </c>
      <c r="E266">
        <v>306.58268848545401</v>
      </c>
      <c r="F266">
        <v>3691.1799429134198</v>
      </c>
    </row>
    <row r="267" spans="1:6" x14ac:dyDescent="0.25">
      <c r="A267">
        <v>266</v>
      </c>
      <c r="B267">
        <v>50</v>
      </c>
      <c r="C267">
        <v>3.0998120879120798</v>
      </c>
      <c r="D267">
        <v>84.000823945312504</v>
      </c>
      <c r="E267">
        <v>311.43148757876997</v>
      </c>
      <c r="F267">
        <v>3745.8217766267298</v>
      </c>
    </row>
    <row r="268" spans="1:6" x14ac:dyDescent="0.25">
      <c r="A268">
        <v>267</v>
      </c>
      <c r="B268">
        <v>50</v>
      </c>
      <c r="C268">
        <v>3.11690439560439</v>
      </c>
      <c r="D268">
        <v>86.545699163085899</v>
      </c>
      <c r="E268">
        <v>316.13651163360998</v>
      </c>
      <c r="F268">
        <v>3791.7749149454899</v>
      </c>
    </row>
    <row r="269" spans="1:6" x14ac:dyDescent="0.25">
      <c r="A269">
        <v>268</v>
      </c>
      <c r="B269">
        <v>50</v>
      </c>
      <c r="C269">
        <v>3.1266714285714201</v>
      </c>
      <c r="D269">
        <v>89.130457898437498</v>
      </c>
      <c r="E269">
        <v>320.98442893394201</v>
      </c>
      <c r="F269">
        <v>3846.1984752954099</v>
      </c>
    </row>
    <row r="270" spans="1:6" x14ac:dyDescent="0.25">
      <c r="A270">
        <v>269</v>
      </c>
      <c r="B270">
        <v>50</v>
      </c>
      <c r="C270">
        <v>3.10225384615384</v>
      </c>
      <c r="D270">
        <v>91.752032188476505</v>
      </c>
      <c r="E270">
        <v>325.76561722655299</v>
      </c>
      <c r="F270">
        <v>3895.86788851143</v>
      </c>
    </row>
    <row r="271" spans="1:6" x14ac:dyDescent="0.25">
      <c r="A271">
        <v>270</v>
      </c>
      <c r="B271">
        <v>50</v>
      </c>
      <c r="C271">
        <v>3.10713736263736</v>
      </c>
      <c r="D271">
        <v>94.410422033203105</v>
      </c>
      <c r="E271">
        <v>330.50633232899099</v>
      </c>
      <c r="F271">
        <v>3943.69131801102</v>
      </c>
    </row>
    <row r="272" spans="1:6" x14ac:dyDescent="0.25">
      <c r="A272">
        <v>271</v>
      </c>
      <c r="B272">
        <v>50</v>
      </c>
      <c r="C272">
        <v>3.1144626373626298</v>
      </c>
      <c r="D272">
        <v>97.105627432617197</v>
      </c>
      <c r="E272">
        <v>335.222499200024</v>
      </c>
      <c r="F272">
        <v>3991.0244090927699</v>
      </c>
    </row>
    <row r="273" spans="1:6" x14ac:dyDescent="0.25">
      <c r="A273">
        <v>272</v>
      </c>
      <c r="B273">
        <v>50</v>
      </c>
      <c r="C273">
        <v>3.1193461538461502</v>
      </c>
      <c r="D273">
        <v>99.839182368164003</v>
      </c>
      <c r="E273">
        <v>340.00047588793097</v>
      </c>
      <c r="F273">
        <v>4042.2767426985702</v>
      </c>
    </row>
    <row r="274" spans="1:6" x14ac:dyDescent="0.25">
      <c r="A274">
        <v>273</v>
      </c>
      <c r="B274">
        <v>50</v>
      </c>
      <c r="C274">
        <v>3.1144626373626298</v>
      </c>
      <c r="D274">
        <v>102.611086839843</v>
      </c>
      <c r="E274">
        <v>344.815942125861</v>
      </c>
      <c r="F274">
        <v>4094.9451520099801</v>
      </c>
    </row>
    <row r="275" spans="1:6" x14ac:dyDescent="0.25">
      <c r="A275">
        <v>274</v>
      </c>
      <c r="B275">
        <v>50</v>
      </c>
      <c r="C275">
        <v>3.1120208791208701</v>
      </c>
      <c r="D275">
        <v>105.41673890332</v>
      </c>
      <c r="E275">
        <v>349.42404970912003</v>
      </c>
      <c r="F275">
        <v>4136.3846783641402</v>
      </c>
    </row>
    <row r="276" spans="1:6" x14ac:dyDescent="0.25">
      <c r="A276">
        <v>275</v>
      </c>
      <c r="B276">
        <v>50</v>
      </c>
      <c r="C276">
        <v>3.1144626373626298</v>
      </c>
      <c r="D276">
        <v>108.26380846582001</v>
      </c>
      <c r="E276">
        <v>354.28988326867602</v>
      </c>
      <c r="F276">
        <v>4193.4124777628404</v>
      </c>
    </row>
    <row r="277" spans="1:6" x14ac:dyDescent="0.25">
      <c r="A277">
        <v>276</v>
      </c>
      <c r="B277">
        <v>50</v>
      </c>
      <c r="C277">
        <v>3.1046956043956002</v>
      </c>
      <c r="D277">
        <v>111.146159601562</v>
      </c>
      <c r="E277">
        <v>359.00523924984401</v>
      </c>
      <c r="F277">
        <v>4240.5479128816996</v>
      </c>
    </row>
    <row r="278" spans="1:6" x14ac:dyDescent="0.25">
      <c r="A278">
        <v>277</v>
      </c>
      <c r="B278">
        <v>50</v>
      </c>
      <c r="C278">
        <v>3.11690439560439</v>
      </c>
      <c r="D278">
        <v>114.066860273437</v>
      </c>
      <c r="E278">
        <v>363.78272410816999</v>
      </c>
      <c r="F278">
        <v>4291.6929704027098</v>
      </c>
    </row>
    <row r="279" spans="1:6" x14ac:dyDescent="0.25">
      <c r="A279">
        <v>278</v>
      </c>
      <c r="B279">
        <v>50</v>
      </c>
      <c r="C279">
        <v>3.0656274725274701</v>
      </c>
      <c r="D279">
        <v>117.0243765</v>
      </c>
      <c r="E279">
        <v>368.52119296410899</v>
      </c>
      <c r="F279">
        <v>4340.4690071976602</v>
      </c>
    </row>
    <row r="280" spans="1:6" x14ac:dyDescent="0.25">
      <c r="A280">
        <v>279</v>
      </c>
      <c r="B280">
        <v>50</v>
      </c>
      <c r="C280">
        <v>3.0949285714285701</v>
      </c>
      <c r="D280">
        <v>120.02024226269501</v>
      </c>
      <c r="E280">
        <v>373.31269648999802</v>
      </c>
      <c r="F280">
        <v>4392.2497637548104</v>
      </c>
    </row>
    <row r="281" spans="1:6" x14ac:dyDescent="0.25">
      <c r="A281">
        <v>280</v>
      </c>
      <c r="B281">
        <v>50</v>
      </c>
      <c r="C281">
        <v>3.1046956043956002</v>
      </c>
      <c r="D281">
        <v>123.051389598632</v>
      </c>
      <c r="E281">
        <v>377.98296902558701</v>
      </c>
      <c r="F281">
        <v>4437.3584452083696</v>
      </c>
    </row>
    <row r="282" spans="1:6" x14ac:dyDescent="0.25">
      <c r="A282">
        <v>281</v>
      </c>
      <c r="B282">
        <v>50</v>
      </c>
      <c r="C282">
        <v>3.13155494505494</v>
      </c>
      <c r="D282">
        <v>126.120886470703</v>
      </c>
      <c r="E282">
        <v>382.73310939117903</v>
      </c>
      <c r="F282">
        <v>4487.9752054803303</v>
      </c>
    </row>
    <row r="283" spans="1:6" x14ac:dyDescent="0.25">
      <c r="A283">
        <v>282</v>
      </c>
      <c r="B283">
        <v>50</v>
      </c>
      <c r="C283">
        <v>3.0119087912087901</v>
      </c>
      <c r="D283">
        <v>129.22873287890599</v>
      </c>
      <c r="E283">
        <v>387.53169204571702</v>
      </c>
      <c r="F283">
        <v>4540.6909399595297</v>
      </c>
    </row>
    <row r="284" spans="1:6" x14ac:dyDescent="0.25">
      <c r="A284">
        <v>283</v>
      </c>
      <c r="B284">
        <v>50</v>
      </c>
      <c r="C284">
        <v>3.10713736263736</v>
      </c>
      <c r="D284">
        <v>132.37186086035101</v>
      </c>
      <c r="E284">
        <v>392.206258289988</v>
      </c>
      <c r="F284">
        <v>4586.2566426344601</v>
      </c>
    </row>
    <row r="285" spans="1:6" x14ac:dyDescent="0.25">
      <c r="A285">
        <v>284</v>
      </c>
      <c r="B285">
        <v>50</v>
      </c>
      <c r="C285">
        <v>3.10713736263736</v>
      </c>
      <c r="D285">
        <v>135.55333837792901</v>
      </c>
      <c r="E285">
        <v>396.95900292161599</v>
      </c>
      <c r="F285">
        <v>4637.0838385134402</v>
      </c>
    </row>
    <row r="286" spans="1:6" x14ac:dyDescent="0.25">
      <c r="A286">
        <v>285</v>
      </c>
      <c r="B286">
        <v>50</v>
      </c>
      <c r="C286">
        <v>3.1120208791208701</v>
      </c>
      <c r="D286">
        <v>138.771631450195</v>
      </c>
      <c r="E286">
        <v>401.68246607112098</v>
      </c>
      <c r="F286">
        <v>4686.0517619602797</v>
      </c>
    </row>
    <row r="287" spans="1:6" x14ac:dyDescent="0.25">
      <c r="A287">
        <v>286</v>
      </c>
      <c r="B287">
        <v>50</v>
      </c>
      <c r="C287">
        <v>3.1242296703296599</v>
      </c>
      <c r="D287">
        <v>142.02827405859301</v>
      </c>
      <c r="E287">
        <v>406.46486817574902</v>
      </c>
      <c r="F287">
        <v>4738.1822235690797</v>
      </c>
    </row>
    <row r="288" spans="1:6" x14ac:dyDescent="0.25">
      <c r="A288">
        <v>287</v>
      </c>
      <c r="B288">
        <v>50</v>
      </c>
      <c r="C288">
        <v>3.0900450549450502</v>
      </c>
      <c r="D288">
        <v>145.32173222167901</v>
      </c>
      <c r="E288">
        <v>411.20631949240698</v>
      </c>
      <c r="F288">
        <v>4787.4794811601296</v>
      </c>
    </row>
    <row r="289" spans="1:6" x14ac:dyDescent="0.25">
      <c r="A289">
        <v>288</v>
      </c>
      <c r="B289">
        <v>50</v>
      </c>
      <c r="C289">
        <v>3.10225384615384</v>
      </c>
      <c r="D289">
        <v>148.65047195800699</v>
      </c>
      <c r="E289">
        <v>415.84623382768098</v>
      </c>
      <c r="F289">
        <v>4831.8600933697999</v>
      </c>
    </row>
    <row r="290" spans="1:6" x14ac:dyDescent="0.25">
      <c r="A290">
        <v>289</v>
      </c>
      <c r="B290">
        <v>50</v>
      </c>
      <c r="C290">
        <v>3.1095791208791201</v>
      </c>
      <c r="D290">
        <v>152.01909521191399</v>
      </c>
      <c r="E290">
        <v>420.654660085778</v>
      </c>
      <c r="F290">
        <v>4886.3422428553304</v>
      </c>
    </row>
    <row r="291" spans="1:6" x14ac:dyDescent="0.25">
      <c r="A291">
        <v>290</v>
      </c>
      <c r="B291">
        <v>50</v>
      </c>
      <c r="C291">
        <v>3.0973703296703299</v>
      </c>
      <c r="D291">
        <v>155.42146605761701</v>
      </c>
      <c r="E291">
        <v>425.25849770531198</v>
      </c>
      <c r="F291">
        <v>4928.9913211186804</v>
      </c>
    </row>
    <row r="292" spans="1:6" x14ac:dyDescent="0.25">
      <c r="A292">
        <v>291</v>
      </c>
      <c r="B292">
        <v>50</v>
      </c>
      <c r="C292">
        <v>3.10713736263736</v>
      </c>
      <c r="D292">
        <v>158.86372042089801</v>
      </c>
      <c r="E292">
        <v>430.04504232861802</v>
      </c>
      <c r="F292">
        <v>4982.9841898208497</v>
      </c>
    </row>
    <row r="293" spans="1:6" x14ac:dyDescent="0.25">
      <c r="A293">
        <v>292</v>
      </c>
      <c r="B293">
        <v>50</v>
      </c>
      <c r="C293">
        <v>3.0973703296703299</v>
      </c>
      <c r="D293">
        <v>162.34279033886699</v>
      </c>
      <c r="E293">
        <v>434.78900620993397</v>
      </c>
      <c r="F293">
        <v>5033.3466434769298</v>
      </c>
    </row>
    <row r="294" spans="1:6" x14ac:dyDescent="0.25">
      <c r="A294">
        <v>293</v>
      </c>
      <c r="B294">
        <v>50</v>
      </c>
      <c r="C294">
        <v>3.12178791208791</v>
      </c>
      <c r="D294">
        <v>165.85714183007801</v>
      </c>
      <c r="E294">
        <v>439.43044449274902</v>
      </c>
      <c r="F294">
        <v>5078.3342625478499</v>
      </c>
    </row>
    <row r="295" spans="1:6" x14ac:dyDescent="0.25">
      <c r="A295">
        <v>294</v>
      </c>
      <c r="B295">
        <v>50</v>
      </c>
      <c r="C295">
        <v>3.1095791208791201</v>
      </c>
      <c r="D295">
        <v>169.40984285742101</v>
      </c>
      <c r="E295">
        <v>444.16309599951398</v>
      </c>
      <c r="F295">
        <v>5129.3259312296104</v>
      </c>
    </row>
    <row r="296" spans="1:6" x14ac:dyDescent="0.25">
      <c r="A296">
        <v>295</v>
      </c>
      <c r="B296">
        <v>50</v>
      </c>
      <c r="C296">
        <v>3.1193461538461502</v>
      </c>
      <c r="D296">
        <v>173.000893420898</v>
      </c>
      <c r="E296">
        <v>448.95107112467599</v>
      </c>
      <c r="F296">
        <v>5182.5409889750899</v>
      </c>
    </row>
    <row r="297" spans="1:6" x14ac:dyDescent="0.25">
      <c r="A297">
        <v>296</v>
      </c>
      <c r="B297">
        <v>50</v>
      </c>
      <c r="C297">
        <v>3.10225384615384</v>
      </c>
      <c r="D297">
        <v>176.62722555761701</v>
      </c>
      <c r="E297">
        <v>453.61920357698102</v>
      </c>
      <c r="F297">
        <v>5228.5744803029302</v>
      </c>
    </row>
    <row r="298" spans="1:6" x14ac:dyDescent="0.25">
      <c r="A298">
        <v>297</v>
      </c>
      <c r="B298">
        <v>50</v>
      </c>
      <c r="C298">
        <v>3.1046956043956002</v>
      </c>
      <c r="D298">
        <v>180.29037324902299</v>
      </c>
      <c r="E298">
        <v>458.29134684415601</v>
      </c>
      <c r="F298">
        <v>5275.9504881307903</v>
      </c>
    </row>
    <row r="299" spans="1:6" x14ac:dyDescent="0.25">
      <c r="A299">
        <v>298</v>
      </c>
      <c r="B299">
        <v>50</v>
      </c>
      <c r="C299">
        <v>3.10225384615384</v>
      </c>
      <c r="D299">
        <v>183.99187047656201</v>
      </c>
      <c r="E299">
        <v>463.04262186584799</v>
      </c>
      <c r="F299">
        <v>5327.9133638725798</v>
      </c>
    </row>
    <row r="300" spans="1:6" x14ac:dyDescent="0.25">
      <c r="A300">
        <v>299</v>
      </c>
      <c r="B300">
        <v>50</v>
      </c>
      <c r="C300">
        <v>3.0949285714285701</v>
      </c>
      <c r="D300">
        <v>187.72864927734301</v>
      </c>
      <c r="E300">
        <v>467.68849457958203</v>
      </c>
      <c r="F300">
        <v>5373.7580089722796</v>
      </c>
    </row>
    <row r="301" spans="1:6" x14ac:dyDescent="0.25">
      <c r="A301">
        <v>300</v>
      </c>
      <c r="B301">
        <v>50</v>
      </c>
      <c r="C301">
        <v>3.10713736263736</v>
      </c>
      <c r="D301">
        <v>191.50377761425699</v>
      </c>
      <c r="E301">
        <v>472.42383570472998</v>
      </c>
      <c r="F301">
        <v>5425.2005403928697</v>
      </c>
    </row>
    <row r="302" spans="1:6" x14ac:dyDescent="0.25">
      <c r="A302">
        <v>301</v>
      </c>
      <c r="B302">
        <v>50</v>
      </c>
      <c r="C302">
        <v>3.0900450549450502</v>
      </c>
      <c r="D302">
        <v>195.31572150585899</v>
      </c>
      <c r="E302">
        <v>477.13674309368599</v>
      </c>
      <c r="F302">
        <v>5474.8122864152901</v>
      </c>
    </row>
    <row r="303" spans="1:6" x14ac:dyDescent="0.25">
      <c r="A303">
        <v>302</v>
      </c>
      <c r="B303">
        <v>50</v>
      </c>
      <c r="C303">
        <v>3.07295274725274</v>
      </c>
      <c r="D303">
        <v>199.16294697070299</v>
      </c>
      <c r="E303">
        <v>481.759344661189</v>
      </c>
      <c r="F303">
        <v>5519.8274677736899</v>
      </c>
    </row>
    <row r="304" spans="1:6" x14ac:dyDescent="0.25">
      <c r="A304">
        <v>303</v>
      </c>
      <c r="B304">
        <v>50</v>
      </c>
      <c r="C304">
        <v>3.1144626373626298</v>
      </c>
      <c r="D304">
        <v>203.050055953125</v>
      </c>
      <c r="E304">
        <v>486.55727019454503</v>
      </c>
      <c r="F304">
        <v>5574.9636947341996</v>
      </c>
    </row>
    <row r="305" spans="1:6" x14ac:dyDescent="0.25">
      <c r="A305">
        <v>304</v>
      </c>
      <c r="B305">
        <v>50</v>
      </c>
      <c r="C305">
        <v>3.1120208791208701</v>
      </c>
      <c r="D305">
        <v>206.97091252734299</v>
      </c>
      <c r="E305">
        <v>491.15473880239301</v>
      </c>
      <c r="F305">
        <v>5618.1727641470397</v>
      </c>
    </row>
    <row r="306" spans="1:6" x14ac:dyDescent="0.25">
      <c r="A306">
        <v>305</v>
      </c>
      <c r="B306">
        <v>50</v>
      </c>
      <c r="C306">
        <v>3.1120208791208701</v>
      </c>
      <c r="D306">
        <v>210.93165261914001</v>
      </c>
      <c r="E306">
        <v>495.937420424739</v>
      </c>
      <c r="F306">
        <v>5672.6043148018298</v>
      </c>
    </row>
    <row r="307" spans="1:6" x14ac:dyDescent="0.25">
      <c r="A307">
        <v>306</v>
      </c>
      <c r="B307">
        <v>50</v>
      </c>
      <c r="C307">
        <v>3.1046956043956002</v>
      </c>
      <c r="D307">
        <v>214.92767428417901</v>
      </c>
      <c r="E307">
        <v>500.60234220520499</v>
      </c>
      <c r="F307">
        <v>5719.4579537249001</v>
      </c>
    </row>
    <row r="308" spans="1:6" x14ac:dyDescent="0.25">
      <c r="A308">
        <v>307</v>
      </c>
      <c r="B308">
        <v>50</v>
      </c>
      <c r="C308">
        <v>3.11690439560439</v>
      </c>
      <c r="D308">
        <v>218.96051150390599</v>
      </c>
      <c r="E308">
        <v>505.27253810141798</v>
      </c>
      <c r="F308">
        <v>5767.3813281475204</v>
      </c>
    </row>
    <row r="309" spans="1:6" x14ac:dyDescent="0.25">
      <c r="A309">
        <v>308</v>
      </c>
      <c r="B309">
        <v>50</v>
      </c>
      <c r="C309">
        <v>3.0851615384615299</v>
      </c>
      <c r="D309">
        <v>223.03169825976499</v>
      </c>
      <c r="E309">
        <v>510.02263198287801</v>
      </c>
      <c r="F309">
        <v>5819.7064776953703</v>
      </c>
    </row>
    <row r="310" spans="1:6" x14ac:dyDescent="0.25">
      <c r="A310">
        <v>309</v>
      </c>
      <c r="B310">
        <v>50</v>
      </c>
      <c r="C310">
        <v>3.0949285714285701</v>
      </c>
      <c r="D310">
        <v>227.13816658886699</v>
      </c>
      <c r="E310">
        <v>514.66778829882605</v>
      </c>
      <c r="F310">
        <v>5865.7892182204596</v>
      </c>
    </row>
    <row r="311" spans="1:6" x14ac:dyDescent="0.25">
      <c r="A311">
        <v>310</v>
      </c>
      <c r="B311">
        <v>50</v>
      </c>
      <c r="C311">
        <v>3.0973703296703299</v>
      </c>
      <c r="D311">
        <v>231.28145047265599</v>
      </c>
      <c r="E311">
        <v>519.32599583447802</v>
      </c>
      <c r="F311">
        <v>5913.5523472941304</v>
      </c>
    </row>
    <row r="312" spans="1:6" x14ac:dyDescent="0.25">
      <c r="A312">
        <v>311</v>
      </c>
      <c r="B312">
        <v>50</v>
      </c>
      <c r="C312">
        <v>3.08760329670329</v>
      </c>
      <c r="D312">
        <v>235.46461787402299</v>
      </c>
      <c r="E312">
        <v>524.145517479766</v>
      </c>
      <c r="F312">
        <v>5969.8016607028403</v>
      </c>
    </row>
    <row r="313" spans="1:6" x14ac:dyDescent="0.25">
      <c r="A313">
        <v>312</v>
      </c>
      <c r="B313">
        <v>50</v>
      </c>
      <c r="C313">
        <v>3.0900450549450502</v>
      </c>
      <c r="D313">
        <v>239.681532867187</v>
      </c>
      <c r="E313">
        <v>528.75608479199695</v>
      </c>
      <c r="F313">
        <v>6013.3500587437802</v>
      </c>
    </row>
    <row r="314" spans="1:6" x14ac:dyDescent="0.25">
      <c r="A314">
        <v>313</v>
      </c>
      <c r="B314">
        <v>50</v>
      </c>
      <c r="C314">
        <v>3.10225384615384</v>
      </c>
      <c r="D314">
        <v>243.936797396484</v>
      </c>
      <c r="E314">
        <v>533.47001210809799</v>
      </c>
      <c r="F314">
        <v>6063.9488005862404</v>
      </c>
    </row>
    <row r="315" spans="1:6" x14ac:dyDescent="0.25">
      <c r="A315">
        <v>314</v>
      </c>
      <c r="B315">
        <v>50</v>
      </c>
      <c r="C315">
        <v>3.1144626373626298</v>
      </c>
      <c r="D315">
        <v>248.22887748046799</v>
      </c>
      <c r="E315">
        <v>538.16993136497297</v>
      </c>
      <c r="F315">
        <v>6113.3817202125902</v>
      </c>
    </row>
    <row r="316" spans="1:6" x14ac:dyDescent="0.25">
      <c r="A316">
        <v>315</v>
      </c>
      <c r="B316">
        <v>50</v>
      </c>
      <c r="C316">
        <v>3.1120208791208701</v>
      </c>
      <c r="D316">
        <v>252.55777311913999</v>
      </c>
      <c r="E316">
        <v>542.86135430421302</v>
      </c>
      <c r="F316">
        <v>6162.3253406498998</v>
      </c>
    </row>
    <row r="317" spans="1:6" x14ac:dyDescent="0.25">
      <c r="A317">
        <v>316</v>
      </c>
      <c r="B317">
        <v>50</v>
      </c>
      <c r="C317">
        <v>3.1144626373626298</v>
      </c>
      <c r="D317">
        <v>256.92195033105401</v>
      </c>
      <c r="E317">
        <v>547.470924893899</v>
      </c>
      <c r="F317">
        <v>6207.2693395862398</v>
      </c>
    </row>
    <row r="318" spans="1:6" x14ac:dyDescent="0.25">
      <c r="A318">
        <v>317</v>
      </c>
      <c r="B318">
        <v>50</v>
      </c>
      <c r="C318">
        <v>3.1120208791208701</v>
      </c>
      <c r="D318">
        <v>261.32294309765598</v>
      </c>
      <c r="E318">
        <v>552.10754859494398</v>
      </c>
      <c r="F318">
        <v>6254.8951003557404</v>
      </c>
    </row>
    <row r="319" spans="1:6" x14ac:dyDescent="0.25">
      <c r="A319">
        <v>318</v>
      </c>
      <c r="B319">
        <v>50</v>
      </c>
      <c r="C319">
        <v>3.13155494505494</v>
      </c>
      <c r="D319">
        <v>265.76228540039</v>
      </c>
      <c r="E319">
        <v>556.83727991016701</v>
      </c>
      <c r="F319">
        <v>6307.5617436122502</v>
      </c>
    </row>
    <row r="320" spans="1:6" x14ac:dyDescent="0.25">
      <c r="A320">
        <v>319</v>
      </c>
      <c r="B320">
        <v>50</v>
      </c>
      <c r="C320">
        <v>3.1095791208791201</v>
      </c>
      <c r="D320">
        <v>270.23690927636699</v>
      </c>
      <c r="E320">
        <v>561.47008570505704</v>
      </c>
      <c r="F320">
        <v>6354.1682229081998</v>
      </c>
    </row>
    <row r="321" spans="1:6" x14ac:dyDescent="0.25">
      <c r="A321">
        <v>320</v>
      </c>
      <c r="B321">
        <v>50</v>
      </c>
      <c r="C321">
        <v>3.1144626373626298</v>
      </c>
      <c r="D321">
        <v>274.74834870703103</v>
      </c>
      <c r="E321">
        <v>566.12080227081003</v>
      </c>
      <c r="F321">
        <v>6402.4410507210496</v>
      </c>
    </row>
    <row r="322" spans="1:6" x14ac:dyDescent="0.25">
      <c r="A322">
        <v>321</v>
      </c>
      <c r="B322">
        <v>50</v>
      </c>
      <c r="C322">
        <v>3.10713736263736</v>
      </c>
      <c r="D322">
        <v>279.29813767382802</v>
      </c>
      <c r="E322">
        <v>570.85908134079898</v>
      </c>
      <c r="F322">
        <v>6455.2810336222501</v>
      </c>
    </row>
    <row r="323" spans="1:6" x14ac:dyDescent="0.25">
      <c r="A323">
        <v>322</v>
      </c>
      <c r="B323">
        <v>50</v>
      </c>
      <c r="C323">
        <v>3.17550659340659</v>
      </c>
      <c r="D323">
        <v>283.88320821386702</v>
      </c>
      <c r="E323">
        <v>575.49707161116305</v>
      </c>
      <c r="F323">
        <v>6501.8597418663603</v>
      </c>
    </row>
    <row r="324" spans="1:6" x14ac:dyDescent="0.25">
      <c r="A324">
        <v>323</v>
      </c>
      <c r="B324">
        <v>50</v>
      </c>
      <c r="C324">
        <v>3.1046956043956002</v>
      </c>
      <c r="D324">
        <v>288.50509430859302</v>
      </c>
      <c r="E324">
        <v>580.15093272034005</v>
      </c>
      <c r="F324">
        <v>6550.0351135949404</v>
      </c>
    </row>
    <row r="325" spans="1:6" x14ac:dyDescent="0.25">
      <c r="A325">
        <v>324</v>
      </c>
      <c r="B325">
        <v>50</v>
      </c>
      <c r="C325">
        <v>3.1242296703296599</v>
      </c>
      <c r="D325">
        <v>293.16226197656198</v>
      </c>
      <c r="E325">
        <v>584.73772090783802</v>
      </c>
      <c r="F325">
        <v>6595.0971854590898</v>
      </c>
    </row>
    <row r="326" spans="1:6" x14ac:dyDescent="0.25">
      <c r="A326">
        <v>325</v>
      </c>
      <c r="B326">
        <v>50</v>
      </c>
      <c r="C326">
        <v>3.1266714285714201</v>
      </c>
      <c r="D326">
        <v>297.85317723632801</v>
      </c>
      <c r="E326">
        <v>589.20712823853501</v>
      </c>
      <c r="F326">
        <v>6635.4788916280204</v>
      </c>
    </row>
    <row r="327" spans="1:6" x14ac:dyDescent="0.25">
      <c r="A327">
        <v>326</v>
      </c>
      <c r="B327">
        <v>50</v>
      </c>
      <c r="C327">
        <v>3.11690439560439</v>
      </c>
      <c r="D327">
        <v>302.56250027343702</v>
      </c>
      <c r="E327">
        <v>592.83834975615298</v>
      </c>
      <c r="F327">
        <v>6636.4974013655101</v>
      </c>
    </row>
    <row r="328" spans="1:6" x14ac:dyDescent="0.25">
      <c r="A328">
        <v>327</v>
      </c>
      <c r="B328">
        <v>50</v>
      </c>
      <c r="C328">
        <v>3.10225384615384</v>
      </c>
      <c r="D328">
        <v>307.27642525488199</v>
      </c>
      <c r="E328">
        <v>595.27089421538699</v>
      </c>
      <c r="F328">
        <v>6592.1590803330701</v>
      </c>
    </row>
    <row r="329" spans="1:6" x14ac:dyDescent="0.25">
      <c r="A329">
        <v>328</v>
      </c>
      <c r="B329">
        <v>50</v>
      </c>
      <c r="C329">
        <v>3.0827197802197799</v>
      </c>
      <c r="D329">
        <v>311.98881625488201</v>
      </c>
      <c r="E329">
        <v>596.66960797880802</v>
      </c>
      <c r="F329">
        <v>6523.6085601416598</v>
      </c>
    </row>
    <row r="330" spans="1:6" x14ac:dyDescent="0.25">
      <c r="A330">
        <v>329</v>
      </c>
      <c r="B330">
        <v>50</v>
      </c>
      <c r="C330">
        <v>2.8483109890109799</v>
      </c>
      <c r="D330">
        <v>316.69660531054598</v>
      </c>
      <c r="E330">
        <v>597.28787356672103</v>
      </c>
      <c r="F330">
        <v>6448.7774615872504</v>
      </c>
    </row>
    <row r="331" spans="1:6" x14ac:dyDescent="0.25">
      <c r="A331">
        <v>330</v>
      </c>
      <c r="B331">
        <v>50</v>
      </c>
      <c r="C331">
        <v>2.4234450549450499</v>
      </c>
      <c r="D331">
        <v>321.39519047753902</v>
      </c>
      <c r="E331">
        <v>597.20267617823004</v>
      </c>
      <c r="F331">
        <v>6370.7671288176198</v>
      </c>
    </row>
    <row r="332" spans="1:6" x14ac:dyDescent="0.25">
      <c r="A332">
        <v>331</v>
      </c>
      <c r="B332">
        <v>50</v>
      </c>
      <c r="C332">
        <v>1.87404945054945</v>
      </c>
      <c r="D332">
        <v>326.08303777441398</v>
      </c>
      <c r="E332">
        <v>596.61410784271504</v>
      </c>
      <c r="F332">
        <v>6297.9315061524503</v>
      </c>
    </row>
    <row r="333" spans="1:6" x14ac:dyDescent="0.25">
      <c r="A333">
        <v>332</v>
      </c>
      <c r="B333">
        <v>50</v>
      </c>
      <c r="C333">
        <v>1.3466296703296701</v>
      </c>
      <c r="D333">
        <v>330.761681182617</v>
      </c>
      <c r="E333">
        <v>595.79692865860397</v>
      </c>
      <c r="F333">
        <v>6239.8962442726297</v>
      </c>
    </row>
    <row r="334" spans="1:6" x14ac:dyDescent="0.25">
      <c r="A334">
        <v>333</v>
      </c>
      <c r="B334">
        <v>50</v>
      </c>
      <c r="C334">
        <v>0.90467142857142802</v>
      </c>
      <c r="D334">
        <v>335.42958672070301</v>
      </c>
      <c r="E334">
        <v>594.764390909638</v>
      </c>
      <c r="F334">
        <v>6190.5575135197196</v>
      </c>
    </row>
    <row r="335" spans="1:6" x14ac:dyDescent="0.25">
      <c r="A335">
        <v>334</v>
      </c>
      <c r="B335">
        <v>50</v>
      </c>
      <c r="C335">
        <v>0.57015054945054899</v>
      </c>
      <c r="D335">
        <v>340.08522040722602</v>
      </c>
      <c r="E335">
        <v>593.52453251247005</v>
      </c>
      <c r="F335">
        <v>6146.00709757816</v>
      </c>
    </row>
    <row r="336" spans="1:6" x14ac:dyDescent="0.25">
      <c r="A336">
        <v>335</v>
      </c>
      <c r="B336">
        <v>50</v>
      </c>
      <c r="C336">
        <v>0.29179010989010901</v>
      </c>
      <c r="D336">
        <v>344.73011622363202</v>
      </c>
      <c r="E336">
        <v>592.23562685460195</v>
      </c>
      <c r="F336">
        <v>6111.41947106718</v>
      </c>
    </row>
    <row r="337" spans="1:6" x14ac:dyDescent="0.25">
      <c r="A337">
        <v>336</v>
      </c>
      <c r="B337">
        <v>50</v>
      </c>
      <c r="C337">
        <v>7.2031868131867599E-2</v>
      </c>
      <c r="D337">
        <v>349.36580815136699</v>
      </c>
      <c r="E337">
        <v>590.99367160081601</v>
      </c>
      <c r="F337">
        <v>6087.4721589546598</v>
      </c>
    </row>
    <row r="338" spans="1:6" x14ac:dyDescent="0.25">
      <c r="A338">
        <v>337</v>
      </c>
      <c r="B338">
        <v>50</v>
      </c>
      <c r="C338">
        <v>-8.4240659340659399E-2</v>
      </c>
      <c r="D338">
        <v>353.989228227539</v>
      </c>
      <c r="E338">
        <v>589.62679506281995</v>
      </c>
      <c r="F338">
        <v>6061.5785968172304</v>
      </c>
    </row>
    <row r="339" spans="1:6" x14ac:dyDescent="0.25">
      <c r="A339">
        <v>338</v>
      </c>
      <c r="B339">
        <v>50</v>
      </c>
      <c r="C339">
        <v>-0.199003296703296</v>
      </c>
      <c r="D339">
        <v>358.60344441503901</v>
      </c>
      <c r="E339">
        <v>588.33754807837897</v>
      </c>
      <c r="F339">
        <v>6044.1168508198798</v>
      </c>
    </row>
    <row r="340" spans="1:6" x14ac:dyDescent="0.25">
      <c r="A340">
        <v>339</v>
      </c>
      <c r="B340">
        <v>50</v>
      </c>
      <c r="C340">
        <v>-0.28690659340659302</v>
      </c>
      <c r="D340">
        <v>363.20692273242099</v>
      </c>
      <c r="E340">
        <v>587.01868672729302</v>
      </c>
      <c r="F340">
        <v>6026.7272641823201</v>
      </c>
    </row>
    <row r="341" spans="1:6" x14ac:dyDescent="0.25">
      <c r="A341">
        <v>340</v>
      </c>
      <c r="B341">
        <v>50</v>
      </c>
      <c r="C341">
        <v>-0.33329999999999899</v>
      </c>
      <c r="D341">
        <v>367.80273114257801</v>
      </c>
      <c r="E341">
        <v>585.83526149889406</v>
      </c>
      <c r="F341">
        <v>6017.5118178863304</v>
      </c>
    </row>
    <row r="342" spans="1:6" x14ac:dyDescent="0.25">
      <c r="A342">
        <v>341</v>
      </c>
      <c r="B342">
        <v>50</v>
      </c>
      <c r="C342">
        <v>-0.387018681318681</v>
      </c>
      <c r="D342">
        <v>372.389335664062</v>
      </c>
      <c r="E342">
        <v>584.65728336130599</v>
      </c>
      <c r="F342">
        <v>6007.3134230410396</v>
      </c>
    </row>
    <row r="343" spans="1:6" x14ac:dyDescent="0.25">
      <c r="A343">
        <v>342</v>
      </c>
      <c r="B343">
        <v>50</v>
      </c>
      <c r="C343">
        <v>-0.38946043956043902</v>
      </c>
      <c r="D343">
        <v>376.965202315429</v>
      </c>
      <c r="E343">
        <v>583.40590997913296</v>
      </c>
      <c r="F343">
        <v>5992.5991907057196</v>
      </c>
    </row>
    <row r="344" spans="1:6" x14ac:dyDescent="0.25">
      <c r="A344">
        <v>343</v>
      </c>
      <c r="B344">
        <v>50</v>
      </c>
      <c r="C344">
        <v>-0.39922747252747298</v>
      </c>
      <c r="D344">
        <v>381.53493304101499</v>
      </c>
      <c r="E344">
        <v>582.340117346429</v>
      </c>
      <c r="F344">
        <v>5987.7920292237004</v>
      </c>
    </row>
    <row r="345" spans="1:6" x14ac:dyDescent="0.25">
      <c r="A345">
        <v>344</v>
      </c>
      <c r="B345">
        <v>50</v>
      </c>
      <c r="C345">
        <v>-0.387018681318681</v>
      </c>
      <c r="D345">
        <v>386.09545987792899</v>
      </c>
      <c r="E345">
        <v>581.23348698664995</v>
      </c>
      <c r="F345">
        <v>5978.4383550531402</v>
      </c>
    </row>
    <row r="346" spans="1:6" x14ac:dyDescent="0.25">
      <c r="A346">
        <v>345</v>
      </c>
      <c r="B346">
        <v>50</v>
      </c>
      <c r="C346">
        <v>-0.379693406593406</v>
      </c>
      <c r="D346">
        <v>390.64985078906199</v>
      </c>
      <c r="E346">
        <v>580.25548543719503</v>
      </c>
      <c r="F346">
        <v>5974.6319641200498</v>
      </c>
    </row>
    <row r="347" spans="1:6" x14ac:dyDescent="0.25">
      <c r="A347">
        <v>346</v>
      </c>
      <c r="B347">
        <v>50</v>
      </c>
      <c r="C347">
        <v>-0.38946043956043902</v>
      </c>
      <c r="D347">
        <v>395.19503781152298</v>
      </c>
      <c r="E347">
        <v>579.20210306250704</v>
      </c>
      <c r="F347">
        <v>5964.52024677595</v>
      </c>
    </row>
    <row r="348" spans="1:6" x14ac:dyDescent="0.25">
      <c r="A348">
        <v>347</v>
      </c>
      <c r="B348">
        <v>50</v>
      </c>
      <c r="C348">
        <v>-0.34550879120879002</v>
      </c>
      <c r="D348">
        <v>399.73408890820298</v>
      </c>
      <c r="E348">
        <v>578.25639804944103</v>
      </c>
      <c r="F348">
        <v>5959.4261400343503</v>
      </c>
    </row>
    <row r="349" spans="1:6" x14ac:dyDescent="0.25">
      <c r="A349">
        <v>348</v>
      </c>
      <c r="B349">
        <v>50</v>
      </c>
      <c r="C349">
        <v>-0.372368131868131</v>
      </c>
      <c r="D349">
        <v>404.26700407910101</v>
      </c>
      <c r="E349">
        <v>577.376002659351</v>
      </c>
      <c r="F349">
        <v>5955.70112015214</v>
      </c>
    </row>
    <row r="350" spans="1:6" x14ac:dyDescent="0.25">
      <c r="A350">
        <v>349</v>
      </c>
      <c r="B350">
        <v>50</v>
      </c>
      <c r="C350">
        <v>-0.30644065934065901</v>
      </c>
      <c r="D350">
        <v>408.792249342773</v>
      </c>
      <c r="E350">
        <v>576.45852048675795</v>
      </c>
      <c r="F350">
        <v>5947.9560571270204</v>
      </c>
    </row>
    <row r="351" spans="1:6" x14ac:dyDescent="0.25">
      <c r="A351">
        <v>350</v>
      </c>
      <c r="B351">
        <v>50</v>
      </c>
      <c r="C351">
        <v>-0.30155714285714202</v>
      </c>
      <c r="D351">
        <v>413.311358680664</v>
      </c>
      <c r="E351">
        <v>575.59524311518101</v>
      </c>
      <c r="F351">
        <v>5942.1843211735004</v>
      </c>
    </row>
    <row r="352" spans="1:6" x14ac:dyDescent="0.25">
      <c r="A352">
        <v>351</v>
      </c>
      <c r="B352">
        <v>50</v>
      </c>
      <c r="C352">
        <v>-0.26004725274725199</v>
      </c>
      <c r="D352">
        <v>417.82433209277298</v>
      </c>
      <c r="E352">
        <v>574.76484261819098</v>
      </c>
      <c r="F352">
        <v>5936.7666519652403</v>
      </c>
    </row>
    <row r="353" spans="1:6" x14ac:dyDescent="0.25">
      <c r="A353">
        <v>352</v>
      </c>
      <c r="B353">
        <v>50</v>
      </c>
      <c r="C353">
        <v>-0.25272197802197799</v>
      </c>
      <c r="D353">
        <v>422.33270356054601</v>
      </c>
      <c r="E353">
        <v>574.03108202645296</v>
      </c>
      <c r="F353">
        <v>5934.8874945571597</v>
      </c>
    </row>
    <row r="354" spans="1:6" x14ac:dyDescent="0.25">
      <c r="A354">
        <v>353</v>
      </c>
      <c r="B354">
        <v>50</v>
      </c>
      <c r="C354">
        <v>-0.228304395604395</v>
      </c>
      <c r="D354">
        <v>426.83493910253901</v>
      </c>
      <c r="E354">
        <v>573.27923742952703</v>
      </c>
      <c r="F354">
        <v>5929.8169701975903</v>
      </c>
    </row>
    <row r="355" spans="1:6" x14ac:dyDescent="0.25">
      <c r="A355">
        <v>354</v>
      </c>
      <c r="B355">
        <v>50</v>
      </c>
      <c r="C355">
        <v>-0.213653846153846</v>
      </c>
      <c r="D355">
        <v>431.33103871874999</v>
      </c>
      <c r="E355">
        <v>572.51642432870699</v>
      </c>
      <c r="F355">
        <v>5923.0919674774696</v>
      </c>
    </row>
    <row r="356" spans="1:6" x14ac:dyDescent="0.25">
      <c r="A356">
        <v>355</v>
      </c>
      <c r="B356">
        <v>50</v>
      </c>
      <c r="C356">
        <v>-0.22097912087912</v>
      </c>
      <c r="D356">
        <v>435.82407037207003</v>
      </c>
      <c r="E356">
        <v>571.90035663834306</v>
      </c>
      <c r="F356">
        <v>5923.20392658125</v>
      </c>
    </row>
    <row r="357" spans="1:6" x14ac:dyDescent="0.25">
      <c r="A357">
        <v>356</v>
      </c>
      <c r="B357">
        <v>50</v>
      </c>
      <c r="C357">
        <v>-0.18679450549450499</v>
      </c>
      <c r="D357">
        <v>440.310966099609</v>
      </c>
      <c r="E357">
        <v>571.21989639647995</v>
      </c>
      <c r="F357">
        <v>5917.5110984945304</v>
      </c>
    </row>
    <row r="358" spans="1:6" x14ac:dyDescent="0.25">
      <c r="A358">
        <v>357</v>
      </c>
      <c r="B358">
        <v>50</v>
      </c>
      <c r="C358">
        <v>-0.15260989010989001</v>
      </c>
      <c r="D358">
        <v>444.79172590136699</v>
      </c>
      <c r="E358">
        <v>570.50038009679702</v>
      </c>
      <c r="F358">
        <v>5909.2987123033599</v>
      </c>
    </row>
    <row r="359" spans="1:6" x14ac:dyDescent="0.25">
      <c r="A359">
        <v>358</v>
      </c>
      <c r="B359">
        <v>50</v>
      </c>
      <c r="C359">
        <v>-0.15260989010989001</v>
      </c>
      <c r="D359">
        <v>449.26941774023402</v>
      </c>
      <c r="E359">
        <v>569.91057324449503</v>
      </c>
      <c r="F359">
        <v>5907.8353167620398</v>
      </c>
    </row>
    <row r="360" spans="1:6" x14ac:dyDescent="0.25">
      <c r="A360">
        <v>359</v>
      </c>
      <c r="B360">
        <v>50</v>
      </c>
      <c r="C360">
        <v>-0.118425274725274</v>
      </c>
      <c r="D360">
        <v>453.74404161620998</v>
      </c>
      <c r="E360">
        <v>569.39943915102401</v>
      </c>
      <c r="F360">
        <v>5908.4485718955102</v>
      </c>
    </row>
    <row r="361" spans="1:6" x14ac:dyDescent="0.25">
      <c r="A361">
        <v>360</v>
      </c>
      <c r="B361">
        <v>50</v>
      </c>
      <c r="C361">
        <v>-0.13551758241758199</v>
      </c>
      <c r="D361">
        <v>458.21406354785103</v>
      </c>
      <c r="E361">
        <v>568.85932342689898</v>
      </c>
      <c r="F361">
        <v>5905.2631630481501</v>
      </c>
    </row>
    <row r="362" spans="1:6" x14ac:dyDescent="0.25">
      <c r="A362">
        <v>361</v>
      </c>
      <c r="B362">
        <v>50</v>
      </c>
      <c r="C362">
        <v>-8.9124175824176297E-2</v>
      </c>
      <c r="D362">
        <v>462.67948353515601</v>
      </c>
      <c r="E362">
        <v>568.30162945472603</v>
      </c>
      <c r="F362">
        <v>5900.22437596692</v>
      </c>
    </row>
    <row r="363" spans="1:6" x14ac:dyDescent="0.25">
      <c r="A363">
        <v>362</v>
      </c>
      <c r="B363">
        <v>50</v>
      </c>
      <c r="C363">
        <v>-5.9823076923076403E-2</v>
      </c>
      <c r="D363">
        <v>467.14336954101498</v>
      </c>
      <c r="E363">
        <v>567.88667188042302</v>
      </c>
      <c r="F363">
        <v>5902.0046850646904</v>
      </c>
    </row>
    <row r="364" spans="1:6" x14ac:dyDescent="0.25">
      <c r="A364">
        <v>363</v>
      </c>
      <c r="B364">
        <v>50</v>
      </c>
      <c r="C364">
        <v>-5.7381318681318301E-2</v>
      </c>
      <c r="D364">
        <v>471.60265360253902</v>
      </c>
      <c r="E364">
        <v>567.40489016549998</v>
      </c>
      <c r="F364">
        <v>5898.0317060266298</v>
      </c>
    </row>
    <row r="365" spans="1:6" x14ac:dyDescent="0.25">
      <c r="A365">
        <v>364</v>
      </c>
      <c r="B365">
        <v>50</v>
      </c>
      <c r="C365">
        <v>-2.8080219780219799E-2</v>
      </c>
      <c r="D365">
        <v>476.05886970117098</v>
      </c>
      <c r="E365">
        <v>566.95927663164105</v>
      </c>
      <c r="F365">
        <v>5895.4431664146796</v>
      </c>
    </row>
    <row r="366" spans="1:6" x14ac:dyDescent="0.25">
      <c r="A366">
        <v>365</v>
      </c>
      <c r="B366">
        <v>50</v>
      </c>
      <c r="C366">
        <v>-3.6626373626374802E-3</v>
      </c>
      <c r="D366">
        <v>480.51355181835902</v>
      </c>
      <c r="E366">
        <v>566.61229928137197</v>
      </c>
      <c r="F366">
        <v>5896.9669155546799</v>
      </c>
    </row>
    <row r="367" spans="1:6" x14ac:dyDescent="0.25">
      <c r="A367">
        <v>366</v>
      </c>
      <c r="B367">
        <v>50</v>
      </c>
      <c r="C367">
        <v>1.0987912087911699E-2</v>
      </c>
      <c r="D367">
        <v>484.963631991211</v>
      </c>
      <c r="E367">
        <v>566.17174965769595</v>
      </c>
      <c r="F367">
        <v>5891.7813178285196</v>
      </c>
    </row>
    <row r="368" spans="1:6" x14ac:dyDescent="0.25">
      <c r="A368">
        <v>367</v>
      </c>
      <c r="B368">
        <v>50</v>
      </c>
      <c r="C368">
        <v>6.1043956043955799E-3</v>
      </c>
      <c r="D368">
        <v>489.41064420117101</v>
      </c>
      <c r="E368">
        <v>565.75114465202205</v>
      </c>
      <c r="F368">
        <v>5887.8161804900801</v>
      </c>
    </row>
    <row r="369" spans="1:6" x14ac:dyDescent="0.25">
      <c r="A369">
        <v>368</v>
      </c>
      <c r="B369">
        <v>50</v>
      </c>
      <c r="C369">
        <v>3.2963736263735999E-2</v>
      </c>
      <c r="D369">
        <v>493.85612242968699</v>
      </c>
      <c r="E369">
        <v>565.41933574126199</v>
      </c>
      <c r="F369">
        <v>5888.1161296398304</v>
      </c>
    </row>
    <row r="370" spans="1:6" x14ac:dyDescent="0.25">
      <c r="A370">
        <v>369</v>
      </c>
      <c r="B370">
        <v>50</v>
      </c>
      <c r="C370">
        <v>1.34296703296705E-2</v>
      </c>
      <c r="D370">
        <v>498.30006667675701</v>
      </c>
      <c r="E370">
        <v>565.14138438598798</v>
      </c>
      <c r="F370">
        <v>5889.6223166987302</v>
      </c>
    </row>
    <row r="371" spans="1:6" x14ac:dyDescent="0.25">
      <c r="A371">
        <v>370</v>
      </c>
      <c r="B371">
        <v>50</v>
      </c>
      <c r="C371">
        <v>5.2497802197802097E-2</v>
      </c>
      <c r="D371">
        <v>502.739408979492</v>
      </c>
      <c r="E371">
        <v>564.74270114573596</v>
      </c>
      <c r="F371">
        <v>5883.3527994020096</v>
      </c>
    </row>
    <row r="372" spans="1:6" x14ac:dyDescent="0.25">
      <c r="A372">
        <v>371</v>
      </c>
      <c r="B372">
        <v>50</v>
      </c>
      <c r="C372">
        <v>3.5405494505494101E-2</v>
      </c>
      <c r="D372">
        <v>507.17721730078102</v>
      </c>
      <c r="E372">
        <v>564.42418845817804</v>
      </c>
      <c r="F372">
        <v>5881.9142154657002</v>
      </c>
    </row>
    <row r="373" spans="1:6" x14ac:dyDescent="0.25">
      <c r="A373">
        <v>372</v>
      </c>
      <c r="B373">
        <v>50</v>
      </c>
      <c r="C373">
        <v>4.0289010989010901E-2</v>
      </c>
      <c r="D373">
        <v>511.613491640625</v>
      </c>
      <c r="E373">
        <v>564.15430167015404</v>
      </c>
      <c r="F373">
        <v>5882.1591892855104</v>
      </c>
    </row>
    <row r="374" spans="1:6" x14ac:dyDescent="0.25">
      <c r="A374">
        <v>373</v>
      </c>
      <c r="B374">
        <v>50</v>
      </c>
      <c r="C374">
        <v>7.2031868131867599E-2</v>
      </c>
      <c r="D374">
        <v>516.04823199902296</v>
      </c>
      <c r="E374">
        <v>563.91390798185898</v>
      </c>
      <c r="F374">
        <v>5882.6692207927699</v>
      </c>
    </row>
    <row r="375" spans="1:6" x14ac:dyDescent="0.25">
      <c r="A375">
        <v>374</v>
      </c>
      <c r="B375">
        <v>50</v>
      </c>
      <c r="C375">
        <v>9.8891208791208704E-2</v>
      </c>
      <c r="D375">
        <v>520.47837041308503</v>
      </c>
      <c r="E375">
        <v>563.53800461874198</v>
      </c>
      <c r="F375">
        <v>5875.2115299891302</v>
      </c>
    </row>
    <row r="376" spans="1:6" x14ac:dyDescent="0.25">
      <c r="A376">
        <v>375</v>
      </c>
      <c r="B376">
        <v>50</v>
      </c>
      <c r="C376">
        <v>0.10377472527472401</v>
      </c>
      <c r="D376">
        <v>524.90697484570296</v>
      </c>
      <c r="E376">
        <v>563.23330862548005</v>
      </c>
      <c r="F376">
        <v>5872.6980838606296</v>
      </c>
    </row>
    <row r="377" spans="1:6" x14ac:dyDescent="0.25">
      <c r="A377">
        <v>376</v>
      </c>
      <c r="B377">
        <v>50</v>
      </c>
      <c r="C377">
        <v>0.108658241758241</v>
      </c>
      <c r="D377">
        <v>529.33557927831998</v>
      </c>
      <c r="E377">
        <v>563.04850115864895</v>
      </c>
      <c r="F377">
        <v>5875.9112421377404</v>
      </c>
    </row>
    <row r="378" spans="1:6" x14ac:dyDescent="0.25">
      <c r="A378">
        <v>377</v>
      </c>
      <c r="B378">
        <v>50</v>
      </c>
      <c r="C378">
        <v>0.108658241758241</v>
      </c>
      <c r="D378">
        <v>533.75958176660095</v>
      </c>
      <c r="E378">
        <v>562.70631254405396</v>
      </c>
      <c r="F378">
        <v>5869.2287846316804</v>
      </c>
    </row>
    <row r="379" spans="1:6" x14ac:dyDescent="0.25">
      <c r="A379">
        <v>378</v>
      </c>
      <c r="B379">
        <v>50</v>
      </c>
      <c r="C379">
        <v>0.115983516483516</v>
      </c>
      <c r="D379">
        <v>538.18358425488202</v>
      </c>
      <c r="E379">
        <v>562.49876465225304</v>
      </c>
      <c r="F379">
        <v>5870.4962728466999</v>
      </c>
    </row>
    <row r="380" spans="1:6" x14ac:dyDescent="0.25">
      <c r="A380">
        <v>379</v>
      </c>
      <c r="B380">
        <v>50</v>
      </c>
      <c r="C380">
        <v>0.123308791208791</v>
      </c>
      <c r="D380">
        <v>542.60605276171805</v>
      </c>
      <c r="E380">
        <v>562.29618141682602</v>
      </c>
      <c r="F380">
        <v>5870.6571990683597</v>
      </c>
    </row>
    <row r="381" spans="1:6" x14ac:dyDescent="0.25">
      <c r="A381">
        <v>380</v>
      </c>
      <c r="B381">
        <v>50</v>
      </c>
      <c r="C381">
        <v>0.13551758241758199</v>
      </c>
      <c r="D381">
        <v>547.02545330566397</v>
      </c>
      <c r="E381">
        <v>562.01991032551803</v>
      </c>
      <c r="F381">
        <v>5866.2348137038698</v>
      </c>
    </row>
    <row r="382" spans="1:6" x14ac:dyDescent="0.25">
      <c r="A382">
        <v>381</v>
      </c>
      <c r="B382">
        <v>50</v>
      </c>
      <c r="C382">
        <v>0.123308791208791</v>
      </c>
      <c r="D382">
        <v>551.44331986816405</v>
      </c>
      <c r="E382">
        <v>561.77564436144098</v>
      </c>
      <c r="F382">
        <v>5864.0132165962896</v>
      </c>
    </row>
    <row r="383" spans="1:6" x14ac:dyDescent="0.25">
      <c r="A383">
        <v>382</v>
      </c>
      <c r="B383">
        <v>50</v>
      </c>
      <c r="C383">
        <v>0.14284285714285599</v>
      </c>
      <c r="D383">
        <v>555.86118643066402</v>
      </c>
      <c r="E383">
        <v>561.62748956109101</v>
      </c>
      <c r="F383">
        <v>5866.46377911327</v>
      </c>
    </row>
    <row r="384" spans="1:6" x14ac:dyDescent="0.25">
      <c r="A384">
        <v>383</v>
      </c>
      <c r="B384">
        <v>50</v>
      </c>
      <c r="C384">
        <v>0.15016813186813099</v>
      </c>
      <c r="D384">
        <v>560.27751901171803</v>
      </c>
      <c r="E384">
        <v>561.46093005757496</v>
      </c>
      <c r="F384">
        <v>5866.4187881268099</v>
      </c>
    </row>
    <row r="385" spans="1:6" x14ac:dyDescent="0.25">
      <c r="A385">
        <v>384</v>
      </c>
      <c r="B385">
        <v>50</v>
      </c>
      <c r="C385">
        <v>0.169702197802198</v>
      </c>
      <c r="D385">
        <v>564.69078362988205</v>
      </c>
      <c r="E385">
        <v>561.20650846474302</v>
      </c>
      <c r="F385">
        <v>5861.3113838189602</v>
      </c>
    </row>
    <row r="386" spans="1:6" x14ac:dyDescent="0.25">
      <c r="A386">
        <v>385</v>
      </c>
      <c r="B386">
        <v>50</v>
      </c>
      <c r="C386">
        <v>0.15749340659340699</v>
      </c>
      <c r="D386">
        <v>569.10404824804698</v>
      </c>
      <c r="E386">
        <v>561.05219396402299</v>
      </c>
      <c r="F386">
        <v>5862.1695230307296</v>
      </c>
    </row>
    <row r="387" spans="1:6" x14ac:dyDescent="0.25">
      <c r="A387">
        <v>386</v>
      </c>
      <c r="B387">
        <v>50</v>
      </c>
      <c r="C387">
        <v>0.17946923076923099</v>
      </c>
      <c r="D387">
        <v>573.51577888476504</v>
      </c>
      <c r="E387">
        <v>560.88189841329904</v>
      </c>
      <c r="F387">
        <v>5861.2544540744902</v>
      </c>
    </row>
    <row r="388" spans="1:6" x14ac:dyDescent="0.25">
      <c r="A388">
        <v>387</v>
      </c>
      <c r="B388">
        <v>50</v>
      </c>
      <c r="C388">
        <v>0.206328571428571</v>
      </c>
      <c r="D388">
        <v>577.92597554003896</v>
      </c>
      <c r="E388">
        <v>560.70190986549596</v>
      </c>
      <c r="F388">
        <v>5859.5123652478896</v>
      </c>
    </row>
    <row r="389" spans="1:6" x14ac:dyDescent="0.25">
      <c r="A389">
        <v>388</v>
      </c>
      <c r="B389">
        <v>50</v>
      </c>
      <c r="C389">
        <v>0.16481868131868199</v>
      </c>
      <c r="D389">
        <v>582.33617219531197</v>
      </c>
      <c r="E389">
        <v>560.59274128987795</v>
      </c>
      <c r="F389">
        <v>5861.2543310582796</v>
      </c>
    </row>
    <row r="390" spans="1:6" x14ac:dyDescent="0.25">
      <c r="A390">
        <v>389</v>
      </c>
      <c r="B390">
        <v>50</v>
      </c>
      <c r="C390">
        <v>0.184352747252747</v>
      </c>
      <c r="D390">
        <v>586.74483486914005</v>
      </c>
      <c r="E390">
        <v>560.44982812763101</v>
      </c>
      <c r="F390">
        <v>5860.1733675462301</v>
      </c>
    </row>
    <row r="391" spans="1:6" x14ac:dyDescent="0.25">
      <c r="A391">
        <v>390</v>
      </c>
      <c r="B391">
        <v>50</v>
      </c>
      <c r="C391">
        <v>0.18923626373626401</v>
      </c>
      <c r="D391">
        <v>591.15349754296801</v>
      </c>
      <c r="E391">
        <v>560.36314691072005</v>
      </c>
      <c r="F391">
        <v>5861.7398504072598</v>
      </c>
    </row>
    <row r="392" spans="1:6" x14ac:dyDescent="0.25">
      <c r="A392">
        <v>391</v>
      </c>
      <c r="B392">
        <v>50</v>
      </c>
      <c r="C392">
        <v>0.19411978021977999</v>
      </c>
      <c r="D392">
        <v>595.55755827246003</v>
      </c>
      <c r="E392">
        <v>560.08047487680903</v>
      </c>
      <c r="F392">
        <v>5852.53289365811</v>
      </c>
    </row>
    <row r="393" spans="1:6" x14ac:dyDescent="0.25">
      <c r="A393">
        <v>392</v>
      </c>
      <c r="B393">
        <v>50</v>
      </c>
      <c r="C393">
        <v>0.20877032967032899</v>
      </c>
      <c r="D393">
        <v>599.96622094628901</v>
      </c>
      <c r="E393">
        <v>560.139122833741</v>
      </c>
      <c r="F393">
        <v>5862.8486483137804</v>
      </c>
    </row>
    <row r="394" spans="1:6" x14ac:dyDescent="0.25">
      <c r="A394">
        <v>393</v>
      </c>
      <c r="B394">
        <v>50</v>
      </c>
      <c r="C394">
        <v>0.21609560439560399</v>
      </c>
      <c r="D394">
        <v>604.37181565722597</v>
      </c>
      <c r="E394">
        <v>560.02129647418406</v>
      </c>
      <c r="F394">
        <v>5860.5236605768596</v>
      </c>
    </row>
    <row r="395" spans="1:6" x14ac:dyDescent="0.25">
      <c r="A395">
        <v>394</v>
      </c>
      <c r="B395">
        <v>50</v>
      </c>
      <c r="C395">
        <v>0.22342087912087899</v>
      </c>
      <c r="D395">
        <v>608.77587638671798</v>
      </c>
      <c r="E395">
        <v>559.87313210038303</v>
      </c>
      <c r="F395">
        <v>5857.1105826584599</v>
      </c>
    </row>
    <row r="396" spans="1:6" x14ac:dyDescent="0.25">
      <c r="A396">
        <v>395</v>
      </c>
      <c r="B396">
        <v>50</v>
      </c>
      <c r="C396">
        <v>0.20144505494505499</v>
      </c>
      <c r="D396">
        <v>613.17993711621102</v>
      </c>
      <c r="E396">
        <v>559.78326586254104</v>
      </c>
      <c r="F396">
        <v>5857.3442163422196</v>
      </c>
    </row>
    <row r="397" spans="1:6" x14ac:dyDescent="0.25">
      <c r="A397">
        <v>396</v>
      </c>
      <c r="B397">
        <v>50</v>
      </c>
      <c r="C397">
        <v>0.228304395604396</v>
      </c>
      <c r="D397">
        <v>617.58553182714797</v>
      </c>
      <c r="E397">
        <v>559.80545830482095</v>
      </c>
      <c r="F397">
        <v>5862.7181832146598</v>
      </c>
    </row>
    <row r="398" spans="1:6" x14ac:dyDescent="0.25">
      <c r="A398">
        <v>397</v>
      </c>
      <c r="B398">
        <v>50</v>
      </c>
      <c r="C398">
        <v>0.22586263736263701</v>
      </c>
      <c r="D398">
        <v>621.98805857519505</v>
      </c>
      <c r="E398">
        <v>559.66552055730699</v>
      </c>
      <c r="F398">
        <v>5857.9626871114797</v>
      </c>
    </row>
    <row r="399" spans="1:6" x14ac:dyDescent="0.25">
      <c r="A399">
        <v>398</v>
      </c>
      <c r="B399">
        <v>50</v>
      </c>
      <c r="C399">
        <v>0.27713956043956001</v>
      </c>
      <c r="D399">
        <v>626.39211930468696</v>
      </c>
      <c r="E399">
        <v>559.65734309293396</v>
      </c>
      <c r="F399">
        <v>5861.0891428805699</v>
      </c>
    </row>
    <row r="400" spans="1:6" x14ac:dyDescent="0.25">
      <c r="A400">
        <v>399</v>
      </c>
      <c r="B400">
        <v>50</v>
      </c>
      <c r="C400">
        <v>0.228304395604396</v>
      </c>
      <c r="D400">
        <v>630.79464605273404</v>
      </c>
      <c r="E400">
        <v>559.57568413768604</v>
      </c>
      <c r="F400">
        <v>5859.2776299121297</v>
      </c>
    </row>
    <row r="401" spans="1:6" x14ac:dyDescent="0.25">
      <c r="A401">
        <v>400</v>
      </c>
      <c r="B401">
        <v>0</v>
      </c>
      <c r="C401">
        <v>0.191678021978022</v>
      </c>
      <c r="D401">
        <v>635.19870678222605</v>
      </c>
      <c r="E401">
        <v>559.60285454859297</v>
      </c>
      <c r="F401">
        <v>5863.2835396529799</v>
      </c>
    </row>
    <row r="402" spans="1:6" x14ac:dyDescent="0.25">
      <c r="A402">
        <v>401</v>
      </c>
      <c r="B402">
        <v>0</v>
      </c>
      <c r="C402">
        <v>0.25028021978022003</v>
      </c>
      <c r="D402">
        <v>639.59816556738201</v>
      </c>
      <c r="E402">
        <v>559.38923701950603</v>
      </c>
      <c r="F402">
        <v>5853.7859201526398</v>
      </c>
    </row>
    <row r="403" spans="1:6" x14ac:dyDescent="0.25">
      <c r="A403">
        <v>402</v>
      </c>
      <c r="B403">
        <v>0</v>
      </c>
      <c r="C403">
        <v>0.242954945054945</v>
      </c>
      <c r="D403">
        <v>643.99609037109303</v>
      </c>
      <c r="E403">
        <v>559.18297236287901</v>
      </c>
      <c r="F403">
        <v>5847.5118535582296</v>
      </c>
    </row>
    <row r="404" spans="1:6" x14ac:dyDescent="0.25">
      <c r="A404">
        <v>403</v>
      </c>
      <c r="B404">
        <v>0</v>
      </c>
      <c r="C404">
        <v>0.26981428571428501</v>
      </c>
      <c r="D404">
        <v>648.38787924902294</v>
      </c>
      <c r="E404">
        <v>558.75107023215901</v>
      </c>
      <c r="F404">
        <v>5831.57378190486</v>
      </c>
    </row>
    <row r="405" spans="1:6" x14ac:dyDescent="0.25">
      <c r="A405">
        <v>404</v>
      </c>
      <c r="B405">
        <v>0</v>
      </c>
      <c r="C405">
        <v>0.26981428571428501</v>
      </c>
      <c r="D405">
        <v>652.77660016406196</v>
      </c>
      <c r="E405">
        <v>558.33571019624605</v>
      </c>
      <c r="F405">
        <v>5820.9524816180401</v>
      </c>
    </row>
    <row r="406" spans="1:6" x14ac:dyDescent="0.25">
      <c r="A406">
        <v>405</v>
      </c>
      <c r="B406">
        <v>0</v>
      </c>
      <c r="C406">
        <v>0.18191098901098901</v>
      </c>
      <c r="D406">
        <v>657.16071913476503</v>
      </c>
      <c r="E406">
        <v>557.85368437599698</v>
      </c>
      <c r="F406">
        <v>5809.4638038268404</v>
      </c>
    </row>
    <row r="407" spans="1:6" x14ac:dyDescent="0.25">
      <c r="A407">
        <v>406</v>
      </c>
      <c r="B407">
        <v>0</v>
      </c>
      <c r="C407">
        <v>0.12819230769230699</v>
      </c>
      <c r="D407">
        <v>661.54330412402305</v>
      </c>
      <c r="E407">
        <v>557.48462185705205</v>
      </c>
      <c r="F407">
        <v>5806.1555115137098</v>
      </c>
    </row>
    <row r="408" spans="1:6" x14ac:dyDescent="0.25">
      <c r="A408">
        <v>407</v>
      </c>
      <c r="B408">
        <v>0</v>
      </c>
      <c r="C408">
        <v>9.4007692307691806E-2</v>
      </c>
      <c r="D408">
        <v>665.91975318749996</v>
      </c>
      <c r="E408">
        <v>556.953977828809</v>
      </c>
      <c r="F408">
        <v>5794.5475754711697</v>
      </c>
    </row>
    <row r="409" spans="1:6" x14ac:dyDescent="0.25">
      <c r="A409">
        <v>408</v>
      </c>
      <c r="B409">
        <v>0</v>
      </c>
      <c r="C409">
        <v>5.9823076923076403E-2</v>
      </c>
      <c r="D409">
        <v>670.29160030664002</v>
      </c>
      <c r="E409">
        <v>556.40202873075702</v>
      </c>
      <c r="F409">
        <v>5784.2529942868496</v>
      </c>
    </row>
    <row r="410" spans="1:6" x14ac:dyDescent="0.25">
      <c r="A410">
        <v>409</v>
      </c>
      <c r="B410">
        <v>0</v>
      </c>
      <c r="C410">
        <v>4.76142857142852E-2</v>
      </c>
      <c r="D410">
        <v>674.66037946288998</v>
      </c>
      <c r="E410">
        <v>555.91385652656697</v>
      </c>
      <c r="F410">
        <v>5778.9212238342398</v>
      </c>
    </row>
    <row r="411" spans="1:6" x14ac:dyDescent="0.25">
      <c r="A411">
        <v>410</v>
      </c>
      <c r="B411">
        <v>0</v>
      </c>
      <c r="C411">
        <v>2.8080219780219799E-2</v>
      </c>
      <c r="D411">
        <v>679.02609065624995</v>
      </c>
      <c r="E411">
        <v>555.46436696493004</v>
      </c>
      <c r="F411">
        <v>5775.6078996381002</v>
      </c>
    </row>
    <row r="412" spans="1:6" x14ac:dyDescent="0.25">
      <c r="A412">
        <v>411</v>
      </c>
      <c r="B412">
        <v>0</v>
      </c>
      <c r="C412">
        <v>1.8313186813186701E-2</v>
      </c>
      <c r="D412">
        <v>683.38566592382801</v>
      </c>
      <c r="E412">
        <v>554.884941468124</v>
      </c>
      <c r="F412">
        <v>5765.2474512242798</v>
      </c>
    </row>
    <row r="413" spans="1:6" x14ac:dyDescent="0.25">
      <c r="A413">
        <v>412</v>
      </c>
      <c r="B413">
        <v>0</v>
      </c>
      <c r="C413">
        <v>3.6626373626374802E-3</v>
      </c>
      <c r="D413">
        <v>687.74370720996103</v>
      </c>
      <c r="E413">
        <v>554.45680305747305</v>
      </c>
      <c r="F413">
        <v>5764.1379074210399</v>
      </c>
    </row>
    <row r="414" spans="1:6" x14ac:dyDescent="0.25">
      <c r="A414">
        <v>413</v>
      </c>
      <c r="B414">
        <v>0</v>
      </c>
      <c r="C414">
        <v>-6.1043956043955799E-3</v>
      </c>
      <c r="D414">
        <v>692.09561257031203</v>
      </c>
      <c r="E414">
        <v>553.89032768869197</v>
      </c>
      <c r="F414">
        <v>5754.7821358050396</v>
      </c>
    </row>
    <row r="415" spans="1:6" x14ac:dyDescent="0.25">
      <c r="A415">
        <v>414</v>
      </c>
      <c r="B415">
        <v>0</v>
      </c>
      <c r="C415">
        <v>2.3196703296702901E-2</v>
      </c>
      <c r="D415">
        <v>696.44444996777304</v>
      </c>
      <c r="E415">
        <v>553.39334485572101</v>
      </c>
      <c r="F415">
        <v>5750.2456474425999</v>
      </c>
    </row>
    <row r="416" spans="1:6" x14ac:dyDescent="0.25">
      <c r="A416">
        <v>415</v>
      </c>
      <c r="B416">
        <v>0</v>
      </c>
      <c r="C416">
        <v>3.6626373626374802E-3</v>
      </c>
      <c r="D416">
        <v>700.78868542089799</v>
      </c>
      <c r="E416">
        <v>552.86181230516297</v>
      </c>
      <c r="F416">
        <v>5743.7167268409203</v>
      </c>
    </row>
    <row r="417" spans="1:6" x14ac:dyDescent="0.25">
      <c r="A417">
        <v>416</v>
      </c>
      <c r="B417">
        <v>0</v>
      </c>
      <c r="C417">
        <v>1.5871428571428599E-2</v>
      </c>
      <c r="D417">
        <v>705.13138689257801</v>
      </c>
      <c r="E417">
        <v>552.46272243561498</v>
      </c>
      <c r="F417">
        <v>5744.1864469607099</v>
      </c>
    </row>
    <row r="418" spans="1:6" x14ac:dyDescent="0.25">
      <c r="A418">
        <v>417</v>
      </c>
      <c r="B418">
        <v>0</v>
      </c>
      <c r="C418">
        <v>8.5461538461536792E-3</v>
      </c>
      <c r="D418">
        <v>709.467952438476</v>
      </c>
      <c r="E418">
        <v>551.91386589810202</v>
      </c>
      <c r="F418">
        <v>5735.3368789862698</v>
      </c>
    </row>
    <row r="419" spans="1:6" x14ac:dyDescent="0.25">
      <c r="A419">
        <v>418</v>
      </c>
      <c r="B419">
        <v>0</v>
      </c>
      <c r="C419">
        <v>1.0987912087911699E-2</v>
      </c>
      <c r="D419">
        <v>713.80145002148402</v>
      </c>
      <c r="E419">
        <v>551.42756942676999</v>
      </c>
      <c r="F419">
        <v>5730.8334679372601</v>
      </c>
    </row>
    <row r="420" spans="1:6" x14ac:dyDescent="0.25">
      <c r="A420">
        <v>419</v>
      </c>
      <c r="B420">
        <v>0</v>
      </c>
      <c r="C420">
        <v>-3.6626373626374802E-3</v>
      </c>
      <c r="D420">
        <v>718.13187964160102</v>
      </c>
      <c r="E420">
        <v>550.97921755463096</v>
      </c>
      <c r="F420">
        <v>5727.99340383654</v>
      </c>
    </row>
    <row r="421" spans="1:6" x14ac:dyDescent="0.25">
      <c r="A421">
        <v>420</v>
      </c>
      <c r="B421">
        <v>0</v>
      </c>
      <c r="C421">
        <v>1.2208791208793801E-3</v>
      </c>
      <c r="D421">
        <v>722.45617333593702</v>
      </c>
      <c r="E421">
        <v>550.40048210141595</v>
      </c>
      <c r="F421">
        <v>5717.90231254424</v>
      </c>
    </row>
    <row r="422" spans="1:6" x14ac:dyDescent="0.25">
      <c r="A422">
        <v>421</v>
      </c>
      <c r="B422">
        <v>0</v>
      </c>
      <c r="C422">
        <v>3.6626373626374802E-3</v>
      </c>
      <c r="D422">
        <v>726.77739906738202</v>
      </c>
      <c r="E422">
        <v>549.89606315112098</v>
      </c>
      <c r="F422">
        <v>5713.11045917307</v>
      </c>
    </row>
    <row r="423" spans="1:6" x14ac:dyDescent="0.25">
      <c r="A423">
        <v>422</v>
      </c>
      <c r="B423">
        <v>0</v>
      </c>
      <c r="C423">
        <v>-1.5871428571428599E-2</v>
      </c>
      <c r="D423">
        <v>731.09402285449198</v>
      </c>
      <c r="E423">
        <v>549.36002036731895</v>
      </c>
      <c r="F423">
        <v>5706.5422741571001</v>
      </c>
    </row>
    <row r="424" spans="1:6" x14ac:dyDescent="0.25">
      <c r="A424">
        <v>423</v>
      </c>
      <c r="B424">
        <v>0</v>
      </c>
      <c r="C424">
        <v>-2.0754945054944799E-2</v>
      </c>
      <c r="D424">
        <v>735.40757867871105</v>
      </c>
      <c r="E424">
        <v>548.88149583066104</v>
      </c>
      <c r="F424">
        <v>5703.2233540595698</v>
      </c>
    </row>
    <row r="425" spans="1:6" x14ac:dyDescent="0.25">
      <c r="A425">
        <v>424</v>
      </c>
      <c r="B425">
        <v>0</v>
      </c>
      <c r="C425">
        <v>-1.2208791208793801E-3</v>
      </c>
      <c r="D425">
        <v>739.71653255859303</v>
      </c>
      <c r="E425">
        <v>548.36115880308296</v>
      </c>
      <c r="F425">
        <v>5697.1459226105799</v>
      </c>
    </row>
    <row r="426" spans="1:6" x14ac:dyDescent="0.25">
      <c r="A426">
        <v>425</v>
      </c>
      <c r="B426">
        <v>0</v>
      </c>
      <c r="C426">
        <v>-1.5871428571428599E-2</v>
      </c>
      <c r="D426">
        <v>744.02241847558605</v>
      </c>
      <c r="E426">
        <v>547.89216028936698</v>
      </c>
      <c r="F426">
        <v>5693.8804547993896</v>
      </c>
    </row>
    <row r="427" spans="1:6" x14ac:dyDescent="0.25">
      <c r="A427">
        <v>426</v>
      </c>
      <c r="B427">
        <v>0</v>
      </c>
      <c r="C427">
        <v>1.2208791208793801E-3</v>
      </c>
      <c r="D427">
        <v>748.32523642968704</v>
      </c>
      <c r="E427">
        <v>547.454300159181</v>
      </c>
      <c r="F427">
        <v>5691.5222797078604</v>
      </c>
    </row>
    <row r="428" spans="1:6" x14ac:dyDescent="0.25">
      <c r="A428">
        <v>427</v>
      </c>
      <c r="B428">
        <v>0</v>
      </c>
      <c r="C428">
        <v>1.0987912087911699E-2</v>
      </c>
      <c r="D428">
        <v>752.62191845800703</v>
      </c>
      <c r="E428">
        <v>546.88192826929298</v>
      </c>
      <c r="F428">
        <v>5681.5603354560299</v>
      </c>
    </row>
    <row r="429" spans="1:6" x14ac:dyDescent="0.25">
      <c r="A429">
        <v>428</v>
      </c>
      <c r="B429">
        <v>0</v>
      </c>
      <c r="C429">
        <v>-1.5871428571428599E-2</v>
      </c>
      <c r="D429">
        <v>756.91706650488197</v>
      </c>
      <c r="E429">
        <v>546.45806808761699</v>
      </c>
      <c r="F429">
        <v>5680.5828219128998</v>
      </c>
    </row>
    <row r="430" spans="1:6" x14ac:dyDescent="0.25">
      <c r="A430">
        <v>429</v>
      </c>
      <c r="B430">
        <v>0</v>
      </c>
      <c r="C430">
        <v>3.6626373626374802E-3</v>
      </c>
      <c r="D430">
        <v>761.20607862597603</v>
      </c>
      <c r="E430">
        <v>545.89418759597902</v>
      </c>
      <c r="F430">
        <v>5671.2406096073701</v>
      </c>
    </row>
    <row r="431" spans="1:6" x14ac:dyDescent="0.25">
      <c r="A431">
        <v>430</v>
      </c>
      <c r="B431">
        <v>0</v>
      </c>
      <c r="C431">
        <v>1.2208791208793801E-3</v>
      </c>
      <c r="D431">
        <v>765.49202278417897</v>
      </c>
      <c r="E431">
        <v>545.39877863556399</v>
      </c>
      <c r="F431">
        <v>5666.6719982970799</v>
      </c>
    </row>
    <row r="432" spans="1:6" x14ac:dyDescent="0.25">
      <c r="A432">
        <v>431</v>
      </c>
      <c r="B432">
        <v>0</v>
      </c>
      <c r="C432">
        <v>1.2208791208793801E-3</v>
      </c>
      <c r="D432">
        <v>769.77489897949204</v>
      </c>
      <c r="E432">
        <v>544.944899759284</v>
      </c>
      <c r="F432">
        <v>5663.9340760127297</v>
      </c>
    </row>
    <row r="433" spans="1:6" x14ac:dyDescent="0.25">
      <c r="A433">
        <v>432</v>
      </c>
      <c r="B433">
        <v>0</v>
      </c>
      <c r="C433">
        <v>1.0987912087911699E-2</v>
      </c>
      <c r="D433">
        <v>774.05317323046802</v>
      </c>
      <c r="E433">
        <v>544.43951108074498</v>
      </c>
      <c r="F433">
        <v>5657.8258284581798</v>
      </c>
    </row>
    <row r="434" spans="1:6" x14ac:dyDescent="0.25">
      <c r="A434">
        <v>433</v>
      </c>
      <c r="B434">
        <v>0</v>
      </c>
      <c r="C434">
        <v>-2.0754945054944799E-2</v>
      </c>
      <c r="D434">
        <v>778.32684553710897</v>
      </c>
      <c r="E434">
        <v>543.90288012703195</v>
      </c>
      <c r="F434">
        <v>5650.4742880461899</v>
      </c>
    </row>
    <row r="435" spans="1:6" x14ac:dyDescent="0.25">
      <c r="A435">
        <v>434</v>
      </c>
      <c r="B435">
        <v>0</v>
      </c>
      <c r="C435">
        <v>1.0987912087911699E-2</v>
      </c>
      <c r="D435">
        <v>782.59744988085902</v>
      </c>
      <c r="E435">
        <v>543.42399884727604</v>
      </c>
      <c r="F435">
        <v>5646.6893841748497</v>
      </c>
    </row>
    <row r="436" spans="1:6" x14ac:dyDescent="0.25">
      <c r="A436">
        <v>435</v>
      </c>
      <c r="B436">
        <v>0</v>
      </c>
      <c r="C436">
        <v>-1.34296703296705E-2</v>
      </c>
      <c r="D436">
        <v>786.86498626171795</v>
      </c>
      <c r="E436">
        <v>542.980144516324</v>
      </c>
      <c r="F436">
        <v>5644.1698197928399</v>
      </c>
    </row>
    <row r="437" spans="1:6" x14ac:dyDescent="0.25">
      <c r="A437">
        <v>436</v>
      </c>
      <c r="B437">
        <v>0</v>
      </c>
      <c r="C437">
        <v>-1.8313186813186701E-2</v>
      </c>
      <c r="D437">
        <v>791.12638671679599</v>
      </c>
      <c r="E437">
        <v>542.40413695978305</v>
      </c>
      <c r="F437">
        <v>5634.2031902872404</v>
      </c>
    </row>
    <row r="438" spans="1:6" x14ac:dyDescent="0.25">
      <c r="A438">
        <v>437</v>
      </c>
      <c r="B438">
        <v>0</v>
      </c>
      <c r="C438">
        <v>-6.1043956043955799E-3</v>
      </c>
      <c r="D438">
        <v>795.38471920898405</v>
      </c>
      <c r="E438">
        <v>541.90137256251103</v>
      </c>
      <c r="F438">
        <v>5629.44441143726</v>
      </c>
    </row>
    <row r="439" spans="1:6" x14ac:dyDescent="0.25">
      <c r="A439">
        <v>438</v>
      </c>
      <c r="B439">
        <v>0</v>
      </c>
      <c r="C439">
        <v>6.1043956043955799E-3</v>
      </c>
      <c r="D439">
        <v>799.63998373828099</v>
      </c>
      <c r="E439">
        <v>541.44303238812404</v>
      </c>
      <c r="F439">
        <v>5626.7055145215299</v>
      </c>
    </row>
    <row r="440" spans="1:6" x14ac:dyDescent="0.25">
      <c r="A440">
        <v>439</v>
      </c>
      <c r="B440">
        <v>0</v>
      </c>
      <c r="C440">
        <v>6.1043956043955799E-3</v>
      </c>
      <c r="D440">
        <v>803.89064632324198</v>
      </c>
      <c r="E440">
        <v>540.93493779544895</v>
      </c>
      <c r="F440">
        <v>5620.6660434129899</v>
      </c>
    </row>
    <row r="441" spans="1:6" x14ac:dyDescent="0.25">
      <c r="A441">
        <v>440</v>
      </c>
      <c r="B441">
        <v>0</v>
      </c>
      <c r="C441">
        <v>-8.5461538461536792E-3</v>
      </c>
      <c r="D441">
        <v>808.13670696386703</v>
      </c>
      <c r="E441">
        <v>540.396665621789</v>
      </c>
      <c r="F441">
        <v>5613.3982915947799</v>
      </c>
    </row>
    <row r="442" spans="1:6" x14ac:dyDescent="0.25">
      <c r="A442">
        <v>441</v>
      </c>
      <c r="B442">
        <v>0</v>
      </c>
      <c r="C442">
        <v>-6.1043956043955799E-3</v>
      </c>
      <c r="D442">
        <v>812.37969964160095</v>
      </c>
      <c r="E442">
        <v>539.91678889180105</v>
      </c>
      <c r="F442">
        <v>5609.6897269878</v>
      </c>
    </row>
    <row r="443" spans="1:6" x14ac:dyDescent="0.25">
      <c r="A443">
        <v>442</v>
      </c>
      <c r="B443">
        <v>0</v>
      </c>
      <c r="C443">
        <v>-8.5461538461536792E-3</v>
      </c>
      <c r="D443">
        <v>816.61809037499995</v>
      </c>
      <c r="E443">
        <v>539.39563171747398</v>
      </c>
      <c r="F443">
        <v>5603.3969891000897</v>
      </c>
    </row>
    <row r="444" spans="1:6" x14ac:dyDescent="0.25">
      <c r="A444">
        <v>443</v>
      </c>
      <c r="B444">
        <v>0</v>
      </c>
      <c r="C444">
        <v>1.2208791208793801E-3</v>
      </c>
      <c r="D444">
        <v>820.85341314550703</v>
      </c>
      <c r="E444">
        <v>538.92613575960399</v>
      </c>
      <c r="F444">
        <v>5600.0136835825397</v>
      </c>
    </row>
    <row r="445" spans="1:6" x14ac:dyDescent="0.25">
      <c r="A445">
        <v>444</v>
      </c>
      <c r="B445">
        <v>0</v>
      </c>
      <c r="C445">
        <v>3.6626373626374802E-3</v>
      </c>
      <c r="D445">
        <v>825.08566795312504</v>
      </c>
      <c r="E445">
        <v>538.487973914299</v>
      </c>
      <c r="F445">
        <v>5597.5917709408004</v>
      </c>
    </row>
    <row r="446" spans="1:6" x14ac:dyDescent="0.25">
      <c r="A446">
        <v>445</v>
      </c>
      <c r="B446">
        <v>0</v>
      </c>
      <c r="C446">
        <v>-2.0754945054944799E-2</v>
      </c>
      <c r="D446">
        <v>829.31178683496103</v>
      </c>
      <c r="E446">
        <v>537.91541902491701</v>
      </c>
      <c r="F446">
        <v>5587.5958592002298</v>
      </c>
    </row>
    <row r="447" spans="1:6" x14ac:dyDescent="0.25">
      <c r="A447">
        <v>446</v>
      </c>
      <c r="B447">
        <v>0</v>
      </c>
      <c r="C447">
        <v>-1.2208791208793801E-3</v>
      </c>
      <c r="D447">
        <v>833.534837753906</v>
      </c>
      <c r="E447">
        <v>537.41474877616497</v>
      </c>
      <c r="F447">
        <v>5582.7656351322503</v>
      </c>
    </row>
    <row r="448" spans="1:6" x14ac:dyDescent="0.25">
      <c r="A448">
        <v>447</v>
      </c>
      <c r="B448">
        <v>0</v>
      </c>
      <c r="C448">
        <v>-2.0754945054944799E-2</v>
      </c>
      <c r="D448">
        <v>837.754820709961</v>
      </c>
      <c r="E448">
        <v>536.95767876711705</v>
      </c>
      <c r="F448">
        <v>5579.9508431185895</v>
      </c>
    </row>
    <row r="449" spans="1:6" x14ac:dyDescent="0.25">
      <c r="A449">
        <v>448</v>
      </c>
      <c r="B449">
        <v>0</v>
      </c>
      <c r="C449">
        <v>-2.0754945054944799E-2</v>
      </c>
      <c r="D449">
        <v>841.97020172167902</v>
      </c>
      <c r="E449">
        <v>536.45035456866697</v>
      </c>
      <c r="F449">
        <v>5573.8455898266202</v>
      </c>
    </row>
    <row r="450" spans="1:6" x14ac:dyDescent="0.25">
      <c r="A450">
        <v>449</v>
      </c>
      <c r="B450">
        <v>0</v>
      </c>
      <c r="C450">
        <v>-3.7847252747252799E-2</v>
      </c>
      <c r="D450">
        <v>846.180980789062</v>
      </c>
      <c r="E450">
        <v>535.91254966275301</v>
      </c>
      <c r="F450">
        <v>5566.5259604331804</v>
      </c>
    </row>
    <row r="451" spans="1:6" x14ac:dyDescent="0.25">
      <c r="A451">
        <v>450</v>
      </c>
      <c r="B451">
        <v>0</v>
      </c>
      <c r="C451">
        <v>-1.5871428571428599E-2</v>
      </c>
      <c r="D451">
        <v>850.39022587500006</v>
      </c>
      <c r="E451">
        <v>535.50965541722599</v>
      </c>
      <c r="F451">
        <v>5566.6136186702397</v>
      </c>
    </row>
    <row r="452" spans="1:6" x14ac:dyDescent="0.25">
      <c r="A452">
        <v>451</v>
      </c>
      <c r="B452">
        <v>0</v>
      </c>
      <c r="C452">
        <v>8.5461538461536792E-3</v>
      </c>
      <c r="D452">
        <v>854.59333503515597</v>
      </c>
      <c r="E452">
        <v>534.95849140902999</v>
      </c>
      <c r="F452">
        <v>5557.5914717199803</v>
      </c>
    </row>
    <row r="453" spans="1:6" x14ac:dyDescent="0.25">
      <c r="A453">
        <v>452</v>
      </c>
      <c r="B453">
        <v>0</v>
      </c>
      <c r="C453">
        <v>-1.0987912087911699E-2</v>
      </c>
      <c r="D453">
        <v>858.79184225097595</v>
      </c>
      <c r="E453">
        <v>534.39409631364799</v>
      </c>
      <c r="F453">
        <v>5549.1843108877001</v>
      </c>
    </row>
    <row r="454" spans="1:6" x14ac:dyDescent="0.25">
      <c r="A454">
        <v>453</v>
      </c>
      <c r="B454">
        <v>0</v>
      </c>
      <c r="C454">
        <v>-1.2208791208793801E-3</v>
      </c>
      <c r="D454">
        <v>862.98881548535098</v>
      </c>
      <c r="E454">
        <v>533.97507430254996</v>
      </c>
      <c r="F454">
        <v>5549.02579203612</v>
      </c>
    </row>
    <row r="455" spans="1:6" x14ac:dyDescent="0.25">
      <c r="A455">
        <v>454</v>
      </c>
      <c r="B455">
        <v>0</v>
      </c>
      <c r="C455">
        <v>-8.5461538461536792E-3</v>
      </c>
      <c r="D455">
        <v>867.18118677538996</v>
      </c>
      <c r="E455">
        <v>533.49082738201105</v>
      </c>
      <c r="F455">
        <v>5543.9400512633201</v>
      </c>
    </row>
    <row r="456" spans="1:6" x14ac:dyDescent="0.25">
      <c r="A456">
        <v>455</v>
      </c>
      <c r="B456">
        <v>0</v>
      </c>
      <c r="C456">
        <v>1.2208791208793801E-3</v>
      </c>
      <c r="D456">
        <v>871.36895612109299</v>
      </c>
      <c r="E456">
        <v>532.96701955308504</v>
      </c>
      <c r="F456">
        <v>5536.8799647666801</v>
      </c>
    </row>
    <row r="457" spans="1:6" x14ac:dyDescent="0.25">
      <c r="A457">
        <v>456</v>
      </c>
      <c r="B457">
        <v>0</v>
      </c>
      <c r="C457">
        <v>1.2208791208793801E-3</v>
      </c>
      <c r="D457">
        <v>875.55365750390604</v>
      </c>
      <c r="E457">
        <v>532.49591589189299</v>
      </c>
      <c r="F457">
        <v>5533.0724531325004</v>
      </c>
    </row>
    <row r="458" spans="1:6" x14ac:dyDescent="0.25">
      <c r="A458">
        <v>457</v>
      </c>
      <c r="B458">
        <v>0</v>
      </c>
      <c r="C458">
        <v>-2.0754945054944799E-2</v>
      </c>
      <c r="D458">
        <v>879.733756942382</v>
      </c>
      <c r="E458">
        <v>531.98007985290303</v>
      </c>
      <c r="F458">
        <v>5526.5832906229698</v>
      </c>
    </row>
    <row r="459" spans="1:6" x14ac:dyDescent="0.25">
      <c r="A459">
        <v>458</v>
      </c>
      <c r="B459">
        <v>0</v>
      </c>
      <c r="C459">
        <v>-1.0987912087911699E-2</v>
      </c>
      <c r="D459">
        <v>883.90925443652304</v>
      </c>
      <c r="E459">
        <v>531.43711225457798</v>
      </c>
      <c r="F459">
        <v>5519.1631569541596</v>
      </c>
    </row>
    <row r="460" spans="1:6" x14ac:dyDescent="0.25">
      <c r="A460">
        <v>459</v>
      </c>
      <c r="B460">
        <v>0</v>
      </c>
      <c r="C460">
        <v>-8.5461538461536792E-3</v>
      </c>
      <c r="D460">
        <v>888.08321794921801</v>
      </c>
      <c r="E460">
        <v>531.03108667776496</v>
      </c>
      <c r="F460">
        <v>5519.2701296567602</v>
      </c>
    </row>
    <row r="461" spans="1:6" x14ac:dyDescent="0.25">
      <c r="A461">
        <v>460</v>
      </c>
      <c r="B461">
        <v>0</v>
      </c>
      <c r="C461">
        <v>-1.8313186813186701E-2</v>
      </c>
      <c r="D461">
        <v>892.25104553613198</v>
      </c>
      <c r="E461">
        <v>530.47802342102602</v>
      </c>
      <c r="F461">
        <v>5510.3083857931297</v>
      </c>
    </row>
    <row r="462" spans="1:6" x14ac:dyDescent="0.25">
      <c r="A462">
        <v>461</v>
      </c>
      <c r="B462">
        <v>0</v>
      </c>
      <c r="C462">
        <v>-1.0987912087911699E-2</v>
      </c>
      <c r="D462">
        <v>896.41580516015597</v>
      </c>
      <c r="E462">
        <v>529.989175445451</v>
      </c>
      <c r="F462">
        <v>5505.80234583334</v>
      </c>
    </row>
    <row r="463" spans="1:6" x14ac:dyDescent="0.25">
      <c r="A463">
        <v>462</v>
      </c>
      <c r="B463">
        <v>0</v>
      </c>
      <c r="C463">
        <v>-1.2208791208793801E-3</v>
      </c>
      <c r="D463">
        <v>900.57596283984299</v>
      </c>
      <c r="E463">
        <v>529.46257693545294</v>
      </c>
      <c r="F463">
        <v>5499.16540629461</v>
      </c>
    </row>
    <row r="464" spans="1:6" x14ac:dyDescent="0.25">
      <c r="A464">
        <v>463</v>
      </c>
      <c r="B464">
        <v>0</v>
      </c>
      <c r="C464">
        <v>-6.1043956043955799E-3</v>
      </c>
      <c r="D464">
        <v>904.73305255664002</v>
      </c>
      <c r="E464">
        <v>528.98978064059304</v>
      </c>
      <c r="F464">
        <v>5495.6579378608503</v>
      </c>
    </row>
    <row r="465" spans="1:6" x14ac:dyDescent="0.25">
      <c r="A465">
        <v>464</v>
      </c>
      <c r="B465">
        <v>0</v>
      </c>
      <c r="C465">
        <v>1.2208791208793801E-3</v>
      </c>
      <c r="D465">
        <v>908.88554032910099</v>
      </c>
      <c r="E465">
        <v>528.47291796736602</v>
      </c>
      <c r="F465">
        <v>5489.3770790871704</v>
      </c>
    </row>
    <row r="466" spans="1:6" x14ac:dyDescent="0.25">
      <c r="A466">
        <v>465</v>
      </c>
      <c r="B466">
        <v>0</v>
      </c>
      <c r="C466">
        <v>-1.5871428571428599E-2</v>
      </c>
      <c r="D466">
        <v>913.03649412011703</v>
      </c>
      <c r="E466">
        <v>528.08272582841801</v>
      </c>
      <c r="F466">
        <v>5489.7691581251402</v>
      </c>
    </row>
    <row r="467" spans="1:6" x14ac:dyDescent="0.25">
      <c r="A467">
        <v>466</v>
      </c>
      <c r="B467">
        <v>0</v>
      </c>
      <c r="C467">
        <v>-1.34296703296705E-2</v>
      </c>
      <c r="D467">
        <v>917.18131198535104</v>
      </c>
      <c r="E467">
        <v>527.539266037478</v>
      </c>
      <c r="F467">
        <v>5480.7341499049098</v>
      </c>
    </row>
    <row r="468" spans="1:6" x14ac:dyDescent="0.25">
      <c r="A468">
        <v>467</v>
      </c>
      <c r="B468">
        <v>0</v>
      </c>
      <c r="C468">
        <v>5.4939560439560199E-2</v>
      </c>
      <c r="D468">
        <v>921.32306188769496</v>
      </c>
      <c r="E468">
        <v>527.05624285848103</v>
      </c>
      <c r="F468">
        <v>5476.0343510186103</v>
      </c>
    </row>
    <row r="469" spans="1:6" x14ac:dyDescent="0.25">
      <c r="A469">
        <v>468</v>
      </c>
      <c r="B469">
        <v>0</v>
      </c>
      <c r="C469">
        <v>-1.2208791208793801E-3</v>
      </c>
      <c r="D469">
        <v>925.46174382714798</v>
      </c>
      <c r="E469">
        <v>526.60987633858099</v>
      </c>
      <c r="F469">
        <v>5473.0242760818801</v>
      </c>
    </row>
    <row r="470" spans="1:6" x14ac:dyDescent="0.25">
      <c r="A470">
        <v>469</v>
      </c>
      <c r="B470">
        <v>0</v>
      </c>
      <c r="C470">
        <v>-2.0754945054944799E-2</v>
      </c>
      <c r="D470">
        <v>929.59428984082001</v>
      </c>
      <c r="E470">
        <v>526.03234506236902</v>
      </c>
      <c r="F470">
        <v>5462.7991982641597</v>
      </c>
    </row>
    <row r="471" spans="1:6" x14ac:dyDescent="0.25">
      <c r="A471">
        <v>470</v>
      </c>
      <c r="B471">
        <v>0</v>
      </c>
      <c r="C471">
        <v>-1.8313186813186701E-2</v>
      </c>
      <c r="D471">
        <v>933.72530187304699</v>
      </c>
      <c r="E471">
        <v>525.60535555464503</v>
      </c>
      <c r="F471">
        <v>5461.74230812722</v>
      </c>
    </row>
    <row r="472" spans="1:6" x14ac:dyDescent="0.25">
      <c r="A472">
        <v>471</v>
      </c>
      <c r="B472">
        <v>0</v>
      </c>
      <c r="C472">
        <v>-1.5871428571428599E-2</v>
      </c>
      <c r="D472">
        <v>937.851711960937</v>
      </c>
      <c r="E472">
        <v>525.11627610299104</v>
      </c>
      <c r="F472">
        <v>5456.2355621889001</v>
      </c>
    </row>
    <row r="473" spans="1:6" x14ac:dyDescent="0.25">
      <c r="A473">
        <v>472</v>
      </c>
      <c r="B473">
        <v>0</v>
      </c>
      <c r="C473">
        <v>-9.8891208791208704E-2</v>
      </c>
      <c r="D473">
        <v>941.97352010449197</v>
      </c>
      <c r="E473">
        <v>524.58953719567899</v>
      </c>
      <c r="F473">
        <v>5448.9952629402396</v>
      </c>
    </row>
    <row r="474" spans="1:6" x14ac:dyDescent="0.25">
      <c r="A474">
        <v>473</v>
      </c>
      <c r="B474">
        <v>0</v>
      </c>
      <c r="C474">
        <v>-0.13063406593406601</v>
      </c>
      <c r="D474">
        <v>946.09226028515604</v>
      </c>
      <c r="E474">
        <v>524.11665574551398</v>
      </c>
      <c r="F474">
        <v>5445.12402133467</v>
      </c>
    </row>
    <row r="475" spans="1:6" x14ac:dyDescent="0.25">
      <c r="A475">
        <v>474</v>
      </c>
      <c r="B475">
        <v>0</v>
      </c>
      <c r="C475">
        <v>1.2208791208793801E-3</v>
      </c>
      <c r="D475">
        <v>950.207932502929</v>
      </c>
      <c r="E475">
        <v>523.67644049526996</v>
      </c>
      <c r="F475">
        <v>5442.4588006453796</v>
      </c>
    </row>
    <row r="476" spans="1:6" x14ac:dyDescent="0.25">
      <c r="A476">
        <v>475</v>
      </c>
      <c r="B476">
        <v>0</v>
      </c>
      <c r="C476">
        <v>-1.5871428571428599E-2</v>
      </c>
      <c r="D476">
        <v>954.31746879492198</v>
      </c>
      <c r="E476">
        <v>523.10264015279904</v>
      </c>
      <c r="F476">
        <v>5432.3472429810399</v>
      </c>
    </row>
    <row r="477" spans="1:6" x14ac:dyDescent="0.25">
      <c r="A477">
        <v>476</v>
      </c>
      <c r="B477">
        <v>0</v>
      </c>
      <c r="C477">
        <v>1.2208791208793801E-3</v>
      </c>
      <c r="D477">
        <v>958.42547110546798</v>
      </c>
      <c r="E477">
        <v>522.67791357083399</v>
      </c>
      <c r="F477">
        <v>5431.3011949600696</v>
      </c>
    </row>
    <row r="478" spans="1:6" x14ac:dyDescent="0.25">
      <c r="A478">
        <v>477</v>
      </c>
      <c r="B478">
        <v>0</v>
      </c>
      <c r="C478">
        <v>-1.34296703296705E-2</v>
      </c>
      <c r="D478">
        <v>962.52887147167905</v>
      </c>
      <c r="E478">
        <v>522.19020665308904</v>
      </c>
      <c r="F478">
        <v>5425.7658394416303</v>
      </c>
    </row>
    <row r="479" spans="1:6" x14ac:dyDescent="0.25">
      <c r="A479">
        <v>478</v>
      </c>
      <c r="B479">
        <v>0</v>
      </c>
      <c r="C479">
        <v>-1.34296703296705E-2</v>
      </c>
      <c r="D479">
        <v>966.62766989355396</v>
      </c>
      <c r="E479">
        <v>521.66430022971304</v>
      </c>
      <c r="F479">
        <v>5418.4868464249903</v>
      </c>
    </row>
    <row r="480" spans="1:6" x14ac:dyDescent="0.25">
      <c r="A480">
        <v>479</v>
      </c>
      <c r="B480">
        <v>0</v>
      </c>
      <c r="C480">
        <v>-2.8080219780219799E-2</v>
      </c>
      <c r="D480">
        <v>970.72340035253899</v>
      </c>
      <c r="E480">
        <v>521.191923706588</v>
      </c>
      <c r="F480">
        <v>5414.5791917812803</v>
      </c>
    </row>
    <row r="481" spans="1:6" x14ac:dyDescent="0.25">
      <c r="A481">
        <v>480</v>
      </c>
      <c r="B481">
        <v>0</v>
      </c>
      <c r="C481">
        <v>-2.0754945054944799E-2</v>
      </c>
      <c r="D481">
        <v>974.81606284863199</v>
      </c>
      <c r="E481">
        <v>520.75201471007301</v>
      </c>
      <c r="F481">
        <v>5411.8840344849004</v>
      </c>
    </row>
    <row r="482" spans="1:6" x14ac:dyDescent="0.25">
      <c r="A482">
        <v>481</v>
      </c>
      <c r="B482">
        <v>0</v>
      </c>
      <c r="C482">
        <v>-1.0987912087911699E-2</v>
      </c>
      <c r="D482">
        <v>978.90412340038995</v>
      </c>
      <c r="E482">
        <v>520.25509919215199</v>
      </c>
      <c r="F482">
        <v>5405.5845111022099</v>
      </c>
    </row>
    <row r="483" spans="1:6" x14ac:dyDescent="0.25">
      <c r="A483">
        <v>482</v>
      </c>
      <c r="B483">
        <v>0</v>
      </c>
      <c r="C483">
        <v>-1.8313186813186701E-2</v>
      </c>
      <c r="D483">
        <v>982.98758200781197</v>
      </c>
      <c r="E483">
        <v>519.72360747027403</v>
      </c>
      <c r="F483">
        <v>5397.9852090144404</v>
      </c>
    </row>
    <row r="484" spans="1:6" x14ac:dyDescent="0.25">
      <c r="A484">
        <v>483</v>
      </c>
      <c r="B484">
        <v>0</v>
      </c>
      <c r="C484">
        <v>-1.0987912087911699E-2</v>
      </c>
      <c r="D484">
        <v>987.06797265234297</v>
      </c>
      <c r="E484">
        <v>519.24784329229396</v>
      </c>
      <c r="F484">
        <v>5393.9701214791403</v>
      </c>
    </row>
    <row r="485" spans="1:6" x14ac:dyDescent="0.25">
      <c r="A485">
        <v>484</v>
      </c>
      <c r="B485">
        <v>0</v>
      </c>
      <c r="C485">
        <v>-6.1043956043955799E-3</v>
      </c>
      <c r="D485">
        <v>991.145295333984</v>
      </c>
      <c r="E485">
        <v>518.80587957918704</v>
      </c>
      <c r="F485">
        <v>5391.2624766213703</v>
      </c>
    </row>
    <row r="486" spans="1:6" x14ac:dyDescent="0.25">
      <c r="A486">
        <v>485</v>
      </c>
      <c r="B486">
        <v>0</v>
      </c>
      <c r="C486">
        <v>7.2031868131867599E-2</v>
      </c>
      <c r="D486">
        <v>995.21801607128896</v>
      </c>
      <c r="E486">
        <v>518.30771781264696</v>
      </c>
      <c r="F486">
        <v>5384.98732741603</v>
      </c>
    </row>
    <row r="487" spans="1:6" x14ac:dyDescent="0.25">
      <c r="A487">
        <v>486</v>
      </c>
      <c r="B487">
        <v>0</v>
      </c>
      <c r="C487">
        <v>-8.5461538461536792E-3</v>
      </c>
      <c r="D487">
        <v>999.28613486425695</v>
      </c>
      <c r="E487">
        <v>517.77547020273698</v>
      </c>
      <c r="F487">
        <v>5377.4221866164999</v>
      </c>
    </row>
    <row r="488" spans="1:6" x14ac:dyDescent="0.25">
      <c r="A488">
        <v>487</v>
      </c>
      <c r="B488">
        <v>0</v>
      </c>
      <c r="C488">
        <v>8.5461538461536792E-3</v>
      </c>
      <c r="D488">
        <v>1003.35118569433</v>
      </c>
      <c r="E488">
        <v>517.29924755544903</v>
      </c>
      <c r="F488">
        <v>5373.4395720598905</v>
      </c>
    </row>
    <row r="489" spans="1:6" x14ac:dyDescent="0.25">
      <c r="A489">
        <v>488</v>
      </c>
      <c r="B489">
        <v>0</v>
      </c>
      <c r="C489">
        <v>4.2730769230769003E-2</v>
      </c>
      <c r="D489">
        <v>1007.41316856152</v>
      </c>
      <c r="E489">
        <v>516.85700576667296</v>
      </c>
      <c r="F489">
        <v>5370.7587516837202</v>
      </c>
    </row>
    <row r="490" spans="1:6" x14ac:dyDescent="0.25">
      <c r="A490">
        <v>489</v>
      </c>
      <c r="B490">
        <v>0</v>
      </c>
      <c r="C490">
        <v>-2.3196703296702901E-2</v>
      </c>
      <c r="D490">
        <v>1011.4705494843701</v>
      </c>
      <c r="E490">
        <v>516.35867533867702</v>
      </c>
      <c r="F490">
        <v>5364.5041960758499</v>
      </c>
    </row>
    <row r="491" spans="1:6" x14ac:dyDescent="0.25">
      <c r="A491">
        <v>490</v>
      </c>
      <c r="B491">
        <v>0</v>
      </c>
      <c r="C491">
        <v>-2.3196703296702901E-2</v>
      </c>
      <c r="D491">
        <v>1015.52332846289</v>
      </c>
      <c r="E491">
        <v>515.82632543044701</v>
      </c>
      <c r="F491">
        <v>5356.9541684001097</v>
      </c>
    </row>
    <row r="492" spans="1:6" x14ac:dyDescent="0.25">
      <c r="A492">
        <v>491</v>
      </c>
      <c r="B492">
        <v>0</v>
      </c>
      <c r="C492">
        <v>-1.2208791208793801E-3</v>
      </c>
      <c r="D492">
        <v>1019.57457345996</v>
      </c>
      <c r="E492">
        <v>515.42673980833899</v>
      </c>
      <c r="F492">
        <v>5356.8172646398498</v>
      </c>
    </row>
    <row r="493" spans="1:6" x14ac:dyDescent="0.25">
      <c r="A493">
        <v>492</v>
      </c>
      <c r="B493">
        <v>0</v>
      </c>
      <c r="C493">
        <v>-1.8313186813186701E-2</v>
      </c>
      <c r="D493">
        <v>1023.61968253125</v>
      </c>
      <c r="E493">
        <v>514.87758258174199</v>
      </c>
      <c r="F493">
        <v>5347.6074690058704</v>
      </c>
    </row>
    <row r="494" spans="1:6" x14ac:dyDescent="0.25">
      <c r="A494">
        <v>493</v>
      </c>
      <c r="B494">
        <v>0</v>
      </c>
      <c r="C494">
        <v>1.2208791208793801E-3</v>
      </c>
      <c r="D494">
        <v>1027.66325762109</v>
      </c>
      <c r="E494">
        <v>514.46780280548398</v>
      </c>
      <c r="F494">
        <v>5346.7251977805299</v>
      </c>
    </row>
    <row r="495" spans="1:6" x14ac:dyDescent="0.25">
      <c r="A495">
        <v>494</v>
      </c>
      <c r="B495">
        <v>0</v>
      </c>
      <c r="C495">
        <v>1.2208791208793801E-3</v>
      </c>
      <c r="D495">
        <v>1031.7006967851501</v>
      </c>
      <c r="E495">
        <v>513.91246251166001</v>
      </c>
      <c r="F495">
        <v>5337.2218202218501</v>
      </c>
    </row>
    <row r="496" spans="1:6" x14ac:dyDescent="0.25">
      <c r="A496">
        <v>495</v>
      </c>
      <c r="B496">
        <v>0</v>
      </c>
      <c r="C496">
        <v>1.2208791208793801E-3</v>
      </c>
      <c r="D496">
        <v>1035.73506798632</v>
      </c>
      <c r="E496">
        <v>513.42223344318302</v>
      </c>
      <c r="F496">
        <v>5332.4226678783798</v>
      </c>
    </row>
    <row r="497" spans="1:6" x14ac:dyDescent="0.25">
      <c r="A497">
        <v>496</v>
      </c>
      <c r="B497">
        <v>0</v>
      </c>
      <c r="C497">
        <v>-1.2208791208793801E-3</v>
      </c>
      <c r="D497">
        <v>1039.7663712246001</v>
      </c>
      <c r="E497">
        <v>512.971496330283</v>
      </c>
      <c r="F497">
        <v>5329.4643745645899</v>
      </c>
    </row>
    <row r="498" spans="1:6" x14ac:dyDescent="0.25">
      <c r="A498">
        <v>497</v>
      </c>
      <c r="B498">
        <v>0</v>
      </c>
      <c r="C498">
        <v>1.2208791208793801E-3</v>
      </c>
      <c r="D498">
        <v>1043.7946065000001</v>
      </c>
      <c r="E498">
        <v>512.54471229988098</v>
      </c>
      <c r="F498">
        <v>5327.0085683552497</v>
      </c>
    </row>
    <row r="499" spans="1:6" x14ac:dyDescent="0.25">
      <c r="A499">
        <v>498</v>
      </c>
      <c r="B499">
        <v>0</v>
      </c>
      <c r="C499">
        <v>-2.0754945054944799E-2</v>
      </c>
      <c r="D499">
        <v>1047.8167058496001</v>
      </c>
      <c r="E499">
        <v>511.97905840427802</v>
      </c>
      <c r="F499">
        <v>5316.8151883780301</v>
      </c>
    </row>
    <row r="500" spans="1:6" x14ac:dyDescent="0.25">
      <c r="A500">
        <v>499</v>
      </c>
      <c r="B500">
        <v>0</v>
      </c>
      <c r="C500">
        <v>-8.5461538461536792E-3</v>
      </c>
      <c r="D500">
        <v>1051.83727121777</v>
      </c>
      <c r="E500">
        <v>511.559272892227</v>
      </c>
      <c r="F500">
        <v>5315.5928455848298</v>
      </c>
    </row>
    <row r="501" spans="1:6" x14ac:dyDescent="0.25">
      <c r="A501">
        <v>500</v>
      </c>
      <c r="B501">
        <v>0</v>
      </c>
      <c r="C501">
        <v>-2.56384615384617E-2</v>
      </c>
      <c r="D501">
        <v>1055.8517006601501</v>
      </c>
      <c r="E501">
        <v>510.997863812714</v>
      </c>
      <c r="F501">
        <v>5306.03878082766</v>
      </c>
    </row>
    <row r="502" spans="1:6" x14ac:dyDescent="0.25">
      <c r="A502">
        <v>501</v>
      </c>
      <c r="B502">
        <v>0</v>
      </c>
      <c r="C502">
        <v>-1.8313186813186701E-2</v>
      </c>
      <c r="D502">
        <v>1059.8630621396401</v>
      </c>
      <c r="E502">
        <v>510.50395383954299</v>
      </c>
      <c r="F502">
        <v>5301.3032471475799</v>
      </c>
    </row>
    <row r="503" spans="1:6" x14ac:dyDescent="0.25">
      <c r="A503">
        <v>502</v>
      </c>
      <c r="B503">
        <v>0</v>
      </c>
      <c r="C503">
        <v>1.2208791208793801E-3</v>
      </c>
      <c r="D503">
        <v>1063.8728896376899</v>
      </c>
      <c r="E503">
        <v>510.12768321723701</v>
      </c>
      <c r="F503">
        <v>5302.2757275656804</v>
      </c>
    </row>
    <row r="504" spans="1:6" x14ac:dyDescent="0.25">
      <c r="A504">
        <v>503</v>
      </c>
      <c r="B504">
        <v>0</v>
      </c>
      <c r="C504">
        <v>5.9823076923076403E-2</v>
      </c>
      <c r="D504">
        <v>1067.87658120996</v>
      </c>
      <c r="E504">
        <v>509.59266725328001</v>
      </c>
      <c r="F504">
        <v>5293.3762884710704</v>
      </c>
    </row>
    <row r="505" spans="1:6" x14ac:dyDescent="0.25">
      <c r="A505">
        <v>504</v>
      </c>
      <c r="B505">
        <v>0</v>
      </c>
      <c r="C505">
        <v>-8.5461538461536792E-3</v>
      </c>
      <c r="D505">
        <v>1071.87873880078</v>
      </c>
      <c r="E505">
        <v>509.19146458657599</v>
      </c>
      <c r="F505">
        <v>5292.4623791120903</v>
      </c>
    </row>
    <row r="506" spans="1:6" x14ac:dyDescent="0.25">
      <c r="A506">
        <v>505</v>
      </c>
      <c r="B506">
        <v>0</v>
      </c>
      <c r="C506">
        <v>1.0987912087911699E-2</v>
      </c>
      <c r="D506">
        <v>1075.8762944472601</v>
      </c>
      <c r="E506">
        <v>508.71802564506601</v>
      </c>
      <c r="F506">
        <v>5286.6414023738598</v>
      </c>
    </row>
    <row r="507" spans="1:6" x14ac:dyDescent="0.25">
      <c r="A507">
        <v>506</v>
      </c>
      <c r="B507">
        <v>0</v>
      </c>
      <c r="C507">
        <v>-3.05219780219779E-2</v>
      </c>
      <c r="D507">
        <v>1079.8692481494099</v>
      </c>
      <c r="E507">
        <v>508.20077318696701</v>
      </c>
      <c r="F507">
        <v>5278.9673221945404</v>
      </c>
    </row>
    <row r="508" spans="1:6" x14ac:dyDescent="0.25">
      <c r="A508">
        <v>507</v>
      </c>
      <c r="B508">
        <v>0</v>
      </c>
      <c r="C508">
        <v>-1.8313186813186701E-2</v>
      </c>
      <c r="D508">
        <v>1083.8591338886699</v>
      </c>
      <c r="E508">
        <v>507.73364555926599</v>
      </c>
      <c r="F508">
        <v>5274.6854767635004</v>
      </c>
    </row>
    <row r="509" spans="1:6" x14ac:dyDescent="0.25">
      <c r="A509">
        <v>508</v>
      </c>
      <c r="B509">
        <v>0</v>
      </c>
      <c r="C509">
        <v>-8.5461538461536792E-3</v>
      </c>
      <c r="D509">
        <v>1087.8444176835901</v>
      </c>
      <c r="E509">
        <v>507.220221106552</v>
      </c>
      <c r="F509">
        <v>5267.8467939226502</v>
      </c>
    </row>
    <row r="510" spans="1:6" x14ac:dyDescent="0.25">
      <c r="A510">
        <v>509</v>
      </c>
      <c r="B510">
        <v>0</v>
      </c>
      <c r="C510">
        <v>5.7381318681318301E-2</v>
      </c>
      <c r="D510">
        <v>1091.82509953417</v>
      </c>
      <c r="E510">
        <v>506.67871620929498</v>
      </c>
      <c r="F510">
        <v>5260.1771683099096</v>
      </c>
    </row>
    <row r="511" spans="1:6" x14ac:dyDescent="0.25">
      <c r="A511">
        <v>510</v>
      </c>
      <c r="B511">
        <v>0</v>
      </c>
      <c r="C511">
        <v>6.1043956043955799E-3</v>
      </c>
      <c r="D511">
        <v>1095.80424740332</v>
      </c>
      <c r="E511">
        <v>506.27357780557901</v>
      </c>
      <c r="F511">
        <v>5260.1100733297899</v>
      </c>
    </row>
    <row r="512" spans="1:6" x14ac:dyDescent="0.25">
      <c r="A512">
        <v>511</v>
      </c>
      <c r="B512">
        <v>0</v>
      </c>
      <c r="C512">
        <v>2.8080219780219799E-2</v>
      </c>
      <c r="D512">
        <v>1099.77725934667</v>
      </c>
      <c r="E512">
        <v>505.72105264649099</v>
      </c>
      <c r="F512">
        <v>5251.02895764611</v>
      </c>
    </row>
    <row r="513" spans="1:6" x14ac:dyDescent="0.25">
      <c r="A513">
        <v>512</v>
      </c>
      <c r="B513">
        <v>0</v>
      </c>
      <c r="C513">
        <v>-1.5871428571428599E-2</v>
      </c>
      <c r="D513">
        <v>1103.7472033271399</v>
      </c>
      <c r="E513">
        <v>505.23253104364898</v>
      </c>
      <c r="F513">
        <v>5246.44214827215</v>
      </c>
    </row>
    <row r="514" spans="1:6" x14ac:dyDescent="0.25">
      <c r="A514">
        <v>513</v>
      </c>
      <c r="B514">
        <v>0</v>
      </c>
      <c r="C514">
        <v>-8.5461538461536792E-3</v>
      </c>
      <c r="D514">
        <v>1107.7156133261699</v>
      </c>
      <c r="E514">
        <v>504.85952863328498</v>
      </c>
      <c r="F514">
        <v>5247.4210521468203</v>
      </c>
    </row>
    <row r="515" spans="1:6" x14ac:dyDescent="0.25">
      <c r="A515">
        <v>514</v>
      </c>
      <c r="B515">
        <v>0</v>
      </c>
      <c r="C515">
        <v>-6.1043956043955799E-3</v>
      </c>
      <c r="D515">
        <v>1111.6763534179599</v>
      </c>
      <c r="E515">
        <v>504.24979586777698</v>
      </c>
      <c r="F515">
        <v>5234.6397388634496</v>
      </c>
    </row>
    <row r="516" spans="1:6" x14ac:dyDescent="0.25">
      <c r="A516">
        <v>515</v>
      </c>
      <c r="B516">
        <v>0</v>
      </c>
      <c r="C516">
        <v>-1.34296703296705E-2</v>
      </c>
      <c r="D516">
        <v>1115.63709350976</v>
      </c>
      <c r="E516">
        <v>503.87997424123699</v>
      </c>
      <c r="F516">
        <v>5236.3680598762103</v>
      </c>
    </row>
    <row r="517" spans="1:6" x14ac:dyDescent="0.25">
      <c r="A517">
        <v>516</v>
      </c>
      <c r="B517">
        <v>0</v>
      </c>
      <c r="C517">
        <v>-6.1043956043955799E-3</v>
      </c>
      <c r="D517">
        <v>1119.5916976757801</v>
      </c>
      <c r="E517">
        <v>503.34886979092698</v>
      </c>
      <c r="F517">
        <v>5227.8267874896701</v>
      </c>
    </row>
    <row r="518" spans="1:6" x14ac:dyDescent="0.25">
      <c r="A518">
        <v>517</v>
      </c>
      <c r="B518">
        <v>0</v>
      </c>
      <c r="C518">
        <v>-1.5871428571428599E-2</v>
      </c>
      <c r="D518">
        <v>1123.5432338789001</v>
      </c>
      <c r="E518">
        <v>502.87334050505802</v>
      </c>
      <c r="F518">
        <v>5223.2343444861899</v>
      </c>
    </row>
    <row r="519" spans="1:6" x14ac:dyDescent="0.25">
      <c r="A519">
        <v>518</v>
      </c>
      <c r="B519">
        <v>0</v>
      </c>
      <c r="C519">
        <v>-1.34296703296705E-2</v>
      </c>
      <c r="D519">
        <v>1127.49016813769</v>
      </c>
      <c r="E519">
        <v>502.35482018896403</v>
      </c>
      <c r="F519">
        <v>5216.3379099351696</v>
      </c>
    </row>
    <row r="520" spans="1:6" x14ac:dyDescent="0.25">
      <c r="A520">
        <v>519</v>
      </c>
      <c r="B520">
        <v>0</v>
      </c>
      <c r="C520">
        <v>-1.0987912087911699E-2</v>
      </c>
      <c r="D520">
        <v>1131.4340344335901</v>
      </c>
      <c r="E520">
        <v>501.88692356645998</v>
      </c>
      <c r="F520">
        <v>5212.5474440328699</v>
      </c>
    </row>
    <row r="521" spans="1:6" x14ac:dyDescent="0.25">
      <c r="A521">
        <v>520</v>
      </c>
      <c r="B521">
        <v>0</v>
      </c>
      <c r="C521">
        <v>-3.6626373626374802E-3</v>
      </c>
      <c r="D521">
        <v>1135.3748327666001</v>
      </c>
      <c r="E521">
        <v>501.44973176711898</v>
      </c>
      <c r="F521">
        <v>5209.8537084691998</v>
      </c>
    </row>
    <row r="522" spans="1:6" x14ac:dyDescent="0.25">
      <c r="A522">
        <v>521</v>
      </c>
      <c r="B522">
        <v>0</v>
      </c>
      <c r="C522">
        <v>-6.1043956043955799E-3</v>
      </c>
      <c r="D522">
        <v>1139.31102915527</v>
      </c>
      <c r="E522">
        <v>500.95446431263503</v>
      </c>
      <c r="F522">
        <v>5203.5127984035898</v>
      </c>
    </row>
    <row r="523" spans="1:6" x14ac:dyDescent="0.25">
      <c r="A523">
        <v>522</v>
      </c>
      <c r="B523">
        <v>0</v>
      </c>
      <c r="C523">
        <v>8.5461538461536792E-3</v>
      </c>
      <c r="D523">
        <v>1143.2426235995999</v>
      </c>
      <c r="E523">
        <v>500.42397219179799</v>
      </c>
      <c r="F523">
        <v>5195.8627687046601</v>
      </c>
    </row>
    <row r="524" spans="1:6" x14ac:dyDescent="0.25">
      <c r="A524">
        <v>523</v>
      </c>
      <c r="B524">
        <v>0</v>
      </c>
      <c r="C524">
        <v>-6.1043956043955799E-3</v>
      </c>
      <c r="D524">
        <v>1147.17115008105</v>
      </c>
      <c r="E524">
        <v>499.94881430253002</v>
      </c>
      <c r="F524">
        <v>5191.8013707754299</v>
      </c>
    </row>
    <row r="525" spans="1:6" x14ac:dyDescent="0.25">
      <c r="A525">
        <v>524</v>
      </c>
      <c r="B525">
        <v>0</v>
      </c>
      <c r="C525">
        <v>-1.0987912087911699E-2</v>
      </c>
      <c r="D525">
        <v>1151.0966085995999</v>
      </c>
      <c r="E525">
        <v>499.50721832208302</v>
      </c>
      <c r="F525">
        <v>5189.0562102125105</v>
      </c>
    </row>
    <row r="526" spans="1:6" x14ac:dyDescent="0.25">
      <c r="A526">
        <v>525</v>
      </c>
      <c r="B526">
        <v>0</v>
      </c>
      <c r="C526">
        <v>-3.6626373626374802E-3</v>
      </c>
      <c r="D526">
        <v>1155.0159311923801</v>
      </c>
      <c r="E526">
        <v>498.93258052442201</v>
      </c>
      <c r="F526">
        <v>5178.9176351862498</v>
      </c>
    </row>
    <row r="527" spans="1:6" x14ac:dyDescent="0.25">
      <c r="A527">
        <v>526</v>
      </c>
      <c r="B527">
        <v>0</v>
      </c>
      <c r="C527">
        <v>-2.3196703296702901E-2</v>
      </c>
      <c r="D527">
        <v>1158.9337198037099</v>
      </c>
      <c r="E527">
        <v>498.507346000165</v>
      </c>
      <c r="F527">
        <v>5177.8682216832804</v>
      </c>
    </row>
    <row r="528" spans="1:6" x14ac:dyDescent="0.25">
      <c r="A528">
        <v>527</v>
      </c>
      <c r="B528">
        <v>0</v>
      </c>
      <c r="C528">
        <v>-1.5871428571428599E-2</v>
      </c>
      <c r="D528">
        <v>1162.8469064707001</v>
      </c>
      <c r="E528">
        <v>498.01933099987201</v>
      </c>
      <c r="F528">
        <v>5172.3387227636504</v>
      </c>
    </row>
    <row r="529" spans="1:6" x14ac:dyDescent="0.25">
      <c r="A529">
        <v>528</v>
      </c>
      <c r="B529">
        <v>0</v>
      </c>
      <c r="C529">
        <v>-6.1043956043955799E-3</v>
      </c>
      <c r="D529">
        <v>1166.7554911933501</v>
      </c>
      <c r="E529">
        <v>497.493237714945</v>
      </c>
      <c r="F529">
        <v>5165.0680722494399</v>
      </c>
    </row>
    <row r="530" spans="1:6" x14ac:dyDescent="0.25">
      <c r="A530">
        <v>529</v>
      </c>
      <c r="B530">
        <v>0</v>
      </c>
      <c r="C530">
        <v>-2.8080219780219799E-2</v>
      </c>
      <c r="D530">
        <v>1170.6625419345701</v>
      </c>
      <c r="E530">
        <v>497.09744692685399</v>
      </c>
      <c r="F530">
        <v>5165.0033366666203</v>
      </c>
    </row>
    <row r="531" spans="1:6" x14ac:dyDescent="0.25">
      <c r="A531">
        <v>530</v>
      </c>
      <c r="B531">
        <v>0</v>
      </c>
      <c r="C531">
        <v>3.6626373626374802E-3</v>
      </c>
      <c r="D531">
        <v>1174.5634567499999</v>
      </c>
      <c r="E531">
        <v>496.550591383464</v>
      </c>
      <c r="F531">
        <v>5155.7783083365603</v>
      </c>
    </row>
    <row r="532" spans="1:6" x14ac:dyDescent="0.25">
      <c r="A532">
        <v>531</v>
      </c>
      <c r="B532">
        <v>0</v>
      </c>
      <c r="C532">
        <v>3.7847252747252799E-2</v>
      </c>
      <c r="D532">
        <v>1178.46283758398</v>
      </c>
      <c r="E532">
        <v>496.14220764869901</v>
      </c>
      <c r="F532">
        <v>5154.8510097281796</v>
      </c>
    </row>
    <row r="533" spans="1:6" x14ac:dyDescent="0.25">
      <c r="A533">
        <v>532</v>
      </c>
      <c r="B533">
        <v>0</v>
      </c>
      <c r="C533">
        <v>1.34296703296705E-2</v>
      </c>
      <c r="D533">
        <v>1182.3576164736301</v>
      </c>
      <c r="E533">
        <v>495.66441316906997</v>
      </c>
      <c r="F533">
        <v>5149.1335685971098</v>
      </c>
    </row>
    <row r="534" spans="1:6" x14ac:dyDescent="0.25">
      <c r="A534">
        <v>533</v>
      </c>
      <c r="B534">
        <v>0</v>
      </c>
      <c r="C534">
        <v>-1.0987912087911699E-2</v>
      </c>
      <c r="D534">
        <v>1186.2477934189401</v>
      </c>
      <c r="E534">
        <v>495.14451894350998</v>
      </c>
      <c r="F534">
        <v>5141.5900090938803</v>
      </c>
    </row>
    <row r="535" spans="1:6" x14ac:dyDescent="0.25">
      <c r="A535">
        <v>534</v>
      </c>
      <c r="B535">
        <v>0</v>
      </c>
      <c r="C535">
        <v>-1.5871428571428599E-2</v>
      </c>
      <c r="D535">
        <v>1190.13643638281</v>
      </c>
      <c r="E535">
        <v>494.75248807504198</v>
      </c>
      <c r="F535">
        <v>5141.26335823933</v>
      </c>
    </row>
    <row r="536" spans="1:6" x14ac:dyDescent="0.25">
      <c r="A536">
        <v>535</v>
      </c>
      <c r="B536">
        <v>0</v>
      </c>
      <c r="C536">
        <v>-2.56384615384617E-2</v>
      </c>
      <c r="D536">
        <v>1194.0189434208901</v>
      </c>
      <c r="E536">
        <v>494.20791303825501</v>
      </c>
      <c r="F536">
        <v>5131.8210082293299</v>
      </c>
    </row>
    <row r="537" spans="1:6" x14ac:dyDescent="0.25">
      <c r="A537">
        <v>536</v>
      </c>
      <c r="B537">
        <v>0</v>
      </c>
      <c r="C537">
        <v>-2.8080219780219799E-2</v>
      </c>
      <c r="D537">
        <v>1197.8983824960901</v>
      </c>
      <c r="E537">
        <v>493.72421342840198</v>
      </c>
      <c r="F537">
        <v>5126.8914847237802</v>
      </c>
    </row>
    <row r="538" spans="1:6" x14ac:dyDescent="0.25">
      <c r="A538">
        <v>537</v>
      </c>
      <c r="B538">
        <v>0</v>
      </c>
      <c r="C538">
        <v>-1.34296703296705E-2</v>
      </c>
      <c r="D538">
        <v>1201.77475360839</v>
      </c>
      <c r="E538">
        <v>493.277436632481</v>
      </c>
      <c r="F538">
        <v>5123.7525924112797</v>
      </c>
    </row>
    <row r="539" spans="1:6" x14ac:dyDescent="0.25">
      <c r="A539">
        <v>538</v>
      </c>
      <c r="B539">
        <v>0</v>
      </c>
      <c r="C539">
        <v>-1.8313186813186701E-2</v>
      </c>
      <c r="D539">
        <v>1205.6465227763599</v>
      </c>
      <c r="E539">
        <v>492.77635558351102</v>
      </c>
      <c r="F539">
        <v>5117.2907157931804</v>
      </c>
    </row>
    <row r="540" spans="1:6" x14ac:dyDescent="0.25">
      <c r="A540">
        <v>539</v>
      </c>
      <c r="B540">
        <v>0</v>
      </c>
      <c r="C540">
        <v>-3.05219780219779E-2</v>
      </c>
      <c r="D540">
        <v>1209.5152239814399</v>
      </c>
      <c r="E540">
        <v>492.31903641158698</v>
      </c>
      <c r="F540">
        <v>5113.4926638853103</v>
      </c>
    </row>
    <row r="541" spans="1:6" x14ac:dyDescent="0.25">
      <c r="A541">
        <v>540</v>
      </c>
      <c r="B541">
        <v>0</v>
      </c>
      <c r="C541">
        <v>-1.34296703296705E-2</v>
      </c>
      <c r="D541">
        <v>1213.3793232421799</v>
      </c>
      <c r="E541">
        <v>491.81156108819403</v>
      </c>
      <c r="F541">
        <v>5106.7949074745402</v>
      </c>
    </row>
    <row r="542" spans="1:6" x14ac:dyDescent="0.25">
      <c r="A542">
        <v>541</v>
      </c>
      <c r="B542">
        <v>0</v>
      </c>
      <c r="C542">
        <v>-1.5871428571428599E-2</v>
      </c>
      <c r="D542">
        <v>1217.2388205585901</v>
      </c>
      <c r="E542">
        <v>491.27366452037597</v>
      </c>
      <c r="F542">
        <v>5099.1182565673798</v>
      </c>
    </row>
    <row r="543" spans="1:6" x14ac:dyDescent="0.25">
      <c r="A543">
        <v>542</v>
      </c>
      <c r="B543">
        <v>0</v>
      </c>
      <c r="C543">
        <v>-4.2730769230769003E-2</v>
      </c>
      <c r="D543">
        <v>1221.098317875</v>
      </c>
      <c r="E543">
        <v>490.94741375135999</v>
      </c>
      <c r="F543">
        <v>5102.8257491452996</v>
      </c>
    </row>
    <row r="544" spans="1:6" x14ac:dyDescent="0.25">
      <c r="A544">
        <v>543</v>
      </c>
      <c r="B544">
        <v>0</v>
      </c>
      <c r="C544">
        <v>4.76142857142852E-2</v>
      </c>
      <c r="D544">
        <v>1224.95014528417</v>
      </c>
      <c r="E544">
        <v>490.36603729046999</v>
      </c>
      <c r="F544">
        <v>5090.9724792382603</v>
      </c>
    </row>
    <row r="545" spans="1:6" x14ac:dyDescent="0.25">
      <c r="A545">
        <v>544</v>
      </c>
      <c r="B545">
        <v>0</v>
      </c>
      <c r="C545">
        <v>-1.0987912087911699E-2</v>
      </c>
      <c r="D545">
        <v>1228.8004387119099</v>
      </c>
      <c r="E545">
        <v>489.93671556024401</v>
      </c>
      <c r="F545">
        <v>5088.9878284490896</v>
      </c>
    </row>
    <row r="546" spans="1:6" x14ac:dyDescent="0.25">
      <c r="A546">
        <v>545</v>
      </c>
      <c r="B546">
        <v>0</v>
      </c>
      <c r="C546">
        <v>-1.0987912087911699E-2</v>
      </c>
      <c r="D546">
        <v>1232.64613019531</v>
      </c>
      <c r="E546">
        <v>489.44622154415202</v>
      </c>
      <c r="F546">
        <v>5082.9546303514799</v>
      </c>
    </row>
    <row r="547" spans="1:6" x14ac:dyDescent="0.25">
      <c r="A547">
        <v>546</v>
      </c>
      <c r="B547">
        <v>0</v>
      </c>
      <c r="C547">
        <v>6.1043956043955799E-3</v>
      </c>
      <c r="D547">
        <v>1236.4887537158199</v>
      </c>
      <c r="E547">
        <v>488.995323732342</v>
      </c>
      <c r="F547">
        <v>5079.2519700324801</v>
      </c>
    </row>
    <row r="548" spans="1:6" x14ac:dyDescent="0.25">
      <c r="A548">
        <v>547</v>
      </c>
      <c r="B548">
        <v>0</v>
      </c>
      <c r="C548">
        <v>3.5405494505494101E-2</v>
      </c>
      <c r="D548">
        <v>1240.32830927343</v>
      </c>
      <c r="E548">
        <v>488.56844223317597</v>
      </c>
      <c r="F548">
        <v>5076.3471810682904</v>
      </c>
    </row>
    <row r="549" spans="1:6" x14ac:dyDescent="0.25">
      <c r="A549">
        <v>548</v>
      </c>
      <c r="B549">
        <v>0</v>
      </c>
      <c r="C549">
        <v>-1.34296703296705E-2</v>
      </c>
      <c r="D549">
        <v>1244.1632628867101</v>
      </c>
      <c r="E549">
        <v>488.079428292025</v>
      </c>
      <c r="F549">
        <v>5069.7179484074204</v>
      </c>
    </row>
    <row r="550" spans="1:6" x14ac:dyDescent="0.25">
      <c r="A550">
        <v>549</v>
      </c>
      <c r="B550">
        <v>0</v>
      </c>
      <c r="C550">
        <v>-6.1043956043955799E-3</v>
      </c>
      <c r="D550">
        <v>1247.9936145556601</v>
      </c>
      <c r="E550">
        <v>487.55272911883299</v>
      </c>
      <c r="F550">
        <v>5061.7958079213904</v>
      </c>
    </row>
    <row r="551" spans="1:6" x14ac:dyDescent="0.25">
      <c r="A551">
        <v>550</v>
      </c>
      <c r="B551">
        <v>0</v>
      </c>
      <c r="C551">
        <v>1.2208791208793801E-3</v>
      </c>
      <c r="D551">
        <v>1251.8224322431599</v>
      </c>
      <c r="E551">
        <v>487.15657084093198</v>
      </c>
      <c r="F551">
        <v>5061.3453444877096</v>
      </c>
    </row>
    <row r="552" spans="1:6" x14ac:dyDescent="0.25">
      <c r="A552">
        <v>551</v>
      </c>
      <c r="B552">
        <v>0</v>
      </c>
      <c r="C552">
        <v>-2.56384615384617E-2</v>
      </c>
      <c r="D552">
        <v>1255.64511400488</v>
      </c>
      <c r="E552">
        <v>486.60949240366602</v>
      </c>
      <c r="F552">
        <v>5051.8920743874396</v>
      </c>
    </row>
    <row r="553" spans="1:6" x14ac:dyDescent="0.25">
      <c r="A553">
        <v>552</v>
      </c>
      <c r="B553">
        <v>0</v>
      </c>
      <c r="C553">
        <v>-1.8313186813186701E-2</v>
      </c>
      <c r="D553">
        <v>1259.46472780371</v>
      </c>
      <c r="E553">
        <v>486.12427440469003</v>
      </c>
      <c r="F553">
        <v>5046.9948522519699</v>
      </c>
    </row>
    <row r="554" spans="1:6" x14ac:dyDescent="0.25">
      <c r="A554">
        <v>553</v>
      </c>
      <c r="B554">
        <v>0</v>
      </c>
      <c r="C554">
        <v>-1.5871428571428599E-2</v>
      </c>
      <c r="D554">
        <v>1263.2812736396399</v>
      </c>
      <c r="E554">
        <v>485.67657665912702</v>
      </c>
      <c r="F554">
        <v>5043.8991607552198</v>
      </c>
    </row>
    <row r="555" spans="1:6" x14ac:dyDescent="0.25">
      <c r="A555">
        <v>554</v>
      </c>
      <c r="B555">
        <v>0</v>
      </c>
      <c r="C555">
        <v>-1.0987912087911699E-2</v>
      </c>
      <c r="D555">
        <v>1267.09321753125</v>
      </c>
      <c r="E555">
        <v>485.17493702599302</v>
      </c>
      <c r="F555">
        <v>5037.4778063702497</v>
      </c>
    </row>
    <row r="556" spans="1:6" x14ac:dyDescent="0.25">
      <c r="A556">
        <v>555</v>
      </c>
      <c r="B556">
        <v>0</v>
      </c>
      <c r="C556">
        <v>-1.34296703296705E-2</v>
      </c>
      <c r="D556">
        <v>1270.9036274414</v>
      </c>
      <c r="E556">
        <v>484.79397812786101</v>
      </c>
      <c r="F556">
        <v>5037.5479713344903</v>
      </c>
    </row>
    <row r="557" spans="1:6" x14ac:dyDescent="0.25">
      <c r="A557">
        <v>556</v>
      </c>
      <c r="B557">
        <v>0</v>
      </c>
      <c r="C557">
        <v>6.1043956043955799E-3</v>
      </c>
      <c r="D557">
        <v>1274.7079014257799</v>
      </c>
      <c r="E557">
        <v>484.25611858068402</v>
      </c>
      <c r="F557">
        <v>5028.1741470405404</v>
      </c>
    </row>
    <row r="558" spans="1:6" x14ac:dyDescent="0.25">
      <c r="A558">
        <v>557</v>
      </c>
      <c r="B558">
        <v>0</v>
      </c>
      <c r="C558">
        <v>1.2208791208793801E-3</v>
      </c>
      <c r="D558">
        <v>1278.50910744726</v>
      </c>
      <c r="E558">
        <v>483.77649212129398</v>
      </c>
      <c r="F558">
        <v>5023.1817690453699</v>
      </c>
    </row>
    <row r="559" spans="1:6" x14ac:dyDescent="0.25">
      <c r="A559">
        <v>558</v>
      </c>
      <c r="B559">
        <v>0</v>
      </c>
      <c r="C559">
        <v>-1.34296703296705E-2</v>
      </c>
      <c r="D559">
        <v>1282.30724550585</v>
      </c>
      <c r="E559">
        <v>483.33218581604098</v>
      </c>
      <c r="F559">
        <v>5019.9414211754101</v>
      </c>
    </row>
    <row r="560" spans="1:6" x14ac:dyDescent="0.25">
      <c r="A560">
        <v>559</v>
      </c>
      <c r="B560">
        <v>0</v>
      </c>
      <c r="C560">
        <v>8.5461538461536792E-3</v>
      </c>
      <c r="D560">
        <v>1286.10078162011</v>
      </c>
      <c r="E560">
        <v>482.83260319549299</v>
      </c>
      <c r="F560">
        <v>5013.3795956205704</v>
      </c>
    </row>
    <row r="561" spans="1:6" x14ac:dyDescent="0.25">
      <c r="A561">
        <v>560</v>
      </c>
      <c r="B561">
        <v>0</v>
      </c>
      <c r="C561">
        <v>-2.3196703296702901E-2</v>
      </c>
      <c r="D561">
        <v>1289.89124977148</v>
      </c>
      <c r="E561">
        <v>482.37619286632901</v>
      </c>
      <c r="F561">
        <v>5009.4976229326403</v>
      </c>
    </row>
    <row r="562" spans="1:6" x14ac:dyDescent="0.25">
      <c r="A562">
        <v>561</v>
      </c>
      <c r="B562">
        <v>0</v>
      </c>
      <c r="C562">
        <v>-8.5461538461536792E-3</v>
      </c>
      <c r="D562">
        <v>1293.67864995996</v>
      </c>
      <c r="E562">
        <v>481.94596785626999</v>
      </c>
      <c r="F562">
        <v>5006.5697882450804</v>
      </c>
    </row>
    <row r="563" spans="1:6" x14ac:dyDescent="0.25">
      <c r="A563">
        <v>562</v>
      </c>
      <c r="B563">
        <v>0</v>
      </c>
      <c r="C563">
        <v>-2.0754945054944799E-2</v>
      </c>
      <c r="D563">
        <v>1297.4614482041</v>
      </c>
      <c r="E563">
        <v>481.45492597319299</v>
      </c>
      <c r="F563">
        <v>4999.9785650453096</v>
      </c>
    </row>
    <row r="564" spans="1:6" x14ac:dyDescent="0.25">
      <c r="A564">
        <v>563</v>
      </c>
      <c r="B564">
        <v>0</v>
      </c>
      <c r="C564">
        <v>-6.1043956043955799E-3</v>
      </c>
      <c r="D564">
        <v>1301.24117848535</v>
      </c>
      <c r="E564">
        <v>481.00369586326201</v>
      </c>
      <c r="F564">
        <v>4995.9459640286104</v>
      </c>
    </row>
    <row r="565" spans="1:6" x14ac:dyDescent="0.25">
      <c r="A565">
        <v>564</v>
      </c>
      <c r="B565">
        <v>0</v>
      </c>
      <c r="C565">
        <v>-9.6449450549450602E-2</v>
      </c>
      <c r="D565">
        <v>1305.01630682226</v>
      </c>
      <c r="E565">
        <v>480.49991374278</v>
      </c>
      <c r="F565">
        <v>4989.0112691141503</v>
      </c>
    </row>
    <row r="566" spans="1:6" x14ac:dyDescent="0.25">
      <c r="A566">
        <v>565</v>
      </c>
      <c r="B566">
        <v>0</v>
      </c>
      <c r="C566">
        <v>1.5871428571428599E-2</v>
      </c>
      <c r="D566">
        <v>1308.78836719628</v>
      </c>
      <c r="E566">
        <v>480.04095628807403</v>
      </c>
      <c r="F566">
        <v>4984.9684366766796</v>
      </c>
    </row>
    <row r="567" spans="1:6" x14ac:dyDescent="0.25">
      <c r="A567">
        <v>566</v>
      </c>
      <c r="B567">
        <v>0</v>
      </c>
      <c r="C567">
        <v>-6.4706593406593294E-2</v>
      </c>
      <c r="D567">
        <v>1312.5558256259701</v>
      </c>
      <c r="E567">
        <v>479.532487295946</v>
      </c>
      <c r="F567">
        <v>4978.1476866091898</v>
      </c>
    </row>
    <row r="568" spans="1:6" x14ac:dyDescent="0.25">
      <c r="A568">
        <v>567</v>
      </c>
      <c r="B568">
        <v>0</v>
      </c>
      <c r="C568">
        <v>-1.2208791208793801E-3</v>
      </c>
      <c r="D568">
        <v>1316.3217500742101</v>
      </c>
      <c r="E568">
        <v>479.14738618209901</v>
      </c>
      <c r="F568">
        <v>4978.0817938055197</v>
      </c>
    </row>
    <row r="569" spans="1:6" x14ac:dyDescent="0.25">
      <c r="A569">
        <v>568</v>
      </c>
      <c r="B569">
        <v>0</v>
      </c>
      <c r="C569">
        <v>6.1043956043955799E-3</v>
      </c>
      <c r="D569">
        <v>1320.08307257812</v>
      </c>
      <c r="E569">
        <v>478.68371332629602</v>
      </c>
      <c r="F569">
        <v>4972.5248061728098</v>
      </c>
    </row>
    <row r="570" spans="1:6" x14ac:dyDescent="0.25">
      <c r="A570">
        <v>569</v>
      </c>
      <c r="B570">
        <v>0</v>
      </c>
      <c r="C570">
        <v>-2.0754945054944799E-2</v>
      </c>
      <c r="D570">
        <v>1323.8397931376901</v>
      </c>
      <c r="E570">
        <v>478.17238429869701</v>
      </c>
      <c r="F570">
        <v>4964.8589930999397</v>
      </c>
    </row>
    <row r="571" spans="1:6" x14ac:dyDescent="0.25">
      <c r="A571">
        <v>570</v>
      </c>
      <c r="B571">
        <v>0</v>
      </c>
      <c r="C571">
        <v>-2.3196703296702901E-2</v>
      </c>
      <c r="D571">
        <v>1327.59497971582</v>
      </c>
      <c r="E571">
        <v>477.78554848562601</v>
      </c>
      <c r="F571">
        <v>4964.3250136255501</v>
      </c>
    </row>
    <row r="572" spans="1:6" x14ac:dyDescent="0.25">
      <c r="A572">
        <v>571</v>
      </c>
      <c r="B572">
        <v>0</v>
      </c>
      <c r="C572">
        <v>-2.3196703296702901E-2</v>
      </c>
      <c r="D572">
        <v>1331.34403036816</v>
      </c>
      <c r="E572">
        <v>477.24412440927699</v>
      </c>
      <c r="F572">
        <v>4954.6761358519698</v>
      </c>
    </row>
    <row r="573" spans="1:6" x14ac:dyDescent="0.25">
      <c r="A573">
        <v>572</v>
      </c>
      <c r="B573">
        <v>0</v>
      </c>
      <c r="C573">
        <v>-1.2208791208793801E-3</v>
      </c>
      <c r="D573">
        <v>1335.0900130576099</v>
      </c>
      <c r="E573">
        <v>476.76233595362203</v>
      </c>
      <c r="F573">
        <v>4949.5723534419203</v>
      </c>
    </row>
    <row r="574" spans="1:6" x14ac:dyDescent="0.25">
      <c r="A574">
        <v>573</v>
      </c>
      <c r="B574">
        <v>0</v>
      </c>
      <c r="C574">
        <v>-2.0754945054944799E-2</v>
      </c>
      <c r="D574">
        <v>1338.8329277841799</v>
      </c>
      <c r="E574">
        <v>476.31671833130503</v>
      </c>
      <c r="F574">
        <v>4946.2980517061897</v>
      </c>
    </row>
    <row r="575" spans="1:6" x14ac:dyDescent="0.25">
      <c r="A575">
        <v>574</v>
      </c>
      <c r="B575">
        <v>0</v>
      </c>
      <c r="C575">
        <v>2.56384615384617E-2</v>
      </c>
      <c r="D575">
        <v>1342.5712405664001</v>
      </c>
      <c r="E575">
        <v>475.81634035670101</v>
      </c>
      <c r="F575">
        <v>4939.7360214240098</v>
      </c>
    </row>
    <row r="576" spans="1:6" x14ac:dyDescent="0.25">
      <c r="A576">
        <v>575</v>
      </c>
      <c r="B576">
        <v>0</v>
      </c>
      <c r="C576">
        <v>3.6626373626374802E-3</v>
      </c>
      <c r="D576">
        <v>1346.3080193671799</v>
      </c>
      <c r="E576">
        <v>475.43614669318703</v>
      </c>
      <c r="F576">
        <v>4939.7012449346103</v>
      </c>
    </row>
    <row r="577" spans="1:6" x14ac:dyDescent="0.25">
      <c r="A577">
        <v>576</v>
      </c>
      <c r="B577">
        <v>0</v>
      </c>
      <c r="C577">
        <v>-1.34296703296705E-2</v>
      </c>
      <c r="D577">
        <v>1350.0401962236299</v>
      </c>
      <c r="E577">
        <v>474.97545035660698</v>
      </c>
      <c r="F577">
        <v>4934.0868256072299</v>
      </c>
    </row>
    <row r="578" spans="1:6" x14ac:dyDescent="0.25">
      <c r="A578">
        <v>577</v>
      </c>
      <c r="B578">
        <v>0</v>
      </c>
      <c r="C578">
        <v>-2.8080219780219799E-2</v>
      </c>
      <c r="D578">
        <v>1353.76930511718</v>
      </c>
      <c r="E578">
        <v>474.54262575146203</v>
      </c>
      <c r="F578">
        <v>4930.1748509219497</v>
      </c>
    </row>
    <row r="579" spans="1:6" x14ac:dyDescent="0.25">
      <c r="A579">
        <v>578</v>
      </c>
      <c r="B579">
        <v>0</v>
      </c>
      <c r="C579">
        <v>-1.34296703296705E-2</v>
      </c>
      <c r="D579">
        <v>1357.4938120664001</v>
      </c>
      <c r="E579">
        <v>474.05000713426801</v>
      </c>
      <c r="F579">
        <v>4923.0271370687096</v>
      </c>
    </row>
    <row r="580" spans="1:6" x14ac:dyDescent="0.25">
      <c r="A580">
        <v>579</v>
      </c>
      <c r="B580">
        <v>0</v>
      </c>
      <c r="C580">
        <v>-1.0987912087911699E-2</v>
      </c>
      <c r="D580">
        <v>1361.2137170712799</v>
      </c>
      <c r="E580">
        <v>473.52112161450998</v>
      </c>
      <c r="F580">
        <v>4914.8465700257402</v>
      </c>
    </row>
    <row r="581" spans="1:6" x14ac:dyDescent="0.25">
      <c r="A581">
        <v>580</v>
      </c>
      <c r="B581">
        <v>0</v>
      </c>
      <c r="C581">
        <v>-1.5871428571428599E-2</v>
      </c>
      <c r="D581">
        <v>1364.9305541132801</v>
      </c>
      <c r="E581">
        <v>473.046938178056</v>
      </c>
      <c r="F581">
        <v>4910.4384042905704</v>
      </c>
    </row>
    <row r="582" spans="1:6" x14ac:dyDescent="0.25">
      <c r="A582">
        <v>581</v>
      </c>
      <c r="B582">
        <v>0</v>
      </c>
      <c r="C582">
        <v>1.2208791208793801E-3</v>
      </c>
      <c r="D582">
        <v>1368.6443231923799</v>
      </c>
      <c r="E582">
        <v>472.60593323316402</v>
      </c>
      <c r="F582">
        <v>4907.4677668981403</v>
      </c>
    </row>
    <row r="583" spans="1:6" x14ac:dyDescent="0.25">
      <c r="A583">
        <v>582</v>
      </c>
      <c r="B583">
        <v>0</v>
      </c>
      <c r="C583">
        <v>3.6626373626374802E-3</v>
      </c>
      <c r="D583">
        <v>1372.35349032714</v>
      </c>
      <c r="E583">
        <v>472.10835298894301</v>
      </c>
      <c r="F583">
        <v>4901.01819700953</v>
      </c>
    </row>
    <row r="584" spans="1:6" x14ac:dyDescent="0.25">
      <c r="A584">
        <v>583</v>
      </c>
      <c r="B584">
        <v>0</v>
      </c>
      <c r="C584">
        <v>-8.5461538461536792E-3</v>
      </c>
      <c r="D584">
        <v>1376.0611234804601</v>
      </c>
      <c r="E584">
        <v>471.72985623468401</v>
      </c>
      <c r="F584">
        <v>4901.0081299984304</v>
      </c>
    </row>
    <row r="585" spans="1:6" x14ac:dyDescent="0.25">
      <c r="A585">
        <v>584</v>
      </c>
      <c r="B585">
        <v>0</v>
      </c>
      <c r="C585">
        <v>3.6626373626374802E-3</v>
      </c>
      <c r="D585">
        <v>1379.762620708</v>
      </c>
      <c r="E585">
        <v>471.19349005330798</v>
      </c>
      <c r="F585">
        <v>4891.5473593023298</v>
      </c>
    </row>
    <row r="586" spans="1:6" x14ac:dyDescent="0.25">
      <c r="A586">
        <v>585</v>
      </c>
      <c r="B586">
        <v>0</v>
      </c>
      <c r="C586">
        <v>-1.2208791208793801E-3</v>
      </c>
      <c r="D586">
        <v>1383.4625839541</v>
      </c>
      <c r="E586">
        <v>470.79146843840101</v>
      </c>
      <c r="F586">
        <v>4890.31397929782</v>
      </c>
    </row>
    <row r="587" spans="1:6" x14ac:dyDescent="0.25">
      <c r="A587">
        <v>586</v>
      </c>
      <c r="B587">
        <v>0</v>
      </c>
      <c r="C587">
        <v>1.2208791208793801E-3</v>
      </c>
      <c r="D587">
        <v>1387.1564112744099</v>
      </c>
      <c r="E587">
        <v>470.24083370740101</v>
      </c>
      <c r="F587">
        <v>4880.4770138162503</v>
      </c>
    </row>
    <row r="588" spans="1:6" x14ac:dyDescent="0.25">
      <c r="A588">
        <v>587</v>
      </c>
      <c r="B588">
        <v>0</v>
      </c>
      <c r="C588">
        <v>-1.2208791208793801E-3</v>
      </c>
      <c r="D588">
        <v>1390.8502385947199</v>
      </c>
      <c r="E588">
        <v>469.90685685171002</v>
      </c>
      <c r="F588">
        <v>4883.0722717943499</v>
      </c>
    </row>
    <row r="589" spans="1:6" x14ac:dyDescent="0.25">
      <c r="A589">
        <v>588</v>
      </c>
      <c r="B589">
        <v>0</v>
      </c>
      <c r="C589">
        <v>-2.3196703296702901E-2</v>
      </c>
      <c r="D589">
        <v>1394.53639600781</v>
      </c>
      <c r="E589">
        <v>469.320794282262</v>
      </c>
      <c r="F589">
        <v>4870.66452843969</v>
      </c>
    </row>
    <row r="590" spans="1:6" x14ac:dyDescent="0.25">
      <c r="A590">
        <v>589</v>
      </c>
      <c r="B590">
        <v>0</v>
      </c>
      <c r="C590">
        <v>-0.125750549450549</v>
      </c>
      <c r="D590">
        <v>1398.2225534208901</v>
      </c>
      <c r="E590">
        <v>468.96532935571997</v>
      </c>
      <c r="F590">
        <v>4872.2513892184497</v>
      </c>
    </row>
    <row r="591" spans="1:6" x14ac:dyDescent="0.25">
      <c r="A591">
        <v>590</v>
      </c>
      <c r="B591">
        <v>0</v>
      </c>
      <c r="C591">
        <v>-8.5461538461536792E-3</v>
      </c>
      <c r="D591">
        <v>1401.9025749082</v>
      </c>
      <c r="E591">
        <v>468.442932684396</v>
      </c>
      <c r="F591">
        <v>4863.4010881869699</v>
      </c>
    </row>
    <row r="592" spans="1:6" x14ac:dyDescent="0.25">
      <c r="A592">
        <v>591</v>
      </c>
      <c r="B592">
        <v>0</v>
      </c>
      <c r="C592">
        <v>-1.8313186813186701E-2</v>
      </c>
      <c r="D592">
        <v>1405.57952843261</v>
      </c>
      <c r="E592">
        <v>467.97268493360002</v>
      </c>
      <c r="F592">
        <v>4858.4858147908799</v>
      </c>
    </row>
    <row r="593" spans="1:6" x14ac:dyDescent="0.25">
      <c r="A593">
        <v>592</v>
      </c>
      <c r="B593">
        <v>0</v>
      </c>
      <c r="C593">
        <v>3.6626373626374802E-3</v>
      </c>
      <c r="D593">
        <v>1409.2534139941399</v>
      </c>
      <c r="E593">
        <v>467.53406710280899</v>
      </c>
      <c r="F593">
        <v>4855.1464060723101</v>
      </c>
    </row>
    <row r="594" spans="1:6" x14ac:dyDescent="0.25">
      <c r="A594">
        <v>593</v>
      </c>
      <c r="B594">
        <v>0</v>
      </c>
      <c r="C594">
        <v>-1.0987912087911699E-2</v>
      </c>
      <c r="D594">
        <v>1412.92269761132</v>
      </c>
      <c r="E594">
        <v>467.03793471646998</v>
      </c>
      <c r="F594">
        <v>4848.4360484301396</v>
      </c>
    </row>
    <row r="595" spans="1:6" x14ac:dyDescent="0.25">
      <c r="A595">
        <v>594</v>
      </c>
      <c r="B595">
        <v>0</v>
      </c>
      <c r="C595">
        <v>3.6626373626374802E-3</v>
      </c>
      <c r="D595">
        <v>1416.58891326562</v>
      </c>
      <c r="E595">
        <v>466.583617060226</v>
      </c>
      <c r="F595">
        <v>4844.4103396620903</v>
      </c>
    </row>
    <row r="596" spans="1:6" x14ac:dyDescent="0.25">
      <c r="A596">
        <v>595</v>
      </c>
      <c r="B596">
        <v>0</v>
      </c>
      <c r="C596">
        <v>-1.5871428571428599E-2</v>
      </c>
      <c r="D596">
        <v>1420.2520609570299</v>
      </c>
      <c r="E596">
        <v>466.15466132044003</v>
      </c>
      <c r="F596">
        <v>4841.3627861923296</v>
      </c>
    </row>
    <row r="597" spans="1:6" x14ac:dyDescent="0.25">
      <c r="A597">
        <v>596</v>
      </c>
      <c r="B597">
        <v>0</v>
      </c>
      <c r="C597">
        <v>-2.8080219780219799E-2</v>
      </c>
      <c r="D597">
        <v>1423.9106067041</v>
      </c>
      <c r="E597">
        <v>465.66438928872202</v>
      </c>
      <c r="F597">
        <v>4834.6792143183102</v>
      </c>
    </row>
    <row r="598" spans="1:6" x14ac:dyDescent="0.25">
      <c r="A598">
        <v>597</v>
      </c>
      <c r="B598">
        <v>0</v>
      </c>
      <c r="C598">
        <v>-2.3196703296702901E-2</v>
      </c>
      <c r="D598">
        <v>1427.56608448828</v>
      </c>
      <c r="E598">
        <v>465.213626117285</v>
      </c>
      <c r="F598">
        <v>4830.5786307761</v>
      </c>
    </row>
    <row r="599" spans="1:6" x14ac:dyDescent="0.25">
      <c r="A599">
        <v>598</v>
      </c>
      <c r="B599">
        <v>0</v>
      </c>
      <c r="C599">
        <v>-1.0987912087911699E-2</v>
      </c>
      <c r="D599">
        <v>1431.21696032812</v>
      </c>
      <c r="E599">
        <v>464.71012720931299</v>
      </c>
      <c r="F599">
        <v>4823.5954420662802</v>
      </c>
    </row>
    <row r="600" spans="1:6" x14ac:dyDescent="0.25">
      <c r="A600">
        <v>599</v>
      </c>
      <c r="B600">
        <v>0</v>
      </c>
      <c r="C600">
        <v>1.2208791208793801E-3</v>
      </c>
      <c r="D600">
        <v>1434.86630218652</v>
      </c>
      <c r="E600">
        <v>464.328040603955</v>
      </c>
      <c r="F600">
        <v>4823.3537466687503</v>
      </c>
    </row>
    <row r="601" spans="1:6" x14ac:dyDescent="0.25">
      <c r="A601">
        <v>600</v>
      </c>
      <c r="B601">
        <v>0</v>
      </c>
      <c r="C601">
        <v>1.2208791208793801E-3</v>
      </c>
      <c r="D601">
        <v>1438.50950811914</v>
      </c>
      <c r="E601">
        <v>463.78949706778798</v>
      </c>
      <c r="F601">
        <v>4813.8083039325802</v>
      </c>
    </row>
    <row r="602" spans="1:6" x14ac:dyDescent="0.25">
      <c r="A602">
        <v>601</v>
      </c>
      <c r="B602">
        <v>0</v>
      </c>
      <c r="C602">
        <v>-8.5461538461536792E-3</v>
      </c>
      <c r="D602">
        <v>1442.1511800703099</v>
      </c>
      <c r="E602">
        <v>463.38615482037102</v>
      </c>
      <c r="F602">
        <v>4812.5574228724299</v>
      </c>
    </row>
    <row r="603" spans="1:6" x14ac:dyDescent="0.25">
      <c r="A603">
        <v>602</v>
      </c>
      <c r="B603">
        <v>0</v>
      </c>
      <c r="C603">
        <v>-1.2208791208793801E-3</v>
      </c>
      <c r="D603">
        <v>1445.7897840585899</v>
      </c>
      <c r="E603">
        <v>462.98811722976097</v>
      </c>
      <c r="F603">
        <v>4810.4002838687202</v>
      </c>
    </row>
    <row r="604" spans="1:6" x14ac:dyDescent="0.25">
      <c r="A604">
        <v>603</v>
      </c>
      <c r="B604">
        <v>0</v>
      </c>
      <c r="C604">
        <v>-1.0987912087911699E-2</v>
      </c>
      <c r="D604">
        <v>1449.42225212109</v>
      </c>
      <c r="E604">
        <v>462.43989893174103</v>
      </c>
      <c r="F604">
        <v>4799.9410836381303</v>
      </c>
    </row>
    <row r="605" spans="1:6" x14ac:dyDescent="0.25">
      <c r="A605">
        <v>604</v>
      </c>
      <c r="B605">
        <v>0</v>
      </c>
      <c r="C605">
        <v>6.9590109890109497E-2</v>
      </c>
      <c r="D605">
        <v>1453.0531862021401</v>
      </c>
      <c r="E605">
        <v>462.03068864447403</v>
      </c>
      <c r="F605">
        <v>4798.28641103681</v>
      </c>
    </row>
    <row r="606" spans="1:6" x14ac:dyDescent="0.25">
      <c r="A606">
        <v>605</v>
      </c>
      <c r="B606">
        <v>0</v>
      </c>
      <c r="C606">
        <v>-1.5871428571428599E-2</v>
      </c>
      <c r="D606">
        <v>1456.67798435742</v>
      </c>
      <c r="E606">
        <v>461.475693763175</v>
      </c>
      <c r="F606">
        <v>4788.3056935094301</v>
      </c>
    </row>
    <row r="607" spans="1:6" x14ac:dyDescent="0.25">
      <c r="A607">
        <v>606</v>
      </c>
      <c r="B607">
        <v>0</v>
      </c>
      <c r="C607">
        <v>-1.34296703296705E-2</v>
      </c>
      <c r="D607">
        <v>1460.3012485312499</v>
      </c>
      <c r="E607">
        <v>461.06237327030902</v>
      </c>
      <c r="F607">
        <v>4787.0466027160301</v>
      </c>
    </row>
    <row r="608" spans="1:6" x14ac:dyDescent="0.25">
      <c r="A608">
        <v>607</v>
      </c>
      <c r="B608">
        <v>0</v>
      </c>
      <c r="C608">
        <v>-3.6626373626374802E-3</v>
      </c>
      <c r="D608">
        <v>1463.92144474218</v>
      </c>
      <c r="E608">
        <v>460.65828356774</v>
      </c>
      <c r="F608">
        <v>4785.0396334562702</v>
      </c>
    </row>
    <row r="609" spans="1:6" x14ac:dyDescent="0.25">
      <c r="A609">
        <v>608</v>
      </c>
      <c r="B609">
        <v>0</v>
      </c>
      <c r="C609">
        <v>-4.5172527472527098E-2</v>
      </c>
      <c r="D609">
        <v>1467.5355050273399</v>
      </c>
      <c r="E609">
        <v>460.10639447813401</v>
      </c>
      <c r="F609">
        <v>4774.7656185297001</v>
      </c>
    </row>
    <row r="610" spans="1:6" x14ac:dyDescent="0.25">
      <c r="A610">
        <v>609</v>
      </c>
      <c r="B610">
        <v>0</v>
      </c>
      <c r="C610">
        <v>-1.34296703296705E-2</v>
      </c>
      <c r="D610">
        <v>1471.1480313310501</v>
      </c>
      <c r="E610">
        <v>459.69495774316601</v>
      </c>
      <c r="F610">
        <v>4773.2803427004401</v>
      </c>
    </row>
    <row r="611" spans="1:6" x14ac:dyDescent="0.25">
      <c r="A611">
        <v>610</v>
      </c>
      <c r="B611">
        <v>0</v>
      </c>
      <c r="C611">
        <v>3.05219780219779E-2</v>
      </c>
      <c r="D611">
        <v>1474.7544217089801</v>
      </c>
      <c r="E611">
        <v>459.13861245302502</v>
      </c>
      <c r="F611">
        <v>4763.4369879791202</v>
      </c>
    </row>
    <row r="612" spans="1:6" x14ac:dyDescent="0.25">
      <c r="A612">
        <v>611</v>
      </c>
      <c r="B612">
        <v>0</v>
      </c>
      <c r="C612">
        <v>-6.1043956043955799E-3</v>
      </c>
      <c r="D612">
        <v>1478.3592781054599</v>
      </c>
      <c r="E612">
        <v>458.72447289575899</v>
      </c>
      <c r="F612">
        <v>4762.2822091044</v>
      </c>
    </row>
    <row r="613" spans="1:6" x14ac:dyDescent="0.25">
      <c r="A613">
        <v>612</v>
      </c>
      <c r="B613">
        <v>0</v>
      </c>
      <c r="C613">
        <v>-2.3196703296702901E-2</v>
      </c>
      <c r="D613">
        <v>1481.9610665390601</v>
      </c>
      <c r="E613">
        <v>458.31988640552999</v>
      </c>
      <c r="F613">
        <v>4760.3512436482997</v>
      </c>
    </row>
    <row r="614" spans="1:6" x14ac:dyDescent="0.25">
      <c r="A614">
        <v>613</v>
      </c>
      <c r="B614">
        <v>0</v>
      </c>
      <c r="C614">
        <v>-8.5461538461536792E-3</v>
      </c>
      <c r="D614">
        <v>1485.55825302832</v>
      </c>
      <c r="E614">
        <v>457.84439507125302</v>
      </c>
      <c r="F614">
        <v>4753.9660053992402</v>
      </c>
    </row>
    <row r="615" spans="1:6" x14ac:dyDescent="0.25">
      <c r="A615">
        <v>614</v>
      </c>
      <c r="B615">
        <v>0</v>
      </c>
      <c r="C615">
        <v>-2.3196703296702901E-2</v>
      </c>
      <c r="D615">
        <v>1489.1508375732401</v>
      </c>
      <c r="E615">
        <v>457.32589777395998</v>
      </c>
      <c r="F615">
        <v>4745.9815954360902</v>
      </c>
    </row>
    <row r="616" spans="1:6" x14ac:dyDescent="0.25">
      <c r="A616">
        <v>615</v>
      </c>
      <c r="B616">
        <v>0</v>
      </c>
      <c r="C616">
        <v>-1.8313186813186701E-2</v>
      </c>
      <c r="D616">
        <v>1492.74188813671</v>
      </c>
      <c r="E616">
        <v>456.93471418536501</v>
      </c>
      <c r="F616">
        <v>4745.3658347721102</v>
      </c>
    </row>
    <row r="617" spans="1:6" x14ac:dyDescent="0.25">
      <c r="A617">
        <v>616</v>
      </c>
      <c r="B617">
        <v>0</v>
      </c>
      <c r="C617">
        <v>-6.1043956043955799E-3</v>
      </c>
      <c r="D617">
        <v>1496.3283367558499</v>
      </c>
      <c r="E617">
        <v>456.46735212206801</v>
      </c>
      <c r="F617">
        <v>4739.5699102681501</v>
      </c>
    </row>
    <row r="618" spans="1:6" x14ac:dyDescent="0.25">
      <c r="A618">
        <v>617</v>
      </c>
      <c r="B618">
        <v>0</v>
      </c>
      <c r="C618">
        <v>-6.1043956043955799E-3</v>
      </c>
      <c r="D618">
        <v>1499.9117174121</v>
      </c>
      <c r="E618">
        <v>456.03048454926397</v>
      </c>
      <c r="F618">
        <v>4735.65149081649</v>
      </c>
    </row>
    <row r="619" spans="1:6" x14ac:dyDescent="0.25">
      <c r="A619">
        <v>618</v>
      </c>
      <c r="B619">
        <v>0</v>
      </c>
      <c r="C619">
        <v>1.2208791208793801E-3</v>
      </c>
      <c r="D619">
        <v>1503.4920301054599</v>
      </c>
      <c r="E619">
        <v>455.61211282036601</v>
      </c>
      <c r="F619">
        <v>4732.3976847008298</v>
      </c>
    </row>
    <row r="620" spans="1:6" x14ac:dyDescent="0.25">
      <c r="A620">
        <v>619</v>
      </c>
      <c r="B620">
        <v>0</v>
      </c>
      <c r="C620">
        <v>-8.5461538461536792E-3</v>
      </c>
      <c r="D620">
        <v>1507.0662068730401</v>
      </c>
      <c r="E620">
        <v>455.05156124368602</v>
      </c>
      <c r="F620">
        <v>4721.5894925660104</v>
      </c>
    </row>
    <row r="621" spans="1:6" x14ac:dyDescent="0.25">
      <c r="A621">
        <v>620</v>
      </c>
      <c r="B621">
        <v>0</v>
      </c>
      <c r="C621">
        <v>-3.6626373626374802E-3</v>
      </c>
      <c r="D621">
        <v>1510.64038364062</v>
      </c>
      <c r="E621">
        <v>454.71156951688999</v>
      </c>
      <c r="F621">
        <v>4723.7498662954904</v>
      </c>
    </row>
    <row r="622" spans="1:6" x14ac:dyDescent="0.25">
      <c r="A622">
        <v>621</v>
      </c>
      <c r="B622">
        <v>0</v>
      </c>
      <c r="C622">
        <v>-3.6626373626374802E-3</v>
      </c>
      <c r="D622">
        <v>1514.20842448242</v>
      </c>
      <c r="E622">
        <v>454.19855781586301</v>
      </c>
      <c r="F622">
        <v>4715.0068296167001</v>
      </c>
    </row>
    <row r="623" spans="1:6" x14ac:dyDescent="0.25">
      <c r="A623">
        <v>622</v>
      </c>
      <c r="B623">
        <v>0</v>
      </c>
      <c r="C623">
        <v>-1.5871428571428599E-2</v>
      </c>
      <c r="D623">
        <v>1517.7733973613199</v>
      </c>
      <c r="E623">
        <v>453.73400233741199</v>
      </c>
      <c r="F623">
        <v>4710.0106908245498</v>
      </c>
    </row>
    <row r="624" spans="1:6" x14ac:dyDescent="0.25">
      <c r="A624">
        <v>623</v>
      </c>
      <c r="B624">
        <v>0</v>
      </c>
      <c r="C624">
        <v>-8.5461538461536792E-3</v>
      </c>
      <c r="D624">
        <v>1521.3353022773399</v>
      </c>
      <c r="E624">
        <v>453.29883704439197</v>
      </c>
      <c r="F624">
        <v>4706.5337270678701</v>
      </c>
    </row>
    <row r="625" spans="1:6" x14ac:dyDescent="0.25">
      <c r="A625">
        <v>624</v>
      </c>
      <c r="B625">
        <v>0</v>
      </c>
      <c r="C625">
        <v>-1.5871428571428599E-2</v>
      </c>
      <c r="D625">
        <v>1524.8926052490201</v>
      </c>
      <c r="E625">
        <v>452.804798728175</v>
      </c>
      <c r="F625">
        <v>4699.6862554459203</v>
      </c>
    </row>
    <row r="626" spans="1:6" x14ac:dyDescent="0.25">
      <c r="A626">
        <v>625</v>
      </c>
      <c r="B626">
        <v>0</v>
      </c>
      <c r="C626">
        <v>1.8313186813186701E-2</v>
      </c>
      <c r="D626">
        <v>1528.44684025781</v>
      </c>
      <c r="E626">
        <v>452.351751189678</v>
      </c>
      <c r="F626">
        <v>4695.5448226792796</v>
      </c>
    </row>
    <row r="627" spans="1:6" x14ac:dyDescent="0.25">
      <c r="A627">
        <v>626</v>
      </c>
      <c r="B627">
        <v>0</v>
      </c>
      <c r="C627">
        <v>-1.8313186813186701E-2</v>
      </c>
      <c r="D627">
        <v>1531.99647332226</v>
      </c>
      <c r="E627">
        <v>451.84686674298399</v>
      </c>
      <c r="F627">
        <v>4688.57237670208</v>
      </c>
    </row>
    <row r="628" spans="1:6" x14ac:dyDescent="0.25">
      <c r="A628">
        <v>627</v>
      </c>
      <c r="B628">
        <v>0</v>
      </c>
      <c r="C628">
        <v>-1.2208791208793801E-3</v>
      </c>
      <c r="D628">
        <v>1535.5461063867101</v>
      </c>
      <c r="E628">
        <v>451.54063883815201</v>
      </c>
      <c r="F628">
        <v>4692.1936941038803</v>
      </c>
    </row>
    <row r="629" spans="1:6" x14ac:dyDescent="0.25">
      <c r="A629">
        <v>628</v>
      </c>
      <c r="B629">
        <v>0</v>
      </c>
      <c r="C629">
        <v>-1.34296703296705E-2</v>
      </c>
      <c r="D629">
        <v>1539.08806954394</v>
      </c>
      <c r="E629">
        <v>450.97140685861802</v>
      </c>
      <c r="F629">
        <v>4679.9768258895201</v>
      </c>
    </row>
    <row r="630" spans="1:6" x14ac:dyDescent="0.25">
      <c r="A630">
        <v>629</v>
      </c>
      <c r="B630">
        <v>0</v>
      </c>
      <c r="C630">
        <v>-1.2208791208793801E-3</v>
      </c>
      <c r="D630">
        <v>1542.62849871972</v>
      </c>
      <c r="E630">
        <v>450.54945112889902</v>
      </c>
      <c r="F630">
        <v>4677.5828101237003</v>
      </c>
    </row>
    <row r="631" spans="1:6" x14ac:dyDescent="0.25">
      <c r="A631">
        <v>630</v>
      </c>
      <c r="B631">
        <v>0</v>
      </c>
      <c r="C631">
        <v>-3.6626373626374802E-3</v>
      </c>
      <c r="D631">
        <v>1546.16279196972</v>
      </c>
      <c r="E631">
        <v>449.986725745824</v>
      </c>
      <c r="F631">
        <v>4667.3518339300799</v>
      </c>
    </row>
    <row r="632" spans="1:6" x14ac:dyDescent="0.25">
      <c r="A632">
        <v>631</v>
      </c>
      <c r="B632">
        <v>0</v>
      </c>
      <c r="C632">
        <v>-1.0987912087911699E-2</v>
      </c>
      <c r="D632">
        <v>1549.69401725683</v>
      </c>
      <c r="E632">
        <v>449.492017394193</v>
      </c>
      <c r="F632">
        <v>4662.2261995688996</v>
      </c>
    </row>
    <row r="633" spans="1:6" x14ac:dyDescent="0.25">
      <c r="A633">
        <v>632</v>
      </c>
      <c r="B633">
        <v>0</v>
      </c>
      <c r="C633">
        <v>1.2208791208793801E-3</v>
      </c>
      <c r="D633">
        <v>1553.2252425439401</v>
      </c>
      <c r="E633">
        <v>449.19196160310798</v>
      </c>
      <c r="F633">
        <v>4666.8094393531901</v>
      </c>
    </row>
    <row r="634" spans="1:6" x14ac:dyDescent="0.25">
      <c r="A634">
        <v>633</v>
      </c>
      <c r="B634">
        <v>0</v>
      </c>
      <c r="C634">
        <v>-1.8313186813186701E-2</v>
      </c>
      <c r="D634">
        <v>1556.7503319052701</v>
      </c>
      <c r="E634">
        <v>448.70317227223097</v>
      </c>
      <c r="F634">
        <v>4658.9149915621201</v>
      </c>
    </row>
    <row r="635" spans="1:6" x14ac:dyDescent="0.25">
      <c r="A635">
        <v>634</v>
      </c>
      <c r="B635">
        <v>0</v>
      </c>
      <c r="C635">
        <v>1.2208791208793801E-3</v>
      </c>
      <c r="D635">
        <v>1560.2723533037099</v>
      </c>
      <c r="E635">
        <v>448.25330840433799</v>
      </c>
      <c r="F635">
        <v>4654.05692049348</v>
      </c>
    </row>
    <row r="636" spans="1:6" x14ac:dyDescent="0.25">
      <c r="A636">
        <v>635</v>
      </c>
      <c r="B636">
        <v>0</v>
      </c>
      <c r="C636">
        <v>-2.3196703296702901E-2</v>
      </c>
      <c r="D636">
        <v>1563.7913067392501</v>
      </c>
      <c r="E636">
        <v>447.82705402379997</v>
      </c>
      <c r="F636">
        <v>4650.4352629321102</v>
      </c>
    </row>
    <row r="637" spans="1:6" x14ac:dyDescent="0.25">
      <c r="A637">
        <v>636</v>
      </c>
      <c r="B637">
        <v>0</v>
      </c>
      <c r="C637">
        <v>3.5405494505494101E-2</v>
      </c>
      <c r="D637">
        <v>1567.30719221191</v>
      </c>
      <c r="E637">
        <v>447.415119521625</v>
      </c>
      <c r="F637">
        <v>4647.19643018232</v>
      </c>
    </row>
    <row r="638" spans="1:6" x14ac:dyDescent="0.25">
      <c r="A638">
        <v>637</v>
      </c>
      <c r="B638">
        <v>0</v>
      </c>
      <c r="C638">
        <v>-1.2208791208793801E-3</v>
      </c>
      <c r="D638">
        <v>1570.81847574023</v>
      </c>
      <c r="E638">
        <v>446.93517139268801</v>
      </c>
      <c r="F638">
        <v>4640.1321826666099</v>
      </c>
    </row>
    <row r="639" spans="1:6" x14ac:dyDescent="0.25">
      <c r="A639">
        <v>638</v>
      </c>
      <c r="B639">
        <v>0</v>
      </c>
      <c r="C639">
        <v>-1.5871428571428599E-2</v>
      </c>
      <c r="D639">
        <v>1574.32669130566</v>
      </c>
      <c r="E639">
        <v>446.49066998496698</v>
      </c>
      <c r="F639">
        <v>4635.6401839321397</v>
      </c>
    </row>
    <row r="640" spans="1:6" x14ac:dyDescent="0.25">
      <c r="A640">
        <v>639</v>
      </c>
      <c r="B640">
        <v>0</v>
      </c>
      <c r="C640">
        <v>-1.0987912087911699E-2</v>
      </c>
      <c r="D640">
        <v>1577.8318389082001</v>
      </c>
      <c r="E640">
        <v>446.06766810106598</v>
      </c>
      <c r="F640">
        <v>4632.1571809449997</v>
      </c>
    </row>
    <row r="641" spans="1:6" x14ac:dyDescent="0.25">
      <c r="A641">
        <v>640</v>
      </c>
      <c r="B641">
        <v>0</v>
      </c>
      <c r="C641">
        <v>-2.8080219780219799E-2</v>
      </c>
      <c r="D641">
        <v>1581.3323845663999</v>
      </c>
      <c r="E641">
        <v>445.58100726557302</v>
      </c>
      <c r="F641">
        <v>4625.1169205900796</v>
      </c>
    </row>
    <row r="642" spans="1:6" x14ac:dyDescent="0.25">
      <c r="A642">
        <v>641</v>
      </c>
      <c r="B642">
        <v>0</v>
      </c>
      <c r="C642">
        <v>-1.5871428571428599E-2</v>
      </c>
      <c r="D642">
        <v>1584.8298622617101</v>
      </c>
      <c r="E642">
        <v>445.13243439540298</v>
      </c>
      <c r="F642">
        <v>4620.7438449711499</v>
      </c>
    </row>
    <row r="643" spans="1:6" x14ac:dyDescent="0.25">
      <c r="A643">
        <v>642</v>
      </c>
      <c r="B643">
        <v>0</v>
      </c>
      <c r="C643">
        <v>3.6626373626374802E-3</v>
      </c>
      <c r="D643">
        <v>1588.32427199414</v>
      </c>
      <c r="E643">
        <v>444.706963044649</v>
      </c>
      <c r="F643">
        <v>4617.3962786351003</v>
      </c>
    </row>
    <row r="644" spans="1:6" x14ac:dyDescent="0.25">
      <c r="A644">
        <v>643</v>
      </c>
      <c r="B644">
        <v>0</v>
      </c>
      <c r="C644">
        <v>-2.56384615384617E-2</v>
      </c>
      <c r="D644">
        <v>1591.81407978222</v>
      </c>
      <c r="E644">
        <v>444.21880440178199</v>
      </c>
      <c r="F644">
        <v>4610.4765618768997</v>
      </c>
    </row>
    <row r="645" spans="1:6" x14ac:dyDescent="0.25">
      <c r="A645">
        <v>644</v>
      </c>
      <c r="B645">
        <v>0</v>
      </c>
      <c r="C645">
        <v>1.2208791208793801E-3</v>
      </c>
      <c r="D645">
        <v>1595.30081960742</v>
      </c>
      <c r="E645">
        <v>443.76932306554198</v>
      </c>
      <c r="F645">
        <v>4606.1998886743504</v>
      </c>
    </row>
    <row r="646" spans="1:6" x14ac:dyDescent="0.25">
      <c r="A646">
        <v>645</v>
      </c>
      <c r="B646">
        <v>0</v>
      </c>
      <c r="C646">
        <v>-6.1043956043955799E-3</v>
      </c>
      <c r="D646">
        <v>1598.78449146972</v>
      </c>
      <c r="E646">
        <v>443.34330070218101</v>
      </c>
      <c r="F646">
        <v>4602.9249188663998</v>
      </c>
    </row>
    <row r="647" spans="1:6" x14ac:dyDescent="0.25">
      <c r="A647">
        <v>646</v>
      </c>
      <c r="B647">
        <v>0</v>
      </c>
      <c r="C647">
        <v>-1.0987912087911699E-2</v>
      </c>
      <c r="D647">
        <v>1602.26509536914</v>
      </c>
      <c r="E647">
        <v>442.93150692552399</v>
      </c>
      <c r="F647">
        <v>4599.8927552974601</v>
      </c>
    </row>
    <row r="648" spans="1:6" x14ac:dyDescent="0.25">
      <c r="A648">
        <v>647</v>
      </c>
      <c r="B648">
        <v>0</v>
      </c>
      <c r="C648">
        <v>-8.5461538461536792E-3</v>
      </c>
      <c r="D648">
        <v>1605.7410973242099</v>
      </c>
      <c r="E648">
        <v>442.45164415091801</v>
      </c>
      <c r="F648">
        <v>4592.9516708737601</v>
      </c>
    </row>
    <row r="649" spans="1:6" x14ac:dyDescent="0.25">
      <c r="A649">
        <v>648</v>
      </c>
      <c r="B649">
        <v>0</v>
      </c>
      <c r="C649">
        <v>-6.1043956043955799E-3</v>
      </c>
      <c r="D649">
        <v>1609.2140313164</v>
      </c>
      <c r="E649">
        <v>442.00719451328001</v>
      </c>
      <c r="F649">
        <v>4588.5330471831003</v>
      </c>
    </row>
    <row r="650" spans="1:6" x14ac:dyDescent="0.25">
      <c r="A650">
        <v>649</v>
      </c>
      <c r="B650">
        <v>0</v>
      </c>
      <c r="C650">
        <v>-1.0987912087911699E-2</v>
      </c>
      <c r="D650">
        <v>1612.68236336425</v>
      </c>
      <c r="E650">
        <v>441.50752495719598</v>
      </c>
      <c r="F650">
        <v>4581.2587898346501</v>
      </c>
    </row>
    <row r="651" spans="1:6" x14ac:dyDescent="0.25">
      <c r="A651">
        <v>650</v>
      </c>
      <c r="B651">
        <v>0</v>
      </c>
      <c r="C651">
        <v>-1.0987912087911699E-2</v>
      </c>
      <c r="D651">
        <v>1616.1491614306599</v>
      </c>
      <c r="E651">
        <v>441.127760971241</v>
      </c>
      <c r="F651">
        <v>4580.7810107611404</v>
      </c>
    </row>
    <row r="652" spans="1:6" x14ac:dyDescent="0.25">
      <c r="A652">
        <v>651</v>
      </c>
      <c r="B652">
        <v>0</v>
      </c>
      <c r="C652">
        <v>-3.05219780219779E-2</v>
      </c>
      <c r="D652">
        <v>1619.6113575527299</v>
      </c>
      <c r="E652">
        <v>440.66732524723898</v>
      </c>
      <c r="F652">
        <v>4574.8912158283001</v>
      </c>
    </row>
    <row r="653" spans="1:6" x14ac:dyDescent="0.25">
      <c r="A653">
        <v>652</v>
      </c>
      <c r="B653">
        <v>0</v>
      </c>
      <c r="C653">
        <v>-1.2208791208793801E-3</v>
      </c>
      <c r="D653">
        <v>1623.0704857119099</v>
      </c>
      <c r="E653">
        <v>440.234658711706</v>
      </c>
      <c r="F653">
        <v>4570.8081651959101</v>
      </c>
    </row>
    <row r="654" spans="1:6" x14ac:dyDescent="0.25">
      <c r="A654">
        <v>653</v>
      </c>
      <c r="B654">
        <v>0</v>
      </c>
      <c r="C654">
        <v>3.6626373626374802E-3</v>
      </c>
      <c r="D654">
        <v>1626.52501192675</v>
      </c>
      <c r="E654">
        <v>439.742135968524</v>
      </c>
      <c r="F654">
        <v>4563.5542307464702</v>
      </c>
    </row>
    <row r="655" spans="1:6" x14ac:dyDescent="0.25">
      <c r="A655">
        <v>654</v>
      </c>
      <c r="B655">
        <v>0</v>
      </c>
      <c r="C655">
        <v>-4.76142857142852E-2</v>
      </c>
      <c r="D655">
        <v>1629.9764701787101</v>
      </c>
      <c r="E655">
        <v>439.29000767153002</v>
      </c>
      <c r="F655">
        <v>4559.1427005450896</v>
      </c>
    </row>
    <row r="656" spans="1:6" x14ac:dyDescent="0.25">
      <c r="A656">
        <v>655</v>
      </c>
      <c r="B656">
        <v>0</v>
      </c>
      <c r="C656">
        <v>-6.1043956043955799E-3</v>
      </c>
      <c r="D656">
        <v>1633.4233264863201</v>
      </c>
      <c r="E656">
        <v>438.78568077305601</v>
      </c>
      <c r="F656">
        <v>4551.9921391384396</v>
      </c>
    </row>
    <row r="657" spans="1:6" x14ac:dyDescent="0.25">
      <c r="A657">
        <v>656</v>
      </c>
      <c r="B657">
        <v>0</v>
      </c>
      <c r="C657">
        <v>-1.2208791208793801E-3</v>
      </c>
      <c r="D657">
        <v>1636.8686488124999</v>
      </c>
      <c r="E657">
        <v>438.40309196605801</v>
      </c>
      <c r="F657">
        <v>4551.6618012794797</v>
      </c>
    </row>
    <row r="658" spans="1:6" x14ac:dyDescent="0.25">
      <c r="A658">
        <v>657</v>
      </c>
      <c r="B658">
        <v>0</v>
      </c>
      <c r="C658">
        <v>-1.5871428571428599E-2</v>
      </c>
      <c r="D658">
        <v>1640.30936919433</v>
      </c>
      <c r="E658">
        <v>437.94094290141902</v>
      </c>
      <c r="F658">
        <v>4545.90535638868</v>
      </c>
    </row>
    <row r="659" spans="1:6" x14ac:dyDescent="0.25">
      <c r="A659">
        <v>658</v>
      </c>
      <c r="B659">
        <v>0</v>
      </c>
      <c r="C659">
        <v>-3.6626373626374802E-3</v>
      </c>
      <c r="D659">
        <v>1643.7470216132799</v>
      </c>
      <c r="E659">
        <v>437.507237172234</v>
      </c>
      <c r="F659">
        <v>4541.92982694491</v>
      </c>
    </row>
    <row r="660" spans="1:6" x14ac:dyDescent="0.25">
      <c r="A660">
        <v>659</v>
      </c>
      <c r="B660">
        <v>0</v>
      </c>
      <c r="C660">
        <v>-1.0987912087911699E-2</v>
      </c>
      <c r="D660">
        <v>1647.18160606933</v>
      </c>
      <c r="E660">
        <v>437.09078319852398</v>
      </c>
      <c r="F660">
        <v>4538.5922191667196</v>
      </c>
    </row>
    <row r="661" spans="1:6" x14ac:dyDescent="0.25">
      <c r="A661">
        <v>660</v>
      </c>
      <c r="B661">
        <v>0</v>
      </c>
      <c r="C661">
        <v>-2.56384615384617E-2</v>
      </c>
      <c r="D661">
        <v>1650.61158858105</v>
      </c>
      <c r="E661">
        <v>436.60809387142899</v>
      </c>
      <c r="F661">
        <v>4531.5383336777104</v>
      </c>
    </row>
    <row r="662" spans="1:6" x14ac:dyDescent="0.25">
      <c r="A662">
        <v>661</v>
      </c>
      <c r="B662">
        <v>0</v>
      </c>
      <c r="C662">
        <v>-6.1043956043955799E-3</v>
      </c>
      <c r="D662">
        <v>1654.0385031298799</v>
      </c>
      <c r="E662">
        <v>436.16192984295702</v>
      </c>
      <c r="F662">
        <v>4527.09524202395</v>
      </c>
    </row>
    <row r="663" spans="1:6" x14ac:dyDescent="0.25">
      <c r="A663">
        <v>662</v>
      </c>
      <c r="B663">
        <v>0</v>
      </c>
      <c r="C663">
        <v>-2.56384615384617E-2</v>
      </c>
      <c r="D663">
        <v>1657.46234971582</v>
      </c>
      <c r="E663">
        <v>435.737919528546</v>
      </c>
      <c r="F663">
        <v>4523.6677543471696</v>
      </c>
    </row>
    <row r="664" spans="1:6" x14ac:dyDescent="0.25">
      <c r="A664">
        <v>663</v>
      </c>
      <c r="B664">
        <v>0</v>
      </c>
      <c r="C664">
        <v>3.6626373626374802E-3</v>
      </c>
      <c r="D664">
        <v>1660.8831283388599</v>
      </c>
      <c r="E664">
        <v>435.32734612129502</v>
      </c>
      <c r="F664">
        <v>4520.5117991749803</v>
      </c>
    </row>
    <row r="665" spans="1:6" x14ac:dyDescent="0.25">
      <c r="A665">
        <v>664</v>
      </c>
      <c r="B665">
        <v>0</v>
      </c>
      <c r="C665">
        <v>1.0987912087911699E-2</v>
      </c>
      <c r="D665">
        <v>1664.2977710361299</v>
      </c>
      <c r="E665">
        <v>434.771524465948</v>
      </c>
      <c r="F665">
        <v>4509.6417025213595</v>
      </c>
    </row>
    <row r="666" spans="1:6" x14ac:dyDescent="0.25">
      <c r="A666">
        <v>665</v>
      </c>
      <c r="B666">
        <v>0</v>
      </c>
      <c r="C666">
        <v>3.05219780219779E-2</v>
      </c>
      <c r="D666">
        <v>1667.71087975195</v>
      </c>
      <c r="E666">
        <v>434.35770250923798</v>
      </c>
      <c r="F666">
        <v>4507.8560313036496</v>
      </c>
    </row>
    <row r="667" spans="1:6" x14ac:dyDescent="0.25">
      <c r="A667">
        <v>666</v>
      </c>
      <c r="B667">
        <v>0</v>
      </c>
      <c r="C667">
        <v>3.6626373626374802E-3</v>
      </c>
      <c r="D667">
        <v>1671.1209205048799</v>
      </c>
      <c r="E667">
        <v>433.953308653421</v>
      </c>
      <c r="F667">
        <v>4505.5374719951296</v>
      </c>
    </row>
    <row r="668" spans="1:6" x14ac:dyDescent="0.25">
      <c r="A668">
        <v>667</v>
      </c>
      <c r="B668">
        <v>0</v>
      </c>
      <c r="C668">
        <v>-6.1043956043955799E-3</v>
      </c>
      <c r="D668">
        <v>1674.52635931347</v>
      </c>
      <c r="E668">
        <v>433.47793415785401</v>
      </c>
      <c r="F668">
        <v>4498.9141509624596</v>
      </c>
    </row>
    <row r="669" spans="1:6" x14ac:dyDescent="0.25">
      <c r="A669">
        <v>668</v>
      </c>
      <c r="B669">
        <v>0</v>
      </c>
      <c r="C669">
        <v>-8.5461538461536792E-3</v>
      </c>
      <c r="D669">
        <v>1677.9271961777299</v>
      </c>
      <c r="E669">
        <v>432.95950772681601</v>
      </c>
      <c r="F669">
        <v>4490.7835197919703</v>
      </c>
    </row>
    <row r="670" spans="1:6" x14ac:dyDescent="0.25">
      <c r="A670">
        <v>669</v>
      </c>
      <c r="B670">
        <v>0</v>
      </c>
      <c r="C670">
        <v>1.2208791208793801E-3</v>
      </c>
      <c r="D670">
        <v>1681.3264990605401</v>
      </c>
      <c r="E670">
        <v>432.56836712078001</v>
      </c>
      <c r="F670">
        <v>4490.0779695991896</v>
      </c>
    </row>
    <row r="671" spans="1:6" x14ac:dyDescent="0.25">
      <c r="A671">
        <v>670</v>
      </c>
      <c r="B671">
        <v>0</v>
      </c>
      <c r="C671">
        <v>3.6626373626374802E-3</v>
      </c>
      <c r="D671">
        <v>1684.72119999902</v>
      </c>
      <c r="E671">
        <v>432.10103112774902</v>
      </c>
      <c r="F671">
        <v>4484.2269166671704</v>
      </c>
    </row>
    <row r="672" spans="1:6" x14ac:dyDescent="0.25">
      <c r="A672">
        <v>671</v>
      </c>
      <c r="B672">
        <v>0</v>
      </c>
      <c r="C672">
        <v>-3.6626373626374802E-3</v>
      </c>
      <c r="D672">
        <v>1688.1128329746</v>
      </c>
      <c r="E672">
        <v>431.664179367347</v>
      </c>
      <c r="F672">
        <v>4480.2746547725601</v>
      </c>
    </row>
    <row r="673" spans="1:6" x14ac:dyDescent="0.25">
      <c r="A673">
        <v>672</v>
      </c>
      <c r="B673">
        <v>0</v>
      </c>
      <c r="C673">
        <v>-3.6626373626374802E-3</v>
      </c>
      <c r="D673">
        <v>1691.5013979872999</v>
      </c>
      <c r="E673">
        <v>431.24581722919498</v>
      </c>
      <c r="F673">
        <v>4477.0000763155504</v>
      </c>
    </row>
    <row r="674" spans="1:6" x14ac:dyDescent="0.25">
      <c r="A674">
        <v>673</v>
      </c>
      <c r="B674">
        <v>0</v>
      </c>
      <c r="C674">
        <v>-8.5461538461536792E-3</v>
      </c>
      <c r="D674">
        <v>1694.8838270742101</v>
      </c>
      <c r="E674">
        <v>430.68527146958502</v>
      </c>
      <c r="F674">
        <v>4466.1791359942099</v>
      </c>
    </row>
    <row r="675" spans="1:6" x14ac:dyDescent="0.25">
      <c r="A675">
        <v>674</v>
      </c>
      <c r="B675">
        <v>0</v>
      </c>
      <c r="C675">
        <v>-1.34296703296705E-2</v>
      </c>
      <c r="D675">
        <v>1698.2662561611301</v>
      </c>
      <c r="E675">
        <v>430.34528327097303</v>
      </c>
      <c r="F675">
        <v>4468.3316871073903</v>
      </c>
    </row>
    <row r="676" spans="1:6" x14ac:dyDescent="0.25">
      <c r="A676">
        <v>675</v>
      </c>
      <c r="B676">
        <v>0</v>
      </c>
      <c r="C676">
        <v>-1.8313186813186701E-2</v>
      </c>
      <c r="D676">
        <v>1701.64254932226</v>
      </c>
      <c r="E676">
        <v>429.83227370995098</v>
      </c>
      <c r="F676">
        <v>4459.5838509151699</v>
      </c>
    </row>
    <row r="677" spans="1:6" x14ac:dyDescent="0.25">
      <c r="A677">
        <v>676</v>
      </c>
      <c r="B677">
        <v>0</v>
      </c>
      <c r="C677">
        <v>-1.8313186813186701E-2</v>
      </c>
      <c r="D677">
        <v>1705.0173085019501</v>
      </c>
      <c r="E677">
        <v>429.44441860169098</v>
      </c>
      <c r="F677">
        <v>4458.4197214079304</v>
      </c>
    </row>
    <row r="678" spans="1:6" x14ac:dyDescent="0.25">
      <c r="A678">
        <v>677</v>
      </c>
      <c r="B678">
        <v>0</v>
      </c>
      <c r="C678">
        <v>-1.8313186813186701E-2</v>
      </c>
      <c r="D678">
        <v>1708.3874657373001</v>
      </c>
      <c r="E678">
        <v>428.979075363866</v>
      </c>
      <c r="F678">
        <v>4452.2394406861004</v>
      </c>
    </row>
    <row r="679" spans="1:6" x14ac:dyDescent="0.25">
      <c r="A679">
        <v>678</v>
      </c>
      <c r="B679">
        <v>0</v>
      </c>
      <c r="C679">
        <v>-1.0987912087911699E-2</v>
      </c>
      <c r="D679">
        <v>1711.75455500976</v>
      </c>
      <c r="E679">
        <v>428.54343227064197</v>
      </c>
      <c r="F679">
        <v>4448.0565071944902</v>
      </c>
    </row>
    <row r="680" spans="1:6" x14ac:dyDescent="0.25">
      <c r="A680">
        <v>679</v>
      </c>
      <c r="B680">
        <v>0</v>
      </c>
      <c r="C680">
        <v>-1.5871428571428599E-2</v>
      </c>
      <c r="D680">
        <v>1715.11857631933</v>
      </c>
      <c r="E680">
        <v>428.12580322619698</v>
      </c>
      <c r="F680">
        <v>4444.6232260787401</v>
      </c>
    </row>
    <row r="681" spans="1:6" x14ac:dyDescent="0.25">
      <c r="A681">
        <v>680</v>
      </c>
      <c r="B681">
        <v>0</v>
      </c>
      <c r="C681">
        <v>8.5461538461536792E-3</v>
      </c>
      <c r="D681">
        <v>1718.47799568457</v>
      </c>
      <c r="E681">
        <v>427.64240118267401</v>
      </c>
      <c r="F681">
        <v>4437.5295826521497</v>
      </c>
    </row>
    <row r="682" spans="1:6" x14ac:dyDescent="0.25">
      <c r="A682">
        <v>681</v>
      </c>
      <c r="B682">
        <v>0</v>
      </c>
      <c r="C682">
        <v>8.5461538461536792E-3</v>
      </c>
      <c r="D682">
        <v>1721.8343470869099</v>
      </c>
      <c r="E682">
        <v>427.19580486981403</v>
      </c>
      <c r="F682">
        <v>4433.0734584357097</v>
      </c>
    </row>
    <row r="683" spans="1:6" x14ac:dyDescent="0.25">
      <c r="A683">
        <v>682</v>
      </c>
      <c r="B683">
        <v>0</v>
      </c>
      <c r="C683">
        <v>-2.0754945054944799E-2</v>
      </c>
      <c r="D683">
        <v>1725.18609654492</v>
      </c>
      <c r="E683">
        <v>426.69483328937997</v>
      </c>
      <c r="F683">
        <v>4425.8098339759899</v>
      </c>
    </row>
    <row r="684" spans="1:6" x14ac:dyDescent="0.25">
      <c r="A684">
        <v>683</v>
      </c>
      <c r="B684">
        <v>0</v>
      </c>
      <c r="C684">
        <v>-8.5461538461536792E-3</v>
      </c>
      <c r="D684">
        <v>1728.53477804003</v>
      </c>
      <c r="E684">
        <v>426.23758051340701</v>
      </c>
      <c r="F684">
        <v>4421.5237953060196</v>
      </c>
    </row>
    <row r="685" spans="1:6" x14ac:dyDescent="0.25">
      <c r="A685">
        <v>684</v>
      </c>
      <c r="B685">
        <v>0</v>
      </c>
      <c r="C685">
        <v>-1.8313186813186701E-2</v>
      </c>
      <c r="D685">
        <v>1731.8803915722599</v>
      </c>
      <c r="E685">
        <v>425.80684453350801</v>
      </c>
      <c r="F685">
        <v>4418.3639811957801</v>
      </c>
    </row>
    <row r="686" spans="1:6" x14ac:dyDescent="0.25">
      <c r="A686">
        <v>685</v>
      </c>
      <c r="B686">
        <v>0</v>
      </c>
      <c r="C686">
        <v>-1.5871428571428599E-2</v>
      </c>
      <c r="D686">
        <v>1735.2229371415999</v>
      </c>
      <c r="E686">
        <v>425.39219180381002</v>
      </c>
      <c r="F686">
        <v>4415.47495391343</v>
      </c>
    </row>
    <row r="687" spans="1:6" x14ac:dyDescent="0.25">
      <c r="A687">
        <v>686</v>
      </c>
      <c r="B687">
        <v>0</v>
      </c>
      <c r="C687">
        <v>-1.5871428571428599E-2</v>
      </c>
      <c r="D687">
        <v>1738.55934678515</v>
      </c>
      <c r="E687">
        <v>424.83389591424202</v>
      </c>
      <c r="F687">
        <v>4404.8301855591099</v>
      </c>
    </row>
    <row r="688" spans="1:6" x14ac:dyDescent="0.25">
      <c r="A688">
        <v>687</v>
      </c>
      <c r="B688">
        <v>0</v>
      </c>
      <c r="C688">
        <v>1.2208791208793801E-3</v>
      </c>
      <c r="D688">
        <v>1741.89575642871</v>
      </c>
      <c r="E688">
        <v>424.49527233086701</v>
      </c>
      <c r="F688">
        <v>4407.0546077200297</v>
      </c>
    </row>
    <row r="689" spans="1:6" x14ac:dyDescent="0.25">
      <c r="A689">
        <v>688</v>
      </c>
      <c r="B689">
        <v>0</v>
      </c>
      <c r="C689">
        <v>-1.5871428571428599E-2</v>
      </c>
      <c r="D689">
        <v>1745.2260301464801</v>
      </c>
      <c r="E689">
        <v>423.98309045079799</v>
      </c>
      <c r="F689">
        <v>4398.3291454656401</v>
      </c>
    </row>
    <row r="690" spans="1:6" x14ac:dyDescent="0.25">
      <c r="A690">
        <v>689</v>
      </c>
      <c r="B690">
        <v>0</v>
      </c>
      <c r="C690">
        <v>-2.8080219780219799E-2</v>
      </c>
      <c r="D690">
        <v>1748.55476988281</v>
      </c>
      <c r="E690">
        <v>423.59573735647399</v>
      </c>
      <c r="F690">
        <v>4397.1657170390899</v>
      </c>
    </row>
    <row r="691" spans="1:6" x14ac:dyDescent="0.25">
      <c r="A691">
        <v>690</v>
      </c>
      <c r="B691">
        <v>0</v>
      </c>
      <c r="C691">
        <v>-1.0987912087911699E-2</v>
      </c>
      <c r="D691">
        <v>1751.8789076748001</v>
      </c>
      <c r="E691">
        <v>423.13069860543999</v>
      </c>
      <c r="F691">
        <v>4390.9780558551602</v>
      </c>
    </row>
    <row r="692" spans="1:6" x14ac:dyDescent="0.25">
      <c r="A692">
        <v>691</v>
      </c>
      <c r="B692">
        <v>0</v>
      </c>
      <c r="C692">
        <v>-4.2730769230769003E-2</v>
      </c>
      <c r="D692">
        <v>1755.20151148535</v>
      </c>
      <c r="E692">
        <v>422.77193926507601</v>
      </c>
      <c r="F692">
        <v>4390.6208651133702</v>
      </c>
    </row>
    <row r="693" spans="1:6" x14ac:dyDescent="0.25">
      <c r="A693">
        <v>692</v>
      </c>
      <c r="B693">
        <v>0</v>
      </c>
      <c r="C693">
        <v>-6.1043956043955799E-3</v>
      </c>
      <c r="D693">
        <v>1758.51797937011</v>
      </c>
      <c r="E693">
        <v>422.24754443070498</v>
      </c>
      <c r="F693">
        <v>4380.6426612007299</v>
      </c>
    </row>
    <row r="694" spans="1:6" x14ac:dyDescent="0.25">
      <c r="A694">
        <v>693</v>
      </c>
      <c r="B694">
        <v>0</v>
      </c>
      <c r="C694">
        <v>1.2208791208793801E-3</v>
      </c>
      <c r="D694">
        <v>1761.83291327343</v>
      </c>
      <c r="E694">
        <v>421.852783804963</v>
      </c>
      <c r="F694">
        <v>4378.9093026481296</v>
      </c>
    </row>
    <row r="695" spans="1:6" x14ac:dyDescent="0.25">
      <c r="A695">
        <v>694</v>
      </c>
      <c r="B695">
        <v>0</v>
      </c>
      <c r="C695">
        <v>-4.0289010989010901E-2</v>
      </c>
      <c r="D695">
        <v>1765.14324523242</v>
      </c>
      <c r="E695">
        <v>421.38325215894997</v>
      </c>
      <c r="F695">
        <v>4372.4911391825099</v>
      </c>
    </row>
    <row r="696" spans="1:6" x14ac:dyDescent="0.25">
      <c r="A696">
        <v>695</v>
      </c>
      <c r="B696">
        <v>0</v>
      </c>
      <c r="C696">
        <v>-1.5871428571428599E-2</v>
      </c>
      <c r="D696">
        <v>1768.4505092285101</v>
      </c>
      <c r="E696">
        <v>420.94506866765698</v>
      </c>
      <c r="F696">
        <v>4368.2290470018497</v>
      </c>
    </row>
    <row r="697" spans="1:6" x14ac:dyDescent="0.25">
      <c r="A697">
        <v>696</v>
      </c>
      <c r="B697">
        <v>0</v>
      </c>
      <c r="C697">
        <v>-8.5461538461536792E-3</v>
      </c>
      <c r="D697">
        <v>1771.7547052617099</v>
      </c>
      <c r="E697">
        <v>420.52589879385698</v>
      </c>
      <c r="F697">
        <v>4364.7872537161202</v>
      </c>
    </row>
    <row r="698" spans="1:6" x14ac:dyDescent="0.25">
      <c r="A698">
        <v>697</v>
      </c>
      <c r="B698">
        <v>0</v>
      </c>
      <c r="C698">
        <v>-1.0987912087911699E-2</v>
      </c>
      <c r="D698">
        <v>1775.05583333203</v>
      </c>
      <c r="E698">
        <v>420.11826126230801</v>
      </c>
      <c r="F698">
        <v>4361.5473589731801</v>
      </c>
    </row>
    <row r="699" spans="1:6" x14ac:dyDescent="0.25">
      <c r="A699">
        <v>698</v>
      </c>
      <c r="B699">
        <v>0</v>
      </c>
      <c r="C699">
        <v>-6.1043956043955799E-3</v>
      </c>
      <c r="D699">
        <v>1778.3523594579999</v>
      </c>
      <c r="E699">
        <v>419.640919377881</v>
      </c>
      <c r="F699">
        <v>4354.4156548237997</v>
      </c>
    </row>
    <row r="700" spans="1:6" x14ac:dyDescent="0.25">
      <c r="A700">
        <v>699</v>
      </c>
      <c r="B700">
        <v>0</v>
      </c>
      <c r="C700">
        <v>-1.5871428571428599E-2</v>
      </c>
      <c r="D700">
        <v>1781.6473516025301</v>
      </c>
      <c r="E700">
        <v>419.274697809683</v>
      </c>
      <c r="F700">
        <v>4353.6771713531098</v>
      </c>
    </row>
    <row r="701" spans="1:6" x14ac:dyDescent="0.25">
      <c r="A701">
        <v>700</v>
      </c>
      <c r="B701">
        <v>0</v>
      </c>
      <c r="C701">
        <v>-2.0754945054944799E-2</v>
      </c>
      <c r="D701">
        <v>1784.93620782128</v>
      </c>
      <c r="E701">
        <v>418.745776905198</v>
      </c>
      <c r="F701">
        <v>4343.5837299843497</v>
      </c>
    </row>
    <row r="702" spans="1:6" x14ac:dyDescent="0.25">
      <c r="A702">
        <v>701</v>
      </c>
      <c r="B702">
        <v>0</v>
      </c>
      <c r="C702">
        <v>-2.3196703296702901E-2</v>
      </c>
      <c r="D702">
        <v>1788.2235300585901</v>
      </c>
      <c r="E702">
        <v>418.348271079114</v>
      </c>
      <c r="F702">
        <v>4341.8508510930997</v>
      </c>
    </row>
    <row r="703" spans="1:6" x14ac:dyDescent="0.25">
      <c r="A703">
        <v>702</v>
      </c>
      <c r="B703">
        <v>0</v>
      </c>
      <c r="C703">
        <v>-1.8313186813186701E-2</v>
      </c>
      <c r="D703">
        <v>1791.5062503515601</v>
      </c>
      <c r="E703">
        <v>417.87707438484301</v>
      </c>
      <c r="F703">
        <v>4335.47566297702</v>
      </c>
    </row>
    <row r="704" spans="1:6" x14ac:dyDescent="0.25">
      <c r="A704">
        <v>703</v>
      </c>
      <c r="B704">
        <v>0</v>
      </c>
      <c r="C704">
        <v>-1.5871428571428599E-2</v>
      </c>
      <c r="D704">
        <v>1794.7874366630799</v>
      </c>
      <c r="E704">
        <v>417.51458006298299</v>
      </c>
      <c r="F704">
        <v>4335.1004796896696</v>
      </c>
    </row>
    <row r="705" spans="1:6" x14ac:dyDescent="0.25">
      <c r="A705">
        <v>704</v>
      </c>
      <c r="B705">
        <v>0</v>
      </c>
      <c r="C705">
        <v>3.6626373626374802E-3</v>
      </c>
      <c r="D705">
        <v>1798.0640210302699</v>
      </c>
      <c r="E705">
        <v>417.06461892004802</v>
      </c>
      <c r="F705">
        <v>4329.0043906371802</v>
      </c>
    </row>
    <row r="706" spans="1:6" x14ac:dyDescent="0.25">
      <c r="A706">
        <v>705</v>
      </c>
      <c r="B706">
        <v>0</v>
      </c>
      <c r="C706">
        <v>8.5461538461536792E-3</v>
      </c>
      <c r="D706">
        <v>1801.3360034531199</v>
      </c>
      <c r="E706">
        <v>416.56160646697299</v>
      </c>
      <c r="F706">
        <v>4320.79839608366</v>
      </c>
    </row>
    <row r="707" spans="1:6" x14ac:dyDescent="0.25">
      <c r="A707">
        <v>706</v>
      </c>
      <c r="B707">
        <v>0</v>
      </c>
      <c r="C707">
        <v>-2.0754945054944799E-2</v>
      </c>
      <c r="D707">
        <v>1804.60645189453</v>
      </c>
      <c r="E707">
        <v>416.17981491137402</v>
      </c>
      <c r="F707">
        <v>4319.8074676651804</v>
      </c>
    </row>
    <row r="708" spans="1:6" x14ac:dyDescent="0.25">
      <c r="A708">
        <v>707</v>
      </c>
      <c r="B708">
        <v>0</v>
      </c>
      <c r="C708">
        <v>-1.34296703296705E-2</v>
      </c>
      <c r="D708">
        <v>1807.8722983916</v>
      </c>
      <c r="E708">
        <v>415.71814940421598</v>
      </c>
      <c r="F708">
        <v>4313.6379580787498</v>
      </c>
    </row>
    <row r="709" spans="1:6" x14ac:dyDescent="0.25">
      <c r="A709">
        <v>708</v>
      </c>
      <c r="B709">
        <v>0</v>
      </c>
      <c r="C709">
        <v>-2.3196703296702901E-2</v>
      </c>
      <c r="D709">
        <v>1811.1366109072201</v>
      </c>
      <c r="E709">
        <v>415.36143603973301</v>
      </c>
      <c r="F709">
        <v>4313.23932712634</v>
      </c>
    </row>
    <row r="710" spans="1:6" x14ac:dyDescent="0.25">
      <c r="A710">
        <v>709</v>
      </c>
      <c r="B710">
        <v>0</v>
      </c>
      <c r="C710">
        <v>-1.5871428571428599E-2</v>
      </c>
      <c r="D710">
        <v>1814.39478749707</v>
      </c>
      <c r="E710">
        <v>414.83828215252998</v>
      </c>
      <c r="F710">
        <v>4303.20417609791</v>
      </c>
    </row>
    <row r="711" spans="1:6" x14ac:dyDescent="0.25">
      <c r="A711">
        <v>710</v>
      </c>
      <c r="B711">
        <v>0</v>
      </c>
      <c r="C711">
        <v>1.2208791208793801E-3</v>
      </c>
      <c r="D711">
        <v>1817.6514301054599</v>
      </c>
      <c r="E711">
        <v>414.44427419929701</v>
      </c>
      <c r="F711">
        <v>4301.4169822005397</v>
      </c>
    </row>
    <row r="712" spans="1:6" x14ac:dyDescent="0.25">
      <c r="A712">
        <v>711</v>
      </c>
      <c r="B712">
        <v>0</v>
      </c>
      <c r="C712">
        <v>6.1043956043955799E-3</v>
      </c>
      <c r="D712">
        <v>1820.90347076953</v>
      </c>
      <c r="E712">
        <v>413.97519907222801</v>
      </c>
      <c r="F712">
        <v>4294.9544628327403</v>
      </c>
    </row>
    <row r="713" spans="1:6" x14ac:dyDescent="0.25">
      <c r="A713">
        <v>712</v>
      </c>
      <c r="B713">
        <v>0</v>
      </c>
      <c r="C713">
        <v>1.2208791208793801E-3</v>
      </c>
      <c r="D713">
        <v>1824.15397745214</v>
      </c>
      <c r="E713">
        <v>413.61399154599297</v>
      </c>
      <c r="F713">
        <v>4294.4933227552301</v>
      </c>
    </row>
    <row r="714" spans="1:6" x14ac:dyDescent="0.25">
      <c r="A714">
        <v>713</v>
      </c>
      <c r="B714">
        <v>0</v>
      </c>
      <c r="C714">
        <v>-1.2208791208793801E-3</v>
      </c>
      <c r="D714">
        <v>1827.39834820898</v>
      </c>
      <c r="E714">
        <v>413.088111811754</v>
      </c>
      <c r="F714">
        <v>4284.4901365988899</v>
      </c>
    </row>
    <row r="715" spans="1:6" x14ac:dyDescent="0.25">
      <c r="A715">
        <v>714</v>
      </c>
      <c r="B715">
        <v>0</v>
      </c>
      <c r="C715">
        <v>1.2208791208793801E-3</v>
      </c>
      <c r="D715">
        <v>1830.6411849843701</v>
      </c>
      <c r="E715">
        <v>412.692450548696</v>
      </c>
      <c r="F715">
        <v>4282.7647138799202</v>
      </c>
    </row>
    <row r="716" spans="1:6" x14ac:dyDescent="0.25">
      <c r="A716">
        <v>715</v>
      </c>
      <c r="B716">
        <v>0</v>
      </c>
      <c r="C716">
        <v>1.2208791208793801E-3</v>
      </c>
      <c r="D716">
        <v>1833.8794198154201</v>
      </c>
      <c r="E716">
        <v>412.22237263846898</v>
      </c>
      <c r="F716">
        <v>4276.3653675190199</v>
      </c>
    </row>
    <row r="717" spans="1:6" x14ac:dyDescent="0.25">
      <c r="A717">
        <v>716</v>
      </c>
      <c r="B717">
        <v>0</v>
      </c>
      <c r="C717">
        <v>-2.56384615384617E-2</v>
      </c>
      <c r="D717">
        <v>1837.11458668359</v>
      </c>
      <c r="E717">
        <v>411.783857821195</v>
      </c>
      <c r="F717">
        <v>4272.1231822137997</v>
      </c>
    </row>
    <row r="718" spans="1:6" x14ac:dyDescent="0.25">
      <c r="A718">
        <v>717</v>
      </c>
      <c r="B718">
        <v>0</v>
      </c>
      <c r="C718">
        <v>-2.3196703296702901E-2</v>
      </c>
      <c r="D718">
        <v>1840.3466855888601</v>
      </c>
      <c r="E718">
        <v>411.364486988051</v>
      </c>
      <c r="F718">
        <v>4268.6986147631897</v>
      </c>
    </row>
    <row r="719" spans="1:6" x14ac:dyDescent="0.25">
      <c r="A719">
        <v>718</v>
      </c>
      <c r="B719">
        <v>0</v>
      </c>
      <c r="C719">
        <v>-2.56384615384617E-2</v>
      </c>
      <c r="D719">
        <v>1843.57571653125</v>
      </c>
      <c r="E719">
        <v>410.95672756852503</v>
      </c>
      <c r="F719">
        <v>4265.4722926847098</v>
      </c>
    </row>
    <row r="720" spans="1:6" x14ac:dyDescent="0.25">
      <c r="A720">
        <v>719</v>
      </c>
      <c r="B720">
        <v>0</v>
      </c>
      <c r="C720">
        <v>-1.0987912087911699E-2</v>
      </c>
      <c r="D720">
        <v>1846.8001455292899</v>
      </c>
      <c r="E720">
        <v>410.47931175526099</v>
      </c>
      <c r="F720">
        <v>4258.3507159760902</v>
      </c>
    </row>
    <row r="721" spans="1:6" x14ac:dyDescent="0.25">
      <c r="A721">
        <v>720</v>
      </c>
      <c r="B721">
        <v>0</v>
      </c>
      <c r="C721">
        <v>-1.34296703296705E-2</v>
      </c>
      <c r="D721">
        <v>1850.0230405458899</v>
      </c>
      <c r="E721">
        <v>410.11304534696598</v>
      </c>
      <c r="F721">
        <v>4257.6195246100297</v>
      </c>
    </row>
    <row r="722" spans="1:6" x14ac:dyDescent="0.25">
      <c r="A722">
        <v>721</v>
      </c>
      <c r="B722">
        <v>0</v>
      </c>
      <c r="C722">
        <v>1.0987912087911699E-2</v>
      </c>
      <c r="D722">
        <v>1853.2397996367099</v>
      </c>
      <c r="E722">
        <v>409.58409724563501</v>
      </c>
      <c r="F722">
        <v>4247.5312033359496</v>
      </c>
    </row>
    <row r="723" spans="1:6" x14ac:dyDescent="0.25">
      <c r="A723">
        <v>722</v>
      </c>
      <c r="B723">
        <v>0</v>
      </c>
      <c r="C723">
        <v>-1.8313186813186701E-2</v>
      </c>
      <c r="D723">
        <v>1856.4565587275299</v>
      </c>
      <c r="E723">
        <v>409.263273996039</v>
      </c>
      <c r="F723">
        <v>4249.63680642699</v>
      </c>
    </row>
    <row r="724" spans="1:6" x14ac:dyDescent="0.25">
      <c r="A724">
        <v>723</v>
      </c>
      <c r="B724">
        <v>0</v>
      </c>
      <c r="C724">
        <v>-1.0987912087911699E-2</v>
      </c>
      <c r="D724">
        <v>1859.6671818925699</v>
      </c>
      <c r="E724">
        <v>408.76188856444702</v>
      </c>
      <c r="F724">
        <v>4240.5625039013303</v>
      </c>
    </row>
    <row r="725" spans="1:6" x14ac:dyDescent="0.25">
      <c r="A725">
        <v>724</v>
      </c>
      <c r="B725">
        <v>0</v>
      </c>
      <c r="C725">
        <v>-1.2208791208793801E-3</v>
      </c>
      <c r="D725">
        <v>1862.8747370947201</v>
      </c>
      <c r="E725">
        <v>408.30438477506601</v>
      </c>
      <c r="F725">
        <v>4235.1846683069398</v>
      </c>
    </row>
    <row r="726" spans="1:6" x14ac:dyDescent="0.25">
      <c r="A726">
        <v>725</v>
      </c>
      <c r="B726">
        <v>0</v>
      </c>
      <c r="C726">
        <v>1.2208791208793801E-3</v>
      </c>
      <c r="D726">
        <v>1866.0807583154201</v>
      </c>
      <c r="E726">
        <v>407.95019562008298</v>
      </c>
      <c r="F726">
        <v>4235.20150242609</v>
      </c>
    </row>
    <row r="727" spans="1:6" x14ac:dyDescent="0.25">
      <c r="A727">
        <v>726</v>
      </c>
      <c r="B727">
        <v>0</v>
      </c>
      <c r="C727">
        <v>-1.34296703296705E-2</v>
      </c>
      <c r="D727">
        <v>1869.2821775917901</v>
      </c>
      <c r="E727">
        <v>407.50527181563598</v>
      </c>
      <c r="F727">
        <v>4229.2140490304901</v>
      </c>
    </row>
    <row r="728" spans="1:6" x14ac:dyDescent="0.25">
      <c r="A728">
        <v>727</v>
      </c>
      <c r="B728">
        <v>0</v>
      </c>
      <c r="C728">
        <v>-1.34296703296705E-2</v>
      </c>
      <c r="D728">
        <v>1872.47899492382</v>
      </c>
      <c r="E728">
        <v>407.00531466289198</v>
      </c>
      <c r="F728">
        <v>4220.9956210417504</v>
      </c>
    </row>
    <row r="729" spans="1:6" x14ac:dyDescent="0.25">
      <c r="A729">
        <v>728</v>
      </c>
      <c r="B729">
        <v>0</v>
      </c>
      <c r="C729">
        <v>-1.34296703296705E-2</v>
      </c>
      <c r="D729">
        <v>1875.67427827441</v>
      </c>
      <c r="E729">
        <v>406.62537624069898</v>
      </c>
      <c r="F729">
        <v>4219.94964527723</v>
      </c>
    </row>
    <row r="730" spans="1:6" x14ac:dyDescent="0.25">
      <c r="A730">
        <v>729</v>
      </c>
      <c r="B730">
        <v>0</v>
      </c>
      <c r="C730">
        <v>-8.5461538461536792E-3</v>
      </c>
      <c r="D730">
        <v>1878.8649596806599</v>
      </c>
      <c r="E730">
        <v>406.16483471575998</v>
      </c>
      <c r="F730">
        <v>4213.7179338852802</v>
      </c>
    </row>
    <row r="731" spans="1:6" x14ac:dyDescent="0.25">
      <c r="A731">
        <v>730</v>
      </c>
      <c r="B731">
        <v>0</v>
      </c>
      <c r="C731">
        <v>-6.1043956043955799E-3</v>
      </c>
      <c r="D731">
        <v>1882.0541071054599</v>
      </c>
      <c r="E731">
        <v>405.80880308097397</v>
      </c>
      <c r="F731">
        <v>4213.26409911673</v>
      </c>
    </row>
    <row r="732" spans="1:6" x14ac:dyDescent="0.25">
      <c r="A732">
        <v>731</v>
      </c>
      <c r="B732">
        <v>0</v>
      </c>
      <c r="C732">
        <v>-8.5461538461536792E-3</v>
      </c>
      <c r="D732">
        <v>1885.23711860449</v>
      </c>
      <c r="E732">
        <v>405.286062683735</v>
      </c>
      <c r="F732">
        <v>4203.1848652380704</v>
      </c>
    </row>
    <row r="733" spans="1:6" x14ac:dyDescent="0.25">
      <c r="A733">
        <v>732</v>
      </c>
      <c r="B733">
        <v>0</v>
      </c>
      <c r="C733">
        <v>1.0987912087911699E-2</v>
      </c>
      <c r="D733">
        <v>1888.4185961220701</v>
      </c>
      <c r="E733">
        <v>404.892305524888</v>
      </c>
      <c r="F733">
        <v>4201.3645044908799</v>
      </c>
    </row>
    <row r="734" spans="1:6" x14ac:dyDescent="0.25">
      <c r="A734">
        <v>733</v>
      </c>
      <c r="B734">
        <v>0</v>
      </c>
      <c r="C734">
        <v>-1.0987912087911699E-2</v>
      </c>
      <c r="D734">
        <v>1891.5970056767501</v>
      </c>
      <c r="E734">
        <v>404.50008158454102</v>
      </c>
      <c r="F734">
        <v>4198.7129224855098</v>
      </c>
    </row>
    <row r="735" spans="1:6" x14ac:dyDescent="0.25">
      <c r="A735">
        <v>734</v>
      </c>
      <c r="B735">
        <v>0</v>
      </c>
      <c r="C735">
        <v>-1.5871428571428599E-2</v>
      </c>
      <c r="D735">
        <v>1894.7692793056599</v>
      </c>
      <c r="E735">
        <v>403.95538944371202</v>
      </c>
      <c r="F735">
        <v>4187.8634324368504</v>
      </c>
    </row>
    <row r="736" spans="1:6" x14ac:dyDescent="0.25">
      <c r="A736">
        <v>735</v>
      </c>
      <c r="B736">
        <v>0</v>
      </c>
      <c r="C736">
        <v>-1.5871428571428599E-2</v>
      </c>
      <c r="D736">
        <v>1897.94001895312</v>
      </c>
      <c r="E736">
        <v>403.54831787892903</v>
      </c>
      <c r="F736">
        <v>4185.9172097663504</v>
      </c>
    </row>
    <row r="737" spans="1:6" x14ac:dyDescent="0.25">
      <c r="A737">
        <v>736</v>
      </c>
      <c r="B737">
        <v>0</v>
      </c>
      <c r="C737">
        <v>-1.5871428571428599E-2</v>
      </c>
      <c r="D737">
        <v>1901.10769063769</v>
      </c>
      <c r="E737">
        <v>403.148018342981</v>
      </c>
      <c r="F737">
        <v>4183.3963109541801</v>
      </c>
    </row>
    <row r="738" spans="1:6" x14ac:dyDescent="0.25">
      <c r="A738">
        <v>737</v>
      </c>
      <c r="B738">
        <v>0</v>
      </c>
      <c r="C738">
        <v>-1.5871428571428599E-2</v>
      </c>
      <c r="D738">
        <v>1904.2722943593701</v>
      </c>
      <c r="E738">
        <v>402.751826250227</v>
      </c>
      <c r="F738">
        <v>4180.4215568788104</v>
      </c>
    </row>
    <row r="739" spans="1:6" x14ac:dyDescent="0.25">
      <c r="A739">
        <v>738</v>
      </c>
      <c r="B739">
        <v>0</v>
      </c>
      <c r="C739">
        <v>-1.8313186813186701E-2</v>
      </c>
      <c r="D739">
        <v>1907.43229613671</v>
      </c>
      <c r="E739">
        <v>402.28142637554203</v>
      </c>
      <c r="F739">
        <v>4173.2727064631999</v>
      </c>
    </row>
    <row r="740" spans="1:6" x14ac:dyDescent="0.25">
      <c r="A740">
        <v>739</v>
      </c>
      <c r="B740">
        <v>0</v>
      </c>
      <c r="C740">
        <v>3.6626373626374802E-3</v>
      </c>
      <c r="D740">
        <v>1910.5907639326099</v>
      </c>
      <c r="E740">
        <v>401.91941534918402</v>
      </c>
      <c r="F740">
        <v>4172.4158837123196</v>
      </c>
    </row>
    <row r="741" spans="1:6" x14ac:dyDescent="0.25">
      <c r="A741">
        <v>740</v>
      </c>
      <c r="B741">
        <v>0</v>
      </c>
      <c r="C741">
        <v>-6.1043956043955799E-3</v>
      </c>
      <c r="D741">
        <v>1913.7430958027301</v>
      </c>
      <c r="E741">
        <v>401.393048267491</v>
      </c>
      <c r="F741">
        <v>4162.1851972968498</v>
      </c>
    </row>
    <row r="742" spans="1:6" x14ac:dyDescent="0.25">
      <c r="A742">
        <v>741</v>
      </c>
      <c r="B742">
        <v>0</v>
      </c>
      <c r="C742">
        <v>-1.8313186813186701E-2</v>
      </c>
      <c r="D742">
        <v>1916.89542767285</v>
      </c>
      <c r="E742">
        <v>401.07379048554799</v>
      </c>
      <c r="F742">
        <v>4164.1643199473401</v>
      </c>
    </row>
    <row r="743" spans="1:6" x14ac:dyDescent="0.25">
      <c r="A743">
        <v>742</v>
      </c>
      <c r="B743">
        <v>0</v>
      </c>
      <c r="C743">
        <v>1.2208791208793801E-3</v>
      </c>
      <c r="D743">
        <v>1920.04162361718</v>
      </c>
      <c r="E743">
        <v>400.57335455813097</v>
      </c>
      <c r="F743">
        <v>4154.9889620977501</v>
      </c>
    </row>
    <row r="744" spans="1:6" x14ac:dyDescent="0.25">
      <c r="A744">
        <v>743</v>
      </c>
      <c r="B744">
        <v>0</v>
      </c>
      <c r="C744">
        <v>1.34296703296705E-2</v>
      </c>
      <c r="D744">
        <v>1923.18628558007</v>
      </c>
      <c r="E744">
        <v>400.193125744437</v>
      </c>
      <c r="F744">
        <v>4153.3700233642003</v>
      </c>
    </row>
    <row r="745" spans="1:6" x14ac:dyDescent="0.25">
      <c r="A745">
        <v>744</v>
      </c>
      <c r="B745">
        <v>0</v>
      </c>
      <c r="C745">
        <v>-1.34296703296705E-2</v>
      </c>
      <c r="D745">
        <v>1926.32634559863</v>
      </c>
      <c r="E745">
        <v>399.73240808813699</v>
      </c>
      <c r="F745">
        <v>4146.7953075784999</v>
      </c>
    </row>
    <row r="746" spans="1:6" x14ac:dyDescent="0.25">
      <c r="A746">
        <v>745</v>
      </c>
      <c r="B746">
        <v>0</v>
      </c>
      <c r="C746">
        <v>-1.8313186813186701E-2</v>
      </c>
      <c r="D746">
        <v>1929.4633376542899</v>
      </c>
      <c r="E746">
        <v>399.29957055201498</v>
      </c>
      <c r="F746">
        <v>4142.3012151315397</v>
      </c>
    </row>
    <row r="747" spans="1:6" x14ac:dyDescent="0.25">
      <c r="A747">
        <v>746</v>
      </c>
      <c r="B747">
        <v>0</v>
      </c>
      <c r="C747">
        <v>-2.56384615384617E-2</v>
      </c>
      <c r="D747">
        <v>1932.59572776562</v>
      </c>
      <c r="E747">
        <v>398.80694409177499</v>
      </c>
      <c r="F747">
        <v>4134.8006300586603</v>
      </c>
    </row>
    <row r="748" spans="1:6" x14ac:dyDescent="0.25">
      <c r="A748">
        <v>747</v>
      </c>
      <c r="B748">
        <v>0</v>
      </c>
      <c r="C748">
        <v>-1.0987912087911699E-2</v>
      </c>
      <c r="D748">
        <v>1935.72504991406</v>
      </c>
      <c r="E748">
        <v>398.35475288719999</v>
      </c>
      <c r="F748">
        <v>4130.2411113579901</v>
      </c>
    </row>
    <row r="749" spans="1:6" x14ac:dyDescent="0.25">
      <c r="A749">
        <v>748</v>
      </c>
      <c r="B749">
        <v>0</v>
      </c>
      <c r="C749">
        <v>-8.5461538461536792E-3</v>
      </c>
      <c r="D749">
        <v>1938.8513040995999</v>
      </c>
      <c r="E749">
        <v>397.92708690558999</v>
      </c>
      <c r="F749">
        <v>4126.8367221327699</v>
      </c>
    </row>
    <row r="750" spans="1:6" x14ac:dyDescent="0.25">
      <c r="A750">
        <v>749</v>
      </c>
      <c r="B750">
        <v>0</v>
      </c>
      <c r="C750">
        <v>6.1043956043955799E-3</v>
      </c>
      <c r="D750">
        <v>1941.97449032226</v>
      </c>
      <c r="E750">
        <v>397.51429622404902</v>
      </c>
      <c r="F750">
        <v>4123.7516179193999</v>
      </c>
    </row>
    <row r="751" spans="1:6" x14ac:dyDescent="0.25">
      <c r="A751">
        <v>750</v>
      </c>
      <c r="B751">
        <v>0</v>
      </c>
      <c r="C751">
        <v>1.2208791208793801E-3</v>
      </c>
      <c r="D751">
        <v>1945.0946085820301</v>
      </c>
      <c r="E751">
        <v>397.11052786833898</v>
      </c>
      <c r="F751">
        <v>4120.6288776055599</v>
      </c>
    </row>
    <row r="752" spans="1:6" x14ac:dyDescent="0.25">
      <c r="A752">
        <v>751</v>
      </c>
      <c r="B752">
        <v>0</v>
      </c>
      <c r="C752">
        <v>-1.0987912087911699E-2</v>
      </c>
      <c r="D752">
        <v>1948.21012489746</v>
      </c>
      <c r="E752">
        <v>396.63553275771801</v>
      </c>
      <c r="F752">
        <v>4113.50807037915</v>
      </c>
    </row>
    <row r="753" spans="1:6" x14ac:dyDescent="0.25">
      <c r="A753">
        <v>752</v>
      </c>
      <c r="B753">
        <v>0</v>
      </c>
      <c r="C753">
        <v>-1.2208791208793801E-3</v>
      </c>
      <c r="D753">
        <v>1951.3241072314399</v>
      </c>
      <c r="E753">
        <v>396.27073457982601</v>
      </c>
      <c r="F753">
        <v>4112.7397068380196</v>
      </c>
    </row>
    <row r="754" spans="1:6" x14ac:dyDescent="0.25">
      <c r="A754">
        <v>753</v>
      </c>
      <c r="B754">
        <v>0</v>
      </c>
      <c r="C754">
        <v>-1.5871428571428599E-2</v>
      </c>
      <c r="D754">
        <v>1954.4334876210901</v>
      </c>
      <c r="E754">
        <v>395.81937607751701</v>
      </c>
      <c r="F754">
        <v>4106.4409639709302</v>
      </c>
    </row>
    <row r="755" spans="1:6" x14ac:dyDescent="0.25">
      <c r="A755">
        <v>754</v>
      </c>
      <c r="B755">
        <v>0</v>
      </c>
      <c r="C755">
        <v>-1.34296703296705E-2</v>
      </c>
      <c r="D755">
        <v>1957.5382660664</v>
      </c>
      <c r="E755">
        <v>395.31551608312202</v>
      </c>
      <c r="F755">
        <v>4098.1337808476501</v>
      </c>
    </row>
    <row r="756" spans="1:6" x14ac:dyDescent="0.25">
      <c r="A756">
        <v>755</v>
      </c>
      <c r="B756">
        <v>0</v>
      </c>
      <c r="C756">
        <v>-1.0987912087911699E-2</v>
      </c>
      <c r="D756">
        <v>1960.6430445117101</v>
      </c>
      <c r="E756">
        <v>395.00990954000702</v>
      </c>
      <c r="F756">
        <v>4100.9296102762301</v>
      </c>
    </row>
    <row r="757" spans="1:6" x14ac:dyDescent="0.25">
      <c r="A757">
        <v>756</v>
      </c>
      <c r="B757">
        <v>0</v>
      </c>
      <c r="C757">
        <v>-2.56384615384617E-2</v>
      </c>
      <c r="D757">
        <v>1963.74168703125</v>
      </c>
      <c r="E757">
        <v>394.51775350773801</v>
      </c>
      <c r="F757">
        <v>4092.0373505038401</v>
      </c>
    </row>
    <row r="758" spans="1:6" x14ac:dyDescent="0.25">
      <c r="A758">
        <v>757</v>
      </c>
      <c r="B758">
        <v>0</v>
      </c>
      <c r="C758">
        <v>-8.5461538461536792E-3</v>
      </c>
      <c r="D758">
        <v>1966.83726158789</v>
      </c>
      <c r="E758">
        <v>394.06584763213999</v>
      </c>
      <c r="F758">
        <v>4086.6264238410399</v>
      </c>
    </row>
    <row r="759" spans="1:6" x14ac:dyDescent="0.25">
      <c r="A759">
        <v>758</v>
      </c>
      <c r="B759">
        <v>0</v>
      </c>
      <c r="C759">
        <v>-1.5871428571428599E-2</v>
      </c>
      <c r="D759">
        <v>1969.9313021630801</v>
      </c>
      <c r="E759">
        <v>393.71505378361297</v>
      </c>
      <c r="F759">
        <v>4086.5361466764102</v>
      </c>
    </row>
    <row r="760" spans="1:6" x14ac:dyDescent="0.25">
      <c r="A760">
        <v>759</v>
      </c>
      <c r="B760">
        <v>0</v>
      </c>
      <c r="C760">
        <v>6.1043956043955799E-3</v>
      </c>
      <c r="D760">
        <v>1973.0207407939399</v>
      </c>
      <c r="E760">
        <v>393.27218933663897</v>
      </c>
      <c r="F760">
        <v>4080.4309342432498</v>
      </c>
    </row>
    <row r="761" spans="1:6" x14ac:dyDescent="0.25">
      <c r="A761">
        <v>760</v>
      </c>
      <c r="B761">
        <v>0</v>
      </c>
      <c r="C761">
        <v>-1.8313186813186701E-2</v>
      </c>
      <c r="D761">
        <v>1976.1071114619101</v>
      </c>
      <c r="E761">
        <v>392.85018031961198</v>
      </c>
      <c r="F761">
        <v>4075.9440149724601</v>
      </c>
    </row>
    <row r="762" spans="1:6" x14ac:dyDescent="0.25">
      <c r="A762">
        <v>761</v>
      </c>
      <c r="B762">
        <v>0</v>
      </c>
      <c r="C762">
        <v>-6.1043956043955799E-3</v>
      </c>
      <c r="D762">
        <v>1979.18888018554</v>
      </c>
      <c r="E762">
        <v>392.36412168838399</v>
      </c>
      <c r="F762">
        <v>4068.2794107632499</v>
      </c>
    </row>
    <row r="763" spans="1:6" x14ac:dyDescent="0.25">
      <c r="A763">
        <v>762</v>
      </c>
      <c r="B763">
        <v>0</v>
      </c>
      <c r="C763">
        <v>-2.0754945054944799E-2</v>
      </c>
      <c r="D763">
        <v>1982.2675809462801</v>
      </c>
      <c r="E763">
        <v>391.91591407360102</v>
      </c>
      <c r="F763">
        <v>4063.5182879241202</v>
      </c>
    </row>
    <row r="764" spans="1:6" x14ac:dyDescent="0.25">
      <c r="A764">
        <v>763</v>
      </c>
      <c r="B764">
        <v>0</v>
      </c>
      <c r="C764">
        <v>-2.3196703296702901E-2</v>
      </c>
      <c r="D764">
        <v>1985.34321374414</v>
      </c>
      <c r="E764">
        <v>391.49066426136397</v>
      </c>
      <c r="F764">
        <v>4059.9296797792099</v>
      </c>
    </row>
    <row r="765" spans="1:6" x14ac:dyDescent="0.25">
      <c r="A765">
        <v>764</v>
      </c>
      <c r="B765">
        <v>0</v>
      </c>
      <c r="C765">
        <v>-2.56384615384617E-2</v>
      </c>
      <c r="D765">
        <v>1988.4157785791001</v>
      </c>
      <c r="E765">
        <v>391.07933906067001</v>
      </c>
      <c r="F765">
        <v>4056.6952727369298</v>
      </c>
    </row>
    <row r="766" spans="1:6" x14ac:dyDescent="0.25">
      <c r="A766">
        <v>765</v>
      </c>
      <c r="B766">
        <v>0</v>
      </c>
      <c r="C766">
        <v>-2.0754945054944799E-2</v>
      </c>
      <c r="D766">
        <v>1991.4837414697199</v>
      </c>
      <c r="E766">
        <v>390.59976049179301</v>
      </c>
      <c r="F766">
        <v>4049.6242356757298</v>
      </c>
    </row>
    <row r="767" spans="1:6" x14ac:dyDescent="0.25">
      <c r="A767">
        <v>766</v>
      </c>
      <c r="B767">
        <v>0</v>
      </c>
      <c r="C767">
        <v>-3.6626373626374802E-3</v>
      </c>
      <c r="D767">
        <v>1994.5486363974601</v>
      </c>
      <c r="E767">
        <v>390.15548323359599</v>
      </c>
      <c r="F767">
        <v>4045.1223726790399</v>
      </c>
    </row>
    <row r="768" spans="1:6" x14ac:dyDescent="0.25">
      <c r="A768">
        <v>767</v>
      </c>
      <c r="B768">
        <v>0</v>
      </c>
      <c r="C768">
        <v>6.1043956043955799E-3</v>
      </c>
      <c r="D768">
        <v>1997.6104633622999</v>
      </c>
      <c r="E768">
        <v>389.732617303263</v>
      </c>
      <c r="F768">
        <v>4041.6299014700999</v>
      </c>
    </row>
    <row r="769" spans="1:6" x14ac:dyDescent="0.25">
      <c r="A769">
        <v>768</v>
      </c>
      <c r="B769">
        <v>0</v>
      </c>
      <c r="C769">
        <v>-1.2208791208793801E-3</v>
      </c>
      <c r="D769">
        <v>2000.6692223642499</v>
      </c>
      <c r="E769">
        <v>389.322738000046</v>
      </c>
      <c r="F769">
        <v>4038.4167380543599</v>
      </c>
    </row>
    <row r="770" spans="1:6" x14ac:dyDescent="0.25">
      <c r="A770">
        <v>769</v>
      </c>
      <c r="B770">
        <v>0</v>
      </c>
      <c r="C770">
        <v>-1.2208791208793801E-3</v>
      </c>
      <c r="D770">
        <v>2003.72337942187</v>
      </c>
      <c r="E770">
        <v>388.84403641232302</v>
      </c>
      <c r="F770">
        <v>4031.3361040116702</v>
      </c>
    </row>
    <row r="771" spans="1:6" x14ac:dyDescent="0.25">
      <c r="A771">
        <v>770</v>
      </c>
      <c r="B771">
        <v>0</v>
      </c>
      <c r="C771">
        <v>-1.2208791208793801E-3</v>
      </c>
      <c r="D771">
        <v>2006.77600249804</v>
      </c>
      <c r="E771">
        <v>388.476990142386</v>
      </c>
      <c r="F771">
        <v>4030.6497378086801</v>
      </c>
    </row>
    <row r="772" spans="1:6" x14ac:dyDescent="0.25">
      <c r="A772">
        <v>771</v>
      </c>
      <c r="B772">
        <v>0</v>
      </c>
      <c r="C772">
        <v>8.5461538461536792E-3</v>
      </c>
      <c r="D772">
        <v>2009.8224896484301</v>
      </c>
      <c r="E772">
        <v>387.94756903105002</v>
      </c>
      <c r="F772">
        <v>4020.60073024127</v>
      </c>
    </row>
    <row r="773" spans="1:6" x14ac:dyDescent="0.25">
      <c r="A773">
        <v>772</v>
      </c>
      <c r="B773">
        <v>0</v>
      </c>
      <c r="C773">
        <v>-6.1043956043955799E-3</v>
      </c>
      <c r="D773">
        <v>2012.8689767988201</v>
      </c>
      <c r="E773">
        <v>387.62645888635598</v>
      </c>
      <c r="F773">
        <v>4022.7375330129198</v>
      </c>
    </row>
    <row r="774" spans="1:6" x14ac:dyDescent="0.25">
      <c r="A774">
        <v>773</v>
      </c>
      <c r="B774">
        <v>0</v>
      </c>
      <c r="C774">
        <v>-3.6626373626374802E-3</v>
      </c>
      <c r="D774">
        <v>2015.9093280234299</v>
      </c>
      <c r="E774">
        <v>387.12489944414102</v>
      </c>
      <c r="F774">
        <v>4013.6866149122102</v>
      </c>
    </row>
    <row r="775" spans="1:6" x14ac:dyDescent="0.25">
      <c r="A775">
        <v>774</v>
      </c>
      <c r="B775">
        <v>0</v>
      </c>
      <c r="C775">
        <v>-8.5461538461536792E-3</v>
      </c>
      <c r="D775">
        <v>2018.9466112851501</v>
      </c>
      <c r="E775">
        <v>386.66729011196003</v>
      </c>
      <c r="F775">
        <v>4008.32566833488</v>
      </c>
    </row>
    <row r="776" spans="1:6" x14ac:dyDescent="0.25">
      <c r="A776">
        <v>775</v>
      </c>
      <c r="B776">
        <v>0</v>
      </c>
      <c r="C776">
        <v>-1.2208791208793801E-3</v>
      </c>
      <c r="D776">
        <v>2021.9808265839799</v>
      </c>
      <c r="E776">
        <v>386.236337869777</v>
      </c>
      <c r="F776">
        <v>4004.5194336063801</v>
      </c>
    </row>
    <row r="777" spans="1:6" x14ac:dyDescent="0.25">
      <c r="A777">
        <v>776</v>
      </c>
      <c r="B777">
        <v>0</v>
      </c>
      <c r="C777">
        <v>1.2208791208793801E-3</v>
      </c>
      <c r="D777">
        <v>2025.0135079013601</v>
      </c>
      <c r="E777">
        <v>385.89825304261399</v>
      </c>
      <c r="F777">
        <v>4005.07664860875</v>
      </c>
    </row>
    <row r="778" spans="1:6" x14ac:dyDescent="0.25">
      <c r="A778">
        <v>777</v>
      </c>
      <c r="B778">
        <v>0</v>
      </c>
      <c r="C778">
        <v>-1.2208791208793801E-3</v>
      </c>
      <c r="D778">
        <v>2028.0415872744099</v>
      </c>
      <c r="E778">
        <v>385.46309700698401</v>
      </c>
      <c r="F778">
        <v>3999.16655069947</v>
      </c>
    </row>
    <row r="779" spans="1:6" x14ac:dyDescent="0.25">
      <c r="A779">
        <v>778</v>
      </c>
      <c r="B779">
        <v>0</v>
      </c>
      <c r="C779">
        <v>-8.5461538461536792E-3</v>
      </c>
      <c r="D779">
        <v>2031.06659868457</v>
      </c>
      <c r="E779">
        <v>385.045763377958</v>
      </c>
      <c r="F779">
        <v>3994.6781182490699</v>
      </c>
    </row>
    <row r="780" spans="1:6" x14ac:dyDescent="0.25">
      <c r="A780">
        <v>779</v>
      </c>
      <c r="B780">
        <v>0</v>
      </c>
      <c r="C780">
        <v>6.1043956043955799E-3</v>
      </c>
      <c r="D780">
        <v>2034.0870081503899</v>
      </c>
      <c r="E780">
        <v>384.56254051293899</v>
      </c>
      <c r="F780">
        <v>3986.93989983046</v>
      </c>
    </row>
    <row r="781" spans="1:6" x14ac:dyDescent="0.25">
      <c r="A781">
        <v>780</v>
      </c>
      <c r="B781">
        <v>0</v>
      </c>
      <c r="C781">
        <v>-8.5461538461536792E-3</v>
      </c>
      <c r="D781">
        <v>2037.1058836347599</v>
      </c>
      <c r="E781">
        <v>384.19275194962302</v>
      </c>
      <c r="F781">
        <v>3985.9249887211399</v>
      </c>
    </row>
    <row r="782" spans="1:6" x14ac:dyDescent="0.25">
      <c r="A782">
        <v>781</v>
      </c>
      <c r="B782">
        <v>0</v>
      </c>
      <c r="C782">
        <v>-1.5871428571428599E-2</v>
      </c>
      <c r="D782">
        <v>2040.11862319335</v>
      </c>
      <c r="E782">
        <v>383.66166755315498</v>
      </c>
      <c r="F782">
        <v>3975.7193478080899</v>
      </c>
    </row>
    <row r="783" spans="1:6" x14ac:dyDescent="0.25">
      <c r="A783">
        <v>782</v>
      </c>
      <c r="B783">
        <v>0</v>
      </c>
      <c r="C783">
        <v>-1.0987912087911699E-2</v>
      </c>
      <c r="D783">
        <v>2043.1313627519501</v>
      </c>
      <c r="E783">
        <v>383.33954857508002</v>
      </c>
      <c r="F783">
        <v>3977.7870096510901</v>
      </c>
    </row>
    <row r="784" spans="1:6" x14ac:dyDescent="0.25">
      <c r="A784">
        <v>783</v>
      </c>
      <c r="B784">
        <v>0</v>
      </c>
      <c r="C784">
        <v>-1.34296703296705E-2</v>
      </c>
      <c r="D784">
        <v>2046.1379663847599</v>
      </c>
      <c r="E784">
        <v>382.83737724446098</v>
      </c>
      <c r="F784">
        <v>3968.70984154898</v>
      </c>
    </row>
    <row r="785" spans="1:6" x14ac:dyDescent="0.25">
      <c r="A785">
        <v>784</v>
      </c>
      <c r="B785">
        <v>0</v>
      </c>
      <c r="C785">
        <v>-1.8313186813186701E-2</v>
      </c>
      <c r="D785">
        <v>2049.1430360361301</v>
      </c>
      <c r="E785">
        <v>382.45609585544997</v>
      </c>
      <c r="F785">
        <v>3967.1774412507498</v>
      </c>
    </row>
    <row r="786" spans="1:6" x14ac:dyDescent="0.25">
      <c r="A786">
        <v>785</v>
      </c>
      <c r="B786">
        <v>0</v>
      </c>
      <c r="C786">
        <v>-1.34296703296705E-2</v>
      </c>
      <c r="D786">
        <v>2052.1419697617098</v>
      </c>
      <c r="E786">
        <v>381.91804070770701</v>
      </c>
      <c r="F786">
        <v>3956.8366262949899</v>
      </c>
    </row>
    <row r="787" spans="1:6" x14ac:dyDescent="0.25">
      <c r="A787">
        <v>786</v>
      </c>
      <c r="B787">
        <v>0</v>
      </c>
      <c r="C787">
        <v>-1.8313186813186701E-2</v>
      </c>
      <c r="D787">
        <v>2055.1409034873</v>
      </c>
      <c r="E787">
        <v>381.59169375516598</v>
      </c>
      <c r="F787">
        <v>3958.9306873723999</v>
      </c>
    </row>
    <row r="788" spans="1:6" x14ac:dyDescent="0.25">
      <c r="A788">
        <v>787</v>
      </c>
      <c r="B788">
        <v>0</v>
      </c>
      <c r="C788">
        <v>1.2208791208793801E-3</v>
      </c>
      <c r="D788">
        <v>2058.1352352685499</v>
      </c>
      <c r="E788">
        <v>381.163657100536</v>
      </c>
      <c r="F788">
        <v>3953.7702245248802</v>
      </c>
    </row>
    <row r="789" spans="1:6" x14ac:dyDescent="0.25">
      <c r="A789">
        <v>788</v>
      </c>
      <c r="B789">
        <v>0</v>
      </c>
      <c r="C789">
        <v>-3.6626373626374802E-3</v>
      </c>
      <c r="D789">
        <v>2061.12496510546</v>
      </c>
      <c r="E789">
        <v>380.67394252223301</v>
      </c>
      <c r="F789">
        <v>3945.7908176801802</v>
      </c>
    </row>
    <row r="790" spans="1:6" x14ac:dyDescent="0.25">
      <c r="A790">
        <v>789</v>
      </c>
      <c r="B790">
        <v>0</v>
      </c>
      <c r="C790">
        <v>6.1043956043955799E-3</v>
      </c>
      <c r="D790">
        <v>2064.1131609609301</v>
      </c>
      <c r="E790">
        <v>380.30021653560101</v>
      </c>
      <c r="F790">
        <v>3944.73055638698</v>
      </c>
    </row>
    <row r="791" spans="1:6" x14ac:dyDescent="0.25">
      <c r="A791">
        <v>790</v>
      </c>
      <c r="B791">
        <v>0</v>
      </c>
      <c r="C791">
        <v>-1.8313186813186701E-2</v>
      </c>
      <c r="D791">
        <v>2067.0967548720701</v>
      </c>
      <c r="E791">
        <v>379.84344304335502</v>
      </c>
      <c r="F791">
        <v>3938.39358480181</v>
      </c>
    </row>
    <row r="792" spans="1:6" x14ac:dyDescent="0.25">
      <c r="A792">
        <v>791</v>
      </c>
      <c r="B792">
        <v>0</v>
      </c>
      <c r="C792">
        <v>-3.2963736263735999E-2</v>
      </c>
      <c r="D792">
        <v>2070.07881480175</v>
      </c>
      <c r="E792">
        <v>379.48969683612802</v>
      </c>
      <c r="F792">
        <v>3937.8173183214299</v>
      </c>
    </row>
    <row r="793" spans="1:6" x14ac:dyDescent="0.25">
      <c r="A793">
        <v>792</v>
      </c>
      <c r="B793">
        <v>0</v>
      </c>
      <c r="C793">
        <v>-1.5871428571428599E-2</v>
      </c>
      <c r="D793">
        <v>2073.0547388056598</v>
      </c>
      <c r="E793">
        <v>378.96834262073298</v>
      </c>
      <c r="F793">
        <v>3927.6282903194201</v>
      </c>
    </row>
    <row r="794" spans="1:6" x14ac:dyDescent="0.25">
      <c r="A794">
        <v>793</v>
      </c>
      <c r="B794">
        <v>0</v>
      </c>
      <c r="C794">
        <v>-2.56384615384617E-2</v>
      </c>
      <c r="D794">
        <v>2076.03066280957</v>
      </c>
      <c r="E794">
        <v>378.65212529593498</v>
      </c>
      <c r="F794">
        <v>3929.5547362920101</v>
      </c>
    </row>
    <row r="795" spans="1:6" x14ac:dyDescent="0.25">
      <c r="A795">
        <v>794</v>
      </c>
      <c r="B795">
        <v>0</v>
      </c>
      <c r="C795">
        <v>1.2208791208793801E-3</v>
      </c>
      <c r="D795">
        <v>2079.00045088769</v>
      </c>
      <c r="E795">
        <v>378.15353349906201</v>
      </c>
      <c r="F795">
        <v>3920.3001531274799</v>
      </c>
    </row>
    <row r="796" spans="1:6" x14ac:dyDescent="0.25">
      <c r="A796">
        <v>795</v>
      </c>
      <c r="B796">
        <v>0</v>
      </c>
      <c r="C796">
        <v>-1.2208791208793801E-3</v>
      </c>
      <c r="D796">
        <v>2081.9687049843701</v>
      </c>
      <c r="E796">
        <v>377.77442320708298</v>
      </c>
      <c r="F796">
        <v>3918.6044878923799</v>
      </c>
    </row>
    <row r="797" spans="1:6" x14ac:dyDescent="0.25">
      <c r="A797">
        <v>796</v>
      </c>
      <c r="B797">
        <v>0</v>
      </c>
      <c r="C797">
        <v>-8.5461538461536792E-3</v>
      </c>
      <c r="D797">
        <v>2084.9323571367099</v>
      </c>
      <c r="E797">
        <v>377.31438396853599</v>
      </c>
      <c r="F797">
        <v>3911.9658435215902</v>
      </c>
    </row>
    <row r="798" spans="1:6" x14ac:dyDescent="0.25">
      <c r="A798">
        <v>797</v>
      </c>
      <c r="B798">
        <v>0</v>
      </c>
      <c r="C798">
        <v>-1.2208791208793801E-3</v>
      </c>
      <c r="D798">
        <v>2087.8944753076098</v>
      </c>
      <c r="E798">
        <v>376.95865698586499</v>
      </c>
      <c r="F798">
        <v>3911.2573814951202</v>
      </c>
    </row>
    <row r="799" spans="1:6" x14ac:dyDescent="0.25">
      <c r="A799">
        <v>798</v>
      </c>
      <c r="B799">
        <v>0</v>
      </c>
      <c r="C799">
        <v>-1.2208791208793801E-3</v>
      </c>
      <c r="D799">
        <v>2090.8504575527299</v>
      </c>
      <c r="E799">
        <v>376.43610136945699</v>
      </c>
      <c r="F799">
        <v>3901.0189714138</v>
      </c>
    </row>
    <row r="800" spans="1:6" x14ac:dyDescent="0.25">
      <c r="A800">
        <v>799</v>
      </c>
      <c r="B800">
        <v>0</v>
      </c>
      <c r="C800">
        <v>4.76142857142852E-2</v>
      </c>
      <c r="D800">
        <v>2093.8049058164002</v>
      </c>
      <c r="E800">
        <v>376.04245628580901</v>
      </c>
      <c r="F800">
        <v>3899.09919230582</v>
      </c>
    </row>
    <row r="801" spans="1:6" x14ac:dyDescent="0.25">
      <c r="A801">
        <v>800</v>
      </c>
      <c r="B801">
        <v>0</v>
      </c>
      <c r="C801">
        <v>-1.8313186813186701E-2</v>
      </c>
      <c r="D801">
        <v>2096.7547521357401</v>
      </c>
      <c r="E801">
        <v>375.57360125028902</v>
      </c>
      <c r="F801">
        <v>3892.5506137739599</v>
      </c>
    </row>
    <row r="802" spans="1:6" x14ac:dyDescent="0.25">
      <c r="A802">
        <v>801</v>
      </c>
      <c r="B802">
        <v>0</v>
      </c>
      <c r="C802">
        <v>-1.0987912087911699E-2</v>
      </c>
      <c r="D802">
        <v>2099.7030644736301</v>
      </c>
      <c r="E802">
        <v>375.21252721630998</v>
      </c>
      <c r="F802">
        <v>3892.0338540252501</v>
      </c>
    </row>
    <row r="803" spans="1:6" x14ac:dyDescent="0.25">
      <c r="A803">
        <v>802</v>
      </c>
      <c r="B803">
        <v>0</v>
      </c>
      <c r="C803">
        <v>3.6626373626374802E-3</v>
      </c>
      <c r="D803">
        <v>2102.6452408857399</v>
      </c>
      <c r="E803">
        <v>374.68672844920297</v>
      </c>
      <c r="F803">
        <v>3881.9948571944901</v>
      </c>
    </row>
    <row r="804" spans="1:6" x14ac:dyDescent="0.25">
      <c r="A804">
        <v>803</v>
      </c>
      <c r="B804">
        <v>0</v>
      </c>
      <c r="C804">
        <v>-6.1043956043955799E-3</v>
      </c>
      <c r="D804">
        <v>2105.5858833164002</v>
      </c>
      <c r="E804">
        <v>374.29111629529501</v>
      </c>
      <c r="F804">
        <v>3880.2464552694901</v>
      </c>
    </row>
    <row r="805" spans="1:6" x14ac:dyDescent="0.25">
      <c r="A805">
        <v>804</v>
      </c>
      <c r="B805">
        <v>0</v>
      </c>
      <c r="C805">
        <v>-3.6626373626374802E-3</v>
      </c>
      <c r="D805">
        <v>2108.5234577841702</v>
      </c>
      <c r="E805">
        <v>373.89776724344102</v>
      </c>
      <c r="F805">
        <v>3877.6673613385501</v>
      </c>
    </row>
    <row r="806" spans="1:6" x14ac:dyDescent="0.25">
      <c r="A806">
        <v>805</v>
      </c>
      <c r="B806">
        <v>0</v>
      </c>
      <c r="C806">
        <v>-6.1043956043955799E-3</v>
      </c>
      <c r="D806">
        <v>2111.4579642890599</v>
      </c>
      <c r="E806">
        <v>373.50579083256798</v>
      </c>
      <c r="F806">
        <v>3874.54923883325</v>
      </c>
    </row>
    <row r="807" spans="1:6" x14ac:dyDescent="0.25">
      <c r="A807">
        <v>806</v>
      </c>
      <c r="B807">
        <v>0</v>
      </c>
      <c r="C807">
        <v>-3.6626373626374802E-3</v>
      </c>
      <c r="D807">
        <v>2114.3878688496002</v>
      </c>
      <c r="E807">
        <v>373.03794789823502</v>
      </c>
      <c r="F807">
        <v>3867.24788250047</v>
      </c>
    </row>
    <row r="808" spans="1:6" x14ac:dyDescent="0.25">
      <c r="A808">
        <v>807</v>
      </c>
      <c r="B808">
        <v>0</v>
      </c>
      <c r="C808">
        <v>-1.5871428571428599E-2</v>
      </c>
      <c r="D808">
        <v>2117.3147054472602</v>
      </c>
      <c r="E808">
        <v>372.60078866229702</v>
      </c>
      <c r="F808">
        <v>3862.42384940087</v>
      </c>
    </row>
    <row r="809" spans="1:6" x14ac:dyDescent="0.25">
      <c r="A809">
        <v>808</v>
      </c>
      <c r="B809">
        <v>0</v>
      </c>
      <c r="C809">
        <v>3.6626373626374802E-3</v>
      </c>
      <c r="D809">
        <v>2120.2400080634702</v>
      </c>
      <c r="E809">
        <v>372.25893910313602</v>
      </c>
      <c r="F809">
        <v>3862.4602494411301</v>
      </c>
    </row>
    <row r="810" spans="1:6" x14ac:dyDescent="0.25">
      <c r="A810">
        <v>809</v>
      </c>
      <c r="B810">
        <v>0</v>
      </c>
      <c r="C810">
        <v>-1.34296703296705E-2</v>
      </c>
      <c r="D810">
        <v>2123.1591747539001</v>
      </c>
      <c r="E810">
        <v>371.74480056979502</v>
      </c>
      <c r="F810">
        <v>3852.4578445267598</v>
      </c>
    </row>
    <row r="811" spans="1:6" x14ac:dyDescent="0.25">
      <c r="A811">
        <v>810</v>
      </c>
      <c r="B811">
        <v>0</v>
      </c>
      <c r="C811">
        <v>-2.8080219780219799E-2</v>
      </c>
      <c r="D811">
        <v>2126.0783414443299</v>
      </c>
      <c r="E811">
        <v>371.43295977752098</v>
      </c>
      <c r="F811">
        <v>3854.3852883237801</v>
      </c>
    </row>
    <row r="812" spans="1:6" x14ac:dyDescent="0.25">
      <c r="A812">
        <v>811</v>
      </c>
      <c r="B812">
        <v>0</v>
      </c>
      <c r="C812">
        <v>-2.56384615384617E-2</v>
      </c>
      <c r="D812">
        <v>2128.99137220898</v>
      </c>
      <c r="E812">
        <v>370.93702248186997</v>
      </c>
      <c r="F812">
        <v>3845.06326077939</v>
      </c>
    </row>
    <row r="813" spans="1:6" x14ac:dyDescent="0.25">
      <c r="A813">
        <v>812</v>
      </c>
      <c r="B813">
        <v>0</v>
      </c>
      <c r="C813">
        <v>-1.5871428571428599E-2</v>
      </c>
      <c r="D813">
        <v>2131.9028689921802</v>
      </c>
      <c r="E813">
        <v>370.55952222635</v>
      </c>
      <c r="F813">
        <v>3843.28541429592</v>
      </c>
    </row>
    <row r="814" spans="1:6" x14ac:dyDescent="0.25">
      <c r="A814">
        <v>813</v>
      </c>
      <c r="B814">
        <v>0</v>
      </c>
      <c r="C814">
        <v>-6.1043956043955799E-3</v>
      </c>
      <c r="D814">
        <v>2134.8097638310501</v>
      </c>
      <c r="E814">
        <v>370.10045952431301</v>
      </c>
      <c r="F814">
        <v>3836.5718904305199</v>
      </c>
    </row>
    <row r="815" spans="1:6" x14ac:dyDescent="0.25">
      <c r="A815">
        <v>814</v>
      </c>
      <c r="B815">
        <v>0</v>
      </c>
      <c r="C815">
        <v>3.05219780219779E-2</v>
      </c>
      <c r="D815">
        <v>2137.71512468847</v>
      </c>
      <c r="E815">
        <v>369.74532484092902</v>
      </c>
      <c r="F815">
        <v>3835.80282777307</v>
      </c>
    </row>
    <row r="816" spans="1:6" x14ac:dyDescent="0.25">
      <c r="A816">
        <v>815</v>
      </c>
      <c r="B816">
        <v>0</v>
      </c>
      <c r="C816">
        <v>-8.5461538461536792E-3</v>
      </c>
      <c r="D816">
        <v>2140.6158836015602</v>
      </c>
      <c r="E816">
        <v>369.29982754454198</v>
      </c>
      <c r="F816">
        <v>3829.3534056558601</v>
      </c>
    </row>
    <row r="817" spans="1:6" x14ac:dyDescent="0.25">
      <c r="A817">
        <v>816</v>
      </c>
      <c r="B817">
        <v>0</v>
      </c>
      <c r="C817">
        <v>1.2208791208793801E-3</v>
      </c>
      <c r="D817">
        <v>2143.51357455175</v>
      </c>
      <c r="E817">
        <v>368.87622162359099</v>
      </c>
      <c r="F817">
        <v>3824.6986501596898</v>
      </c>
    </row>
    <row r="818" spans="1:6" x14ac:dyDescent="0.25">
      <c r="A818">
        <v>817</v>
      </c>
      <c r="B818">
        <v>0</v>
      </c>
      <c r="C818">
        <v>-1.0987912087911699E-2</v>
      </c>
      <c r="D818">
        <v>2146.40666355761</v>
      </c>
      <c r="E818">
        <v>368.38919442104799</v>
      </c>
      <c r="F818">
        <v>3816.95707797978</v>
      </c>
    </row>
    <row r="819" spans="1:6" x14ac:dyDescent="0.25">
      <c r="A819">
        <v>818</v>
      </c>
      <c r="B819">
        <v>0</v>
      </c>
      <c r="C819">
        <v>1.2208791208793801E-3</v>
      </c>
      <c r="D819">
        <v>2149.2982185820301</v>
      </c>
      <c r="E819">
        <v>368.01709841034602</v>
      </c>
      <c r="F819">
        <v>3815.99928538838</v>
      </c>
    </row>
    <row r="820" spans="1:6" x14ac:dyDescent="0.25">
      <c r="A820">
        <v>819</v>
      </c>
      <c r="B820">
        <v>0</v>
      </c>
      <c r="C820">
        <v>-1.34296703296705E-2</v>
      </c>
      <c r="D820">
        <v>2152.1867056435499</v>
      </c>
      <c r="E820">
        <v>367.63801262080898</v>
      </c>
      <c r="F820">
        <v>3813.5340737485299</v>
      </c>
    </row>
    <row r="821" spans="1:6" x14ac:dyDescent="0.25">
      <c r="A821">
        <v>820</v>
      </c>
      <c r="B821">
        <v>0</v>
      </c>
      <c r="C821">
        <v>-2.56384615384617E-2</v>
      </c>
      <c r="D821">
        <v>2155.0705907607398</v>
      </c>
      <c r="E821">
        <v>367.177988243725</v>
      </c>
      <c r="F821">
        <v>3806.4282948929099</v>
      </c>
    </row>
    <row r="822" spans="1:6" x14ac:dyDescent="0.25">
      <c r="A822">
        <v>821</v>
      </c>
      <c r="B822">
        <v>0</v>
      </c>
      <c r="C822">
        <v>1.2208791208793801E-3</v>
      </c>
      <c r="D822">
        <v>2157.9514079150299</v>
      </c>
      <c r="E822">
        <v>366.745571202816</v>
      </c>
      <c r="F822">
        <v>3801.6013167853898</v>
      </c>
    </row>
    <row r="823" spans="1:6" x14ac:dyDescent="0.25">
      <c r="A823">
        <v>822</v>
      </c>
      <c r="B823">
        <v>0</v>
      </c>
      <c r="C823">
        <v>-1.2208791208793801E-3</v>
      </c>
      <c r="D823">
        <v>2160.8291571064401</v>
      </c>
      <c r="E823">
        <v>366.329898858006</v>
      </c>
      <c r="F823">
        <v>3797.7272417835602</v>
      </c>
    </row>
    <row r="824" spans="1:6" x14ac:dyDescent="0.25">
      <c r="A824">
        <v>823</v>
      </c>
      <c r="B824">
        <v>0</v>
      </c>
      <c r="C824">
        <v>3.6626373626374802E-3</v>
      </c>
      <c r="D824">
        <v>2163.70383833496</v>
      </c>
      <c r="E824">
        <v>365.92438268511597</v>
      </c>
      <c r="F824">
        <v>3794.1707727324001</v>
      </c>
    </row>
    <row r="825" spans="1:6" x14ac:dyDescent="0.25">
      <c r="A825">
        <v>824</v>
      </c>
      <c r="B825">
        <v>0</v>
      </c>
      <c r="C825">
        <v>-3.6626373626374802E-3</v>
      </c>
      <c r="D825">
        <v>2166.5723836376901</v>
      </c>
      <c r="E825">
        <v>365.371628397508</v>
      </c>
      <c r="F825">
        <v>3782.97911847461</v>
      </c>
    </row>
    <row r="826" spans="1:6" x14ac:dyDescent="0.25">
      <c r="A826">
        <v>825</v>
      </c>
      <c r="B826">
        <v>0</v>
      </c>
      <c r="C826">
        <v>-1.2208791208793801E-3</v>
      </c>
      <c r="D826">
        <v>2169.4424629218702</v>
      </c>
      <c r="E826">
        <v>365.113065037978</v>
      </c>
      <c r="F826">
        <v>3788.6206262128499</v>
      </c>
    </row>
    <row r="827" spans="1:6" x14ac:dyDescent="0.25">
      <c r="A827">
        <v>826</v>
      </c>
      <c r="B827">
        <v>0</v>
      </c>
      <c r="C827">
        <v>-2.8080219780219799E-2</v>
      </c>
      <c r="D827">
        <v>2172.30640628027</v>
      </c>
      <c r="E827">
        <v>364.649442139634</v>
      </c>
      <c r="F827">
        <v>3780.7228951386601</v>
      </c>
    </row>
    <row r="828" spans="1:6" x14ac:dyDescent="0.25">
      <c r="A828">
        <v>827</v>
      </c>
      <c r="B828">
        <v>0</v>
      </c>
      <c r="C828">
        <v>6.1043956043955799E-3</v>
      </c>
      <c r="D828">
        <v>2175.16728167578</v>
      </c>
      <c r="E828">
        <v>364.21484248507397</v>
      </c>
      <c r="F828">
        <v>3775.4715262026598</v>
      </c>
    </row>
    <row r="829" spans="1:6" x14ac:dyDescent="0.25">
      <c r="A829">
        <v>828</v>
      </c>
      <c r="B829">
        <v>0</v>
      </c>
      <c r="C829">
        <v>-3.7847252747252799E-2</v>
      </c>
      <c r="D829">
        <v>2178.0250891083901</v>
      </c>
      <c r="E829">
        <v>363.79784631822201</v>
      </c>
      <c r="F829">
        <v>3771.3739820536098</v>
      </c>
    </row>
    <row r="830" spans="1:6" x14ac:dyDescent="0.25">
      <c r="A830">
        <v>829</v>
      </c>
      <c r="B830">
        <v>0</v>
      </c>
      <c r="C830">
        <v>-3.6626373626374802E-3</v>
      </c>
      <c r="D830">
        <v>2180.8798285781199</v>
      </c>
      <c r="E830">
        <v>363.39152720656398</v>
      </c>
      <c r="F830">
        <v>3767.7025558777</v>
      </c>
    </row>
    <row r="831" spans="1:6" x14ac:dyDescent="0.25">
      <c r="A831">
        <v>830</v>
      </c>
      <c r="B831">
        <v>0</v>
      </c>
      <c r="C831">
        <v>-8.5461538461536792E-3</v>
      </c>
      <c r="D831">
        <v>2183.7315000849599</v>
      </c>
      <c r="E831">
        <v>362.99168405651199</v>
      </c>
      <c r="F831">
        <v>3764.1235685141801</v>
      </c>
    </row>
    <row r="832" spans="1:6" x14ac:dyDescent="0.25">
      <c r="A832">
        <v>831</v>
      </c>
      <c r="B832">
        <v>0</v>
      </c>
      <c r="C832">
        <v>-1.0987912087911699E-2</v>
      </c>
      <c r="D832">
        <v>2186.57856964746</v>
      </c>
      <c r="E832">
        <v>362.51906970360102</v>
      </c>
      <c r="F832">
        <v>3756.66500143553</v>
      </c>
    </row>
    <row r="833" spans="1:6" x14ac:dyDescent="0.25">
      <c r="A833">
        <v>832</v>
      </c>
      <c r="B833">
        <v>0</v>
      </c>
      <c r="C833">
        <v>1.2208791208793801E-3</v>
      </c>
      <c r="D833">
        <v>2189.4241052285101</v>
      </c>
      <c r="E833">
        <v>362.15571552823502</v>
      </c>
      <c r="F833">
        <v>3755.6547583846</v>
      </c>
    </row>
    <row r="834" spans="1:6" x14ac:dyDescent="0.25">
      <c r="A834">
        <v>833</v>
      </c>
      <c r="B834">
        <v>0</v>
      </c>
      <c r="C834">
        <v>-1.5871428571428599E-2</v>
      </c>
      <c r="D834">
        <v>2192.2650388652301</v>
      </c>
      <c r="E834">
        <v>361.70523285779899</v>
      </c>
      <c r="F834">
        <v>3749.1868557493199</v>
      </c>
    </row>
    <row r="835" spans="1:6" x14ac:dyDescent="0.25">
      <c r="A835">
        <v>834</v>
      </c>
      <c r="B835">
        <v>0</v>
      </c>
      <c r="C835">
        <v>-1.5871428571428599E-2</v>
      </c>
      <c r="D835">
        <v>2195.1029045390601</v>
      </c>
      <c r="E835">
        <v>361.27860315455399</v>
      </c>
      <c r="F835">
        <v>3744.5984075633701</v>
      </c>
    </row>
    <row r="836" spans="1:6" x14ac:dyDescent="0.25">
      <c r="A836">
        <v>835</v>
      </c>
      <c r="B836">
        <v>0</v>
      </c>
      <c r="C836">
        <v>6.7148351648351395E-2</v>
      </c>
      <c r="D836">
        <v>2197.9361682685499</v>
      </c>
      <c r="E836">
        <v>360.78974193533901</v>
      </c>
      <c r="F836">
        <v>3736.9440688240302</v>
      </c>
    </row>
    <row r="837" spans="1:6" x14ac:dyDescent="0.25">
      <c r="A837">
        <v>836</v>
      </c>
      <c r="B837">
        <v>0</v>
      </c>
      <c r="C837">
        <v>-8.5461538461536792E-3</v>
      </c>
      <c r="D837">
        <v>2200.7694319980401</v>
      </c>
      <c r="E837">
        <v>360.49323260950001</v>
      </c>
      <c r="F837">
        <v>3739.9026562613999</v>
      </c>
    </row>
    <row r="838" spans="1:6" x14ac:dyDescent="0.25">
      <c r="A838">
        <v>837</v>
      </c>
      <c r="B838">
        <v>0</v>
      </c>
      <c r="C838">
        <v>1.2208791208793801E-3</v>
      </c>
      <c r="D838">
        <v>2203.5965598017501</v>
      </c>
      <c r="E838">
        <v>360.006594318547</v>
      </c>
      <c r="F838">
        <v>3730.9676638963501</v>
      </c>
    </row>
    <row r="839" spans="1:6" x14ac:dyDescent="0.25">
      <c r="A839">
        <v>838</v>
      </c>
      <c r="B839">
        <v>0</v>
      </c>
      <c r="C839">
        <v>-2.8080219780219799E-2</v>
      </c>
      <c r="D839">
        <v>2206.4206196425698</v>
      </c>
      <c r="E839">
        <v>359.55803512236099</v>
      </c>
      <c r="F839">
        <v>3725.4450246515098</v>
      </c>
    </row>
    <row r="840" spans="1:6" x14ac:dyDescent="0.25">
      <c r="A840">
        <v>839</v>
      </c>
      <c r="B840">
        <v>0</v>
      </c>
      <c r="C840">
        <v>-3.6626373626374802E-3</v>
      </c>
      <c r="D840">
        <v>2209.2416115205001</v>
      </c>
      <c r="E840">
        <v>359.13257206525299</v>
      </c>
      <c r="F840">
        <v>3721.4000000972801</v>
      </c>
    </row>
    <row r="841" spans="1:6" x14ac:dyDescent="0.25">
      <c r="A841">
        <v>840</v>
      </c>
      <c r="B841">
        <v>0</v>
      </c>
      <c r="C841">
        <v>-2.56384615384617E-2</v>
      </c>
      <c r="D841">
        <v>2212.0595354355401</v>
      </c>
      <c r="E841">
        <v>358.72111752496801</v>
      </c>
      <c r="F841">
        <v>3717.8920781912698</v>
      </c>
    </row>
    <row r="842" spans="1:6" x14ac:dyDescent="0.25">
      <c r="A842">
        <v>841</v>
      </c>
      <c r="B842">
        <v>0</v>
      </c>
      <c r="C842">
        <v>-1.34296703296705E-2</v>
      </c>
      <c r="D842">
        <v>2214.8743913876901</v>
      </c>
      <c r="E842">
        <v>358.31815957992501</v>
      </c>
      <c r="F842">
        <v>3714.4921106555898</v>
      </c>
    </row>
    <row r="843" spans="1:6" x14ac:dyDescent="0.25">
      <c r="A843">
        <v>842</v>
      </c>
      <c r="B843">
        <v>0</v>
      </c>
      <c r="C843">
        <v>8.5461538461536792E-3</v>
      </c>
      <c r="D843">
        <v>2217.6846453955</v>
      </c>
      <c r="E843">
        <v>357.84365600830603</v>
      </c>
      <c r="F843">
        <v>3707.1905557494001</v>
      </c>
    </row>
    <row r="844" spans="1:6" x14ac:dyDescent="0.25">
      <c r="A844">
        <v>843</v>
      </c>
      <c r="B844">
        <v>0</v>
      </c>
      <c r="C844">
        <v>6.1043956043955799E-3</v>
      </c>
      <c r="D844">
        <v>2220.4933654218698</v>
      </c>
      <c r="E844">
        <v>357.47915596382501</v>
      </c>
      <c r="F844">
        <v>3706.3049203774199</v>
      </c>
    </row>
    <row r="845" spans="1:6" x14ac:dyDescent="0.25">
      <c r="A845">
        <v>844</v>
      </c>
      <c r="B845">
        <v>0</v>
      </c>
      <c r="C845">
        <v>-8.5461538461536792E-3</v>
      </c>
      <c r="D845">
        <v>2223.2990174853499</v>
      </c>
      <c r="E845">
        <v>357.10467736086798</v>
      </c>
      <c r="F845">
        <v>3703.7653665617199</v>
      </c>
    </row>
    <row r="846" spans="1:6" x14ac:dyDescent="0.25">
      <c r="A846">
        <v>845</v>
      </c>
      <c r="B846">
        <v>0</v>
      </c>
      <c r="C846">
        <v>-2.3196703296702901E-2</v>
      </c>
      <c r="D846">
        <v>2226.1000676044901</v>
      </c>
      <c r="E846">
        <v>356.64744738378698</v>
      </c>
      <c r="F846">
        <v>3696.5428609248302</v>
      </c>
    </row>
    <row r="847" spans="1:6" x14ac:dyDescent="0.25">
      <c r="A847">
        <v>846</v>
      </c>
      <c r="B847">
        <v>0</v>
      </c>
      <c r="C847">
        <v>-8.5461538461536792E-3</v>
      </c>
      <c r="D847">
        <v>2228.89651577929</v>
      </c>
      <c r="E847">
        <v>356.140026159831</v>
      </c>
      <c r="F847">
        <v>3687.7666814117702</v>
      </c>
    </row>
    <row r="848" spans="1:6" x14ac:dyDescent="0.25">
      <c r="A848">
        <v>847</v>
      </c>
      <c r="B848">
        <v>0</v>
      </c>
      <c r="C848">
        <v>-6.1043956043955799E-3</v>
      </c>
      <c r="D848">
        <v>2231.6929639540999</v>
      </c>
      <c r="E848">
        <v>355.83225962182001</v>
      </c>
      <c r="F848">
        <v>3690.3334227974701</v>
      </c>
    </row>
    <row r="849" spans="1:6" x14ac:dyDescent="0.25">
      <c r="A849">
        <v>848</v>
      </c>
      <c r="B849">
        <v>0</v>
      </c>
      <c r="C849">
        <v>-8.5461538461536792E-3</v>
      </c>
      <c r="D849">
        <v>2234.4848101845701</v>
      </c>
      <c r="E849">
        <v>355.41549255851697</v>
      </c>
      <c r="F849">
        <v>3685.17075291842</v>
      </c>
    </row>
    <row r="850" spans="1:6" x14ac:dyDescent="0.25">
      <c r="A850">
        <v>849</v>
      </c>
      <c r="B850">
        <v>0</v>
      </c>
      <c r="C850">
        <v>-6.1043956043955799E-3</v>
      </c>
      <c r="D850">
        <v>2237.2735884521398</v>
      </c>
      <c r="E850">
        <v>355.00931240533799</v>
      </c>
      <c r="F850">
        <v>3680.84973304698</v>
      </c>
    </row>
    <row r="851" spans="1:6" x14ac:dyDescent="0.25">
      <c r="A851">
        <v>850</v>
      </c>
      <c r="B851">
        <v>0</v>
      </c>
      <c r="C851">
        <v>3.6626373626374802E-3</v>
      </c>
      <c r="D851">
        <v>2240.0592987568298</v>
      </c>
      <c r="E851">
        <v>354.60955353788398</v>
      </c>
      <c r="F851">
        <v>3676.8745865505498</v>
      </c>
    </row>
    <row r="852" spans="1:6" x14ac:dyDescent="0.25">
      <c r="A852">
        <v>851</v>
      </c>
      <c r="B852">
        <v>0</v>
      </c>
      <c r="C852">
        <v>1.2208791208793801E-3</v>
      </c>
      <c r="D852">
        <v>2242.8404071171799</v>
      </c>
      <c r="E852">
        <v>354.13699030484702</v>
      </c>
      <c r="F852">
        <v>3669.1744263120199</v>
      </c>
    </row>
    <row r="853" spans="1:6" x14ac:dyDescent="0.25">
      <c r="A853">
        <v>852</v>
      </c>
      <c r="B853">
        <v>0</v>
      </c>
      <c r="C853">
        <v>-2.0754945054944799E-2</v>
      </c>
      <c r="D853">
        <v>2245.6199814960901</v>
      </c>
      <c r="E853">
        <v>353.77366713526101</v>
      </c>
      <c r="F853">
        <v>3668.0168547490198</v>
      </c>
    </row>
    <row r="854" spans="1:6" x14ac:dyDescent="0.25">
      <c r="A854">
        <v>853</v>
      </c>
      <c r="B854">
        <v>0</v>
      </c>
      <c r="C854">
        <v>-1.34296703296705E-2</v>
      </c>
      <c r="D854">
        <v>2248.39495393066</v>
      </c>
      <c r="E854">
        <v>353.323203270818</v>
      </c>
      <c r="F854">
        <v>3661.4591107517099</v>
      </c>
    </row>
    <row r="855" spans="1:6" x14ac:dyDescent="0.25">
      <c r="A855">
        <v>854</v>
      </c>
      <c r="B855">
        <v>0</v>
      </c>
      <c r="C855">
        <v>-1.0987912087911699E-2</v>
      </c>
      <c r="D855">
        <v>2251.16685840234</v>
      </c>
      <c r="E855">
        <v>352.89658497393202</v>
      </c>
      <c r="F855">
        <v>3656.8158786119102</v>
      </c>
    </row>
    <row r="856" spans="1:6" x14ac:dyDescent="0.25">
      <c r="A856">
        <v>855</v>
      </c>
      <c r="B856">
        <v>0</v>
      </c>
      <c r="C856">
        <v>2.0754945054944799E-2</v>
      </c>
      <c r="D856">
        <v>2253.9341609296798</v>
      </c>
      <c r="E856">
        <v>352.40773067308999</v>
      </c>
      <c r="F856">
        <v>3649.1281343723599</v>
      </c>
    </row>
    <row r="857" spans="1:6" x14ac:dyDescent="0.25">
      <c r="A857">
        <v>856</v>
      </c>
      <c r="B857">
        <v>0</v>
      </c>
      <c r="C857">
        <v>-3.6626373626374802E-3</v>
      </c>
      <c r="D857">
        <v>2256.7014634570301</v>
      </c>
      <c r="E857">
        <v>352.11122554341199</v>
      </c>
      <c r="F857">
        <v>3652.0663527747602</v>
      </c>
    </row>
    <row r="858" spans="1:6" x14ac:dyDescent="0.25">
      <c r="A858">
        <v>857</v>
      </c>
      <c r="B858">
        <v>0</v>
      </c>
      <c r="C858">
        <v>-3.2963736263735999E-2</v>
      </c>
      <c r="D858">
        <v>2259.4626300585901</v>
      </c>
      <c r="E858">
        <v>351.62458979750198</v>
      </c>
      <c r="F858">
        <v>3643.1189407177999</v>
      </c>
    </row>
    <row r="859" spans="1:6" x14ac:dyDescent="0.25">
      <c r="A859">
        <v>858</v>
      </c>
      <c r="B859">
        <v>0</v>
      </c>
      <c r="C859">
        <v>-1.5871428571428599E-2</v>
      </c>
      <c r="D859">
        <v>2262.2222626787102</v>
      </c>
      <c r="E859">
        <v>351.252731217318</v>
      </c>
      <c r="F859">
        <v>3641.4236825939702</v>
      </c>
    </row>
    <row r="860" spans="1:6" x14ac:dyDescent="0.25">
      <c r="A860">
        <v>859</v>
      </c>
      <c r="B860">
        <v>0</v>
      </c>
      <c r="C860">
        <v>-2.56384615384617E-2</v>
      </c>
      <c r="D860">
        <v>2264.97729335449</v>
      </c>
      <c r="E860">
        <v>350.797090364474</v>
      </c>
      <c r="F860">
        <v>3634.6725301288202</v>
      </c>
    </row>
    <row r="861" spans="1:6" x14ac:dyDescent="0.25">
      <c r="A861">
        <v>860</v>
      </c>
      <c r="B861">
        <v>0</v>
      </c>
      <c r="C861">
        <v>-1.0987912087911699E-2</v>
      </c>
      <c r="D861">
        <v>2267.7307900488199</v>
      </c>
      <c r="E861">
        <v>350.44403113756499</v>
      </c>
      <c r="F861">
        <v>3633.8274391089299</v>
      </c>
    </row>
    <row r="862" spans="1:6" x14ac:dyDescent="0.25">
      <c r="A862">
        <v>861</v>
      </c>
      <c r="B862">
        <v>0</v>
      </c>
      <c r="C862">
        <v>-8.5461538461536792E-3</v>
      </c>
      <c r="D862">
        <v>2270.47968479882</v>
      </c>
      <c r="E862">
        <v>349.99979266920099</v>
      </c>
      <c r="F862">
        <v>3627.2996327126798</v>
      </c>
    </row>
    <row r="863" spans="1:6" x14ac:dyDescent="0.25">
      <c r="A863">
        <v>862</v>
      </c>
      <c r="B863">
        <v>0</v>
      </c>
      <c r="C863">
        <v>-1.5871428571428599E-2</v>
      </c>
      <c r="D863">
        <v>2273.2239776044898</v>
      </c>
      <c r="E863">
        <v>349.500251193792</v>
      </c>
      <c r="F863">
        <v>3618.7428079362298</v>
      </c>
    </row>
    <row r="864" spans="1:6" x14ac:dyDescent="0.25">
      <c r="A864">
        <v>863</v>
      </c>
      <c r="B864">
        <v>0</v>
      </c>
      <c r="C864">
        <v>-1.0987912087911699E-2</v>
      </c>
      <c r="D864">
        <v>2275.9682704101501</v>
      </c>
      <c r="E864">
        <v>349.19726396490199</v>
      </c>
      <c r="F864">
        <v>3621.3200744903402</v>
      </c>
    </row>
    <row r="865" spans="1:6" x14ac:dyDescent="0.25">
      <c r="A865">
        <v>864</v>
      </c>
      <c r="B865">
        <v>0</v>
      </c>
      <c r="C865">
        <v>-3.6626373626374802E-3</v>
      </c>
      <c r="D865">
        <v>2278.7079612714801</v>
      </c>
      <c r="E865">
        <v>348.78339569926902</v>
      </c>
      <c r="F865">
        <v>3616.0894761908698</v>
      </c>
    </row>
    <row r="866" spans="1:6" x14ac:dyDescent="0.25">
      <c r="A866">
        <v>865</v>
      </c>
      <c r="B866">
        <v>0</v>
      </c>
      <c r="C866">
        <v>-1.34296703296705E-2</v>
      </c>
      <c r="D866">
        <v>2281.4430501884699</v>
      </c>
      <c r="E866">
        <v>348.30227468347499</v>
      </c>
      <c r="F866">
        <v>3607.8472293649502</v>
      </c>
    </row>
    <row r="867" spans="1:6" x14ac:dyDescent="0.25">
      <c r="A867">
        <v>866</v>
      </c>
      <c r="B867">
        <v>0</v>
      </c>
      <c r="C867">
        <v>-2.0754945054944799E-2</v>
      </c>
      <c r="D867">
        <v>2284.1766051240202</v>
      </c>
      <c r="E867">
        <v>347.93376095617703</v>
      </c>
      <c r="F867">
        <v>3606.49392844567</v>
      </c>
    </row>
    <row r="868" spans="1:6" x14ac:dyDescent="0.25">
      <c r="A868">
        <v>867</v>
      </c>
      <c r="B868">
        <v>0</v>
      </c>
      <c r="C868">
        <v>-1.0987912087911699E-2</v>
      </c>
      <c r="D868">
        <v>2286.9055581152302</v>
      </c>
      <c r="E868">
        <v>347.48014885919099</v>
      </c>
      <c r="F868">
        <v>3599.8981752484701</v>
      </c>
    </row>
    <row r="869" spans="1:6" x14ac:dyDescent="0.25">
      <c r="A869">
        <v>868</v>
      </c>
      <c r="B869">
        <v>0</v>
      </c>
      <c r="C869">
        <v>-3.6626373626374802E-3</v>
      </c>
      <c r="D869">
        <v>2289.6329771249998</v>
      </c>
      <c r="E869">
        <v>347.12832013504499</v>
      </c>
      <c r="F869">
        <v>3599.1157940464</v>
      </c>
    </row>
    <row r="870" spans="1:6" x14ac:dyDescent="0.25">
      <c r="A870">
        <v>869</v>
      </c>
      <c r="B870">
        <v>0</v>
      </c>
      <c r="C870">
        <v>-1.5871428571428599E-2</v>
      </c>
      <c r="D870">
        <v>2292.3557941904301</v>
      </c>
      <c r="E870">
        <v>346.68482800420298</v>
      </c>
      <c r="F870">
        <v>3592.6068902980301</v>
      </c>
    </row>
    <row r="871" spans="1:6" x14ac:dyDescent="0.25">
      <c r="A871">
        <v>870</v>
      </c>
      <c r="B871">
        <v>0</v>
      </c>
      <c r="C871">
        <v>-1.5871428571428599E-2</v>
      </c>
      <c r="D871">
        <v>2295.07554329296</v>
      </c>
      <c r="E871">
        <v>346.26243827780098</v>
      </c>
      <c r="F871">
        <v>3587.8848795638601</v>
      </c>
    </row>
    <row r="872" spans="1:6" x14ac:dyDescent="0.25">
      <c r="A872">
        <v>871</v>
      </c>
      <c r="B872">
        <v>0</v>
      </c>
      <c r="C872">
        <v>-1.2208791208793801E-3</v>
      </c>
      <c r="D872">
        <v>2297.7906904511701</v>
      </c>
      <c r="E872">
        <v>345.77614873455599</v>
      </c>
      <c r="F872">
        <v>3580.0836047196499</v>
      </c>
    </row>
    <row r="873" spans="1:6" x14ac:dyDescent="0.25">
      <c r="A873">
        <v>872</v>
      </c>
      <c r="B873">
        <v>0</v>
      </c>
      <c r="C873">
        <v>-8.5461538461536792E-3</v>
      </c>
      <c r="D873">
        <v>2300.5058376093698</v>
      </c>
      <c r="E873">
        <v>345.481199209127</v>
      </c>
      <c r="F873">
        <v>3582.9130845684299</v>
      </c>
    </row>
    <row r="874" spans="1:6" x14ac:dyDescent="0.25">
      <c r="A874">
        <v>873</v>
      </c>
      <c r="B874">
        <v>0</v>
      </c>
      <c r="C874">
        <v>-1.0987912087911699E-2</v>
      </c>
      <c r="D874">
        <v>2303.2133148603498</v>
      </c>
      <c r="E874">
        <v>344.91880791261701</v>
      </c>
      <c r="F874">
        <v>3570.04057793326</v>
      </c>
    </row>
    <row r="875" spans="1:6" x14ac:dyDescent="0.25">
      <c r="A875">
        <v>874</v>
      </c>
      <c r="B875">
        <v>0</v>
      </c>
      <c r="C875">
        <v>-1.5871428571428599E-2</v>
      </c>
      <c r="D875">
        <v>2305.9192581298798</v>
      </c>
      <c r="E875">
        <v>344.50100126708202</v>
      </c>
      <c r="F875">
        <v>3567.1425333177799</v>
      </c>
    </row>
    <row r="876" spans="1:6" x14ac:dyDescent="0.25">
      <c r="A876">
        <v>875</v>
      </c>
      <c r="B876">
        <v>0</v>
      </c>
      <c r="C876">
        <v>-1.5871428571428599E-2</v>
      </c>
      <c r="D876">
        <v>2308.62366741796</v>
      </c>
      <c r="E876">
        <v>344.17088964753202</v>
      </c>
      <c r="F876">
        <v>3568.0461959458798</v>
      </c>
    </row>
    <row r="877" spans="1:6" x14ac:dyDescent="0.25">
      <c r="A877">
        <v>876</v>
      </c>
      <c r="B877">
        <v>0</v>
      </c>
      <c r="C877">
        <v>-2.3196703296702901E-2</v>
      </c>
      <c r="D877">
        <v>2311.3234747617098</v>
      </c>
      <c r="E877">
        <v>343.74056960693201</v>
      </c>
      <c r="F877">
        <v>3562.22225577365</v>
      </c>
    </row>
    <row r="878" spans="1:6" x14ac:dyDescent="0.25">
      <c r="A878">
        <v>877</v>
      </c>
      <c r="B878">
        <v>0</v>
      </c>
      <c r="C878">
        <v>-1.0987912087911699E-2</v>
      </c>
      <c r="D878">
        <v>2314.0202141425698</v>
      </c>
      <c r="E878">
        <v>343.32616915722599</v>
      </c>
      <c r="F878">
        <v>3557.7108869778199</v>
      </c>
    </row>
    <row r="879" spans="1:6" x14ac:dyDescent="0.25">
      <c r="A879">
        <v>878</v>
      </c>
      <c r="B879">
        <v>0</v>
      </c>
      <c r="C879">
        <v>1.2208791208793801E-3</v>
      </c>
      <c r="D879">
        <v>2316.7123515791</v>
      </c>
      <c r="E879">
        <v>342.84472535538902</v>
      </c>
      <c r="F879">
        <v>3549.91314970029</v>
      </c>
    </row>
    <row r="880" spans="1:6" x14ac:dyDescent="0.25">
      <c r="A880">
        <v>879</v>
      </c>
      <c r="B880">
        <v>0</v>
      </c>
      <c r="C880">
        <v>-1.0987912087911699E-2</v>
      </c>
      <c r="D880">
        <v>2319.4029550341702</v>
      </c>
      <c r="E880">
        <v>342.47601584845597</v>
      </c>
      <c r="F880">
        <v>3548.8344763763698</v>
      </c>
    </row>
    <row r="881" spans="1:6" x14ac:dyDescent="0.25">
      <c r="A881">
        <v>880</v>
      </c>
      <c r="B881">
        <v>0</v>
      </c>
      <c r="C881">
        <v>6.1043956043955799E-3</v>
      </c>
      <c r="D881">
        <v>2322.0889565449202</v>
      </c>
      <c r="E881">
        <v>342.02228500515002</v>
      </c>
      <c r="F881">
        <v>3542.40833736886</v>
      </c>
    </row>
    <row r="882" spans="1:6" x14ac:dyDescent="0.25">
      <c r="A882">
        <v>881</v>
      </c>
      <c r="B882">
        <v>0</v>
      </c>
      <c r="C882">
        <v>-3.6626373626374802E-3</v>
      </c>
      <c r="D882">
        <v>2324.7718900927698</v>
      </c>
      <c r="E882">
        <v>341.59368518544898</v>
      </c>
      <c r="F882">
        <v>3537.89572511909</v>
      </c>
    </row>
    <row r="883" spans="1:6" x14ac:dyDescent="0.25">
      <c r="A883">
        <v>882</v>
      </c>
      <c r="B883">
        <v>0</v>
      </c>
      <c r="C883">
        <v>-6.1043956043955799E-3</v>
      </c>
      <c r="D883">
        <v>2327.45175567773</v>
      </c>
      <c r="E883">
        <v>341.18032810240402</v>
      </c>
      <c r="F883">
        <v>3534.1529696538801</v>
      </c>
    </row>
    <row r="884" spans="1:6" x14ac:dyDescent="0.25">
      <c r="A884">
        <v>883</v>
      </c>
      <c r="B884">
        <v>0</v>
      </c>
      <c r="C884">
        <v>1.2208791208793801E-3</v>
      </c>
      <c r="D884">
        <v>2330.1285532997999</v>
      </c>
      <c r="E884">
        <v>340.77621620680998</v>
      </c>
      <c r="F884">
        <v>3530.6401505141898</v>
      </c>
    </row>
    <row r="885" spans="1:6" x14ac:dyDescent="0.25">
      <c r="A885">
        <v>884</v>
      </c>
      <c r="B885">
        <v>0</v>
      </c>
      <c r="C885">
        <v>-8.5461538461536792E-3</v>
      </c>
      <c r="D885">
        <v>2332.80228295898</v>
      </c>
      <c r="E885">
        <v>340.37771180096001</v>
      </c>
      <c r="F885">
        <v>3527.1230437407598</v>
      </c>
    </row>
    <row r="886" spans="1:6" x14ac:dyDescent="0.25">
      <c r="A886">
        <v>885</v>
      </c>
      <c r="B886">
        <v>0</v>
      </c>
      <c r="C886">
        <v>6.1043956043955799E-3</v>
      </c>
      <c r="D886">
        <v>2335.4714106738202</v>
      </c>
      <c r="E886">
        <v>339.90590943748202</v>
      </c>
      <c r="F886">
        <v>3519.6811933457002</v>
      </c>
    </row>
    <row r="887" spans="1:6" x14ac:dyDescent="0.25">
      <c r="A887">
        <v>886</v>
      </c>
      <c r="B887">
        <v>0</v>
      </c>
      <c r="C887">
        <v>-8.5461538461536792E-3</v>
      </c>
      <c r="D887">
        <v>2338.13900440722</v>
      </c>
      <c r="E887">
        <v>339.54304775861902</v>
      </c>
      <c r="F887">
        <v>3518.6684640592198</v>
      </c>
    </row>
    <row r="888" spans="1:6" x14ac:dyDescent="0.25">
      <c r="A888">
        <v>887</v>
      </c>
      <c r="B888">
        <v>0</v>
      </c>
      <c r="C888">
        <v>-2.3196703296702901E-2</v>
      </c>
      <c r="D888">
        <v>2340.80353017773</v>
      </c>
      <c r="E888">
        <v>339.16956287463802</v>
      </c>
      <c r="F888">
        <v>3516.0263493539901</v>
      </c>
    </row>
    <row r="889" spans="1:6" x14ac:dyDescent="0.25">
      <c r="A889">
        <v>888</v>
      </c>
      <c r="B889">
        <v>0</v>
      </c>
      <c r="C889">
        <v>-0.147726373626373</v>
      </c>
      <c r="D889">
        <v>2343.4634540039001</v>
      </c>
      <c r="E889">
        <v>338.71293561867702</v>
      </c>
      <c r="F889">
        <v>3508.7261863112599</v>
      </c>
    </row>
    <row r="890" spans="1:6" x14ac:dyDescent="0.25">
      <c r="A890">
        <v>889</v>
      </c>
      <c r="B890">
        <v>0</v>
      </c>
      <c r="C890">
        <v>-2.3196703296702901E-2</v>
      </c>
      <c r="D890">
        <v>2346.1203098671799</v>
      </c>
      <c r="E890">
        <v>338.28257903578901</v>
      </c>
      <c r="F890">
        <v>3503.7284872525502</v>
      </c>
    </row>
    <row r="891" spans="1:6" x14ac:dyDescent="0.25">
      <c r="A891">
        <v>890</v>
      </c>
      <c r="B891">
        <v>0</v>
      </c>
      <c r="C891">
        <v>-6.1043956043955799E-3</v>
      </c>
      <c r="D891">
        <v>2348.7740977675699</v>
      </c>
      <c r="E891">
        <v>337.868156422016</v>
      </c>
      <c r="F891">
        <v>3499.7188272223002</v>
      </c>
    </row>
    <row r="892" spans="1:6" x14ac:dyDescent="0.25">
      <c r="A892">
        <v>891</v>
      </c>
      <c r="B892">
        <v>0</v>
      </c>
      <c r="C892">
        <v>-1.0987912087911699E-2</v>
      </c>
      <c r="D892">
        <v>2351.4248177050699</v>
      </c>
      <c r="E892">
        <v>337.46339824942697</v>
      </c>
      <c r="F892">
        <v>3496.0606899458098</v>
      </c>
    </row>
    <row r="893" spans="1:6" x14ac:dyDescent="0.25">
      <c r="A893">
        <v>892</v>
      </c>
      <c r="B893">
        <v>0</v>
      </c>
      <c r="C893">
        <v>-3.6626373626374802E-3</v>
      </c>
      <c r="D893">
        <v>2354.0709356982402</v>
      </c>
      <c r="E893">
        <v>336.98780278449698</v>
      </c>
      <c r="F893">
        <v>3488.6305384480602</v>
      </c>
    </row>
    <row r="894" spans="1:6" x14ac:dyDescent="0.25">
      <c r="A894">
        <v>893</v>
      </c>
      <c r="B894">
        <v>0</v>
      </c>
      <c r="C894">
        <v>-8.5461538461536792E-3</v>
      </c>
      <c r="D894">
        <v>2356.7155197099601</v>
      </c>
      <c r="E894">
        <v>336.62264047322901</v>
      </c>
      <c r="F894">
        <v>3487.6838828704699</v>
      </c>
    </row>
    <row r="895" spans="1:6" x14ac:dyDescent="0.25">
      <c r="A895">
        <v>894</v>
      </c>
      <c r="B895">
        <v>0</v>
      </c>
      <c r="C895">
        <v>-1.5871428571428599E-2</v>
      </c>
      <c r="D895">
        <v>2359.3555017773401</v>
      </c>
      <c r="E895">
        <v>336.17106111296698</v>
      </c>
      <c r="F895">
        <v>3481.2826622361099</v>
      </c>
    </row>
    <row r="896" spans="1:6" x14ac:dyDescent="0.25">
      <c r="A896">
        <v>895</v>
      </c>
      <c r="B896">
        <v>0</v>
      </c>
      <c r="C896">
        <v>-2.56384615384617E-2</v>
      </c>
      <c r="D896">
        <v>2361.9924158818299</v>
      </c>
      <c r="E896">
        <v>335.743766233717</v>
      </c>
      <c r="F896">
        <v>3476.7517108806501</v>
      </c>
    </row>
    <row r="897" spans="1:6" x14ac:dyDescent="0.25">
      <c r="A897">
        <v>896</v>
      </c>
      <c r="B897">
        <v>0</v>
      </c>
      <c r="C897">
        <v>-1.0987912087911699E-2</v>
      </c>
      <c r="D897">
        <v>2364.6262620234302</v>
      </c>
      <c r="E897">
        <v>335.33120063706798</v>
      </c>
      <c r="F897">
        <v>3472.9775419968601</v>
      </c>
    </row>
    <row r="898" spans="1:6" x14ac:dyDescent="0.25">
      <c r="A898">
        <v>897</v>
      </c>
      <c r="B898">
        <v>0</v>
      </c>
      <c r="C898">
        <v>-1.2208791208793801E-3</v>
      </c>
      <c r="D898">
        <v>2367.2570402021402</v>
      </c>
      <c r="E898">
        <v>334.92756880223101</v>
      </c>
      <c r="F898">
        <v>3469.4333630340502</v>
      </c>
    </row>
    <row r="899" spans="1:6" x14ac:dyDescent="0.25">
      <c r="A899">
        <v>898</v>
      </c>
      <c r="B899">
        <v>0</v>
      </c>
      <c r="C899">
        <v>-6.1043956043955799E-3</v>
      </c>
      <c r="D899">
        <v>2369.8847504179598</v>
      </c>
      <c r="E899">
        <v>334.52935556799599</v>
      </c>
      <c r="F899">
        <v>3465.8897712252001</v>
      </c>
    </row>
    <row r="900" spans="1:6" x14ac:dyDescent="0.25">
      <c r="A900">
        <v>899</v>
      </c>
      <c r="B900">
        <v>0</v>
      </c>
      <c r="C900">
        <v>1.2208791208793801E-3</v>
      </c>
      <c r="D900">
        <v>2372.5093926708901</v>
      </c>
      <c r="E900">
        <v>334.134428881254</v>
      </c>
      <c r="F900">
        <v>3462.2622831015701</v>
      </c>
    </row>
    <row r="901" spans="1:6" x14ac:dyDescent="0.25">
      <c r="A901">
        <v>900</v>
      </c>
      <c r="B901">
        <v>0</v>
      </c>
      <c r="C901">
        <v>1.2208791208793801E-3</v>
      </c>
      <c r="D901">
        <v>2375.13096696093</v>
      </c>
      <c r="E901">
        <v>333.741495586349</v>
      </c>
      <c r="F901">
        <v>3458.5328075972102</v>
      </c>
    </row>
    <row r="902" spans="1:6" x14ac:dyDescent="0.25">
      <c r="A902">
        <v>901</v>
      </c>
      <c r="B902">
        <v>0</v>
      </c>
      <c r="C902">
        <v>-6.1043956043955799E-3</v>
      </c>
      <c r="D902">
        <v>2377.74947328808</v>
      </c>
      <c r="E902">
        <v>333.34977134477202</v>
      </c>
      <c r="F902">
        <v>3454.7104788770398</v>
      </c>
    </row>
    <row r="903" spans="1:6" x14ac:dyDescent="0.25">
      <c r="A903">
        <v>902</v>
      </c>
      <c r="B903">
        <v>0</v>
      </c>
      <c r="C903">
        <v>-2.8080219780219799E-2</v>
      </c>
      <c r="D903">
        <v>2380.3633776708898</v>
      </c>
      <c r="E903">
        <v>332.88208135886799</v>
      </c>
      <c r="F903">
        <v>3446.9780789572301</v>
      </c>
    </row>
    <row r="904" spans="1:6" x14ac:dyDescent="0.25">
      <c r="A904">
        <v>903</v>
      </c>
      <c r="B904">
        <v>0</v>
      </c>
      <c r="C904">
        <v>-1.8313186813186701E-2</v>
      </c>
      <c r="D904">
        <v>2382.9757480722601</v>
      </c>
      <c r="E904">
        <v>332.5217139632</v>
      </c>
      <c r="F904">
        <v>3445.7251801606099</v>
      </c>
    </row>
    <row r="905" spans="1:6" x14ac:dyDescent="0.25">
      <c r="A905">
        <v>904</v>
      </c>
      <c r="B905">
        <v>0</v>
      </c>
      <c r="C905">
        <v>-1.34296703296705E-2</v>
      </c>
      <c r="D905">
        <v>2385.5835165292901</v>
      </c>
      <c r="E905">
        <v>332.07304286624998</v>
      </c>
      <c r="F905">
        <v>3439.0636586929199</v>
      </c>
    </row>
    <row r="906" spans="1:6" x14ac:dyDescent="0.25">
      <c r="A906">
        <v>905</v>
      </c>
      <c r="B906">
        <v>0</v>
      </c>
      <c r="C906">
        <v>-2.56384615384617E-2</v>
      </c>
      <c r="D906">
        <v>2388.1897510048798</v>
      </c>
      <c r="E906">
        <v>331.724211010121</v>
      </c>
      <c r="F906">
        <v>3438.16456066201</v>
      </c>
    </row>
    <row r="907" spans="1:6" x14ac:dyDescent="0.25">
      <c r="A907">
        <v>906</v>
      </c>
      <c r="B907">
        <v>0</v>
      </c>
      <c r="C907">
        <v>-1.5871428571428599E-2</v>
      </c>
      <c r="D907">
        <v>2390.79291751757</v>
      </c>
      <c r="E907">
        <v>331.35923564404902</v>
      </c>
      <c r="F907">
        <v>3435.3732206568902</v>
      </c>
    </row>
    <row r="908" spans="1:6" x14ac:dyDescent="0.25">
      <c r="A908">
        <v>907</v>
      </c>
      <c r="B908">
        <v>0</v>
      </c>
      <c r="C908">
        <v>-1.8313186813186701E-2</v>
      </c>
      <c r="D908">
        <v>2393.39148208593</v>
      </c>
      <c r="E908">
        <v>330.90776967169899</v>
      </c>
      <c r="F908">
        <v>3427.8502355620899</v>
      </c>
    </row>
    <row r="909" spans="1:6" x14ac:dyDescent="0.25">
      <c r="A909">
        <v>908</v>
      </c>
      <c r="B909">
        <v>0</v>
      </c>
      <c r="C909">
        <v>-8.5461538461536792E-3</v>
      </c>
      <c r="D909">
        <v>2395.9869786914001</v>
      </c>
      <c r="E909">
        <v>330.48054356565899</v>
      </c>
      <c r="F909">
        <v>3422.6371366087301</v>
      </c>
    </row>
    <row r="910" spans="1:6" x14ac:dyDescent="0.25">
      <c r="A910">
        <v>909</v>
      </c>
      <c r="B910">
        <v>0</v>
      </c>
      <c r="C910">
        <v>3.6626373626374802E-3</v>
      </c>
      <c r="D910">
        <v>2398.5794073339798</v>
      </c>
      <c r="E910">
        <v>330.06801968211897</v>
      </c>
      <c r="F910">
        <v>3418.4481549463999</v>
      </c>
    </row>
    <row r="911" spans="1:6" x14ac:dyDescent="0.25">
      <c r="A911">
        <v>910</v>
      </c>
      <c r="B911">
        <v>0</v>
      </c>
      <c r="C911">
        <v>-3.6626373626374802E-3</v>
      </c>
      <c r="D911">
        <v>2401.1687680136702</v>
      </c>
      <c r="E911">
        <v>329.664413147635</v>
      </c>
      <c r="F911">
        <v>3414.6517307249601</v>
      </c>
    </row>
    <row r="912" spans="1:6" x14ac:dyDescent="0.25">
      <c r="A912">
        <v>911</v>
      </c>
      <c r="B912">
        <v>0</v>
      </c>
      <c r="C912">
        <v>-6.1043956043955799E-3</v>
      </c>
      <c r="D912">
        <v>2403.7550607304602</v>
      </c>
      <c r="E912">
        <v>329.26621525883002</v>
      </c>
      <c r="F912">
        <v>3410.9547510398702</v>
      </c>
    </row>
    <row r="913" spans="1:6" x14ac:dyDescent="0.25">
      <c r="A913">
        <v>912</v>
      </c>
      <c r="B913">
        <v>0</v>
      </c>
      <c r="C913">
        <v>-2.0754945054944799E-2</v>
      </c>
      <c r="D913">
        <v>2406.3382854843699</v>
      </c>
      <c r="E913">
        <v>328.871297879537</v>
      </c>
      <c r="F913">
        <v>3407.23398986144</v>
      </c>
    </row>
    <row r="914" spans="1:6" x14ac:dyDescent="0.25">
      <c r="A914">
        <v>913</v>
      </c>
      <c r="B914">
        <v>0</v>
      </c>
      <c r="C914">
        <v>-1.0987912087911699E-2</v>
      </c>
      <c r="D914">
        <v>2408.9184422753901</v>
      </c>
      <c r="E914">
        <v>328.478370229917</v>
      </c>
      <c r="F914">
        <v>3403.4477966695399</v>
      </c>
    </row>
    <row r="915" spans="1:6" x14ac:dyDescent="0.25">
      <c r="A915">
        <v>914</v>
      </c>
      <c r="B915">
        <v>0</v>
      </c>
      <c r="C915">
        <v>-1.8313186813186701E-2</v>
      </c>
      <c r="D915">
        <v>2411.4939971220701</v>
      </c>
      <c r="E915">
        <v>328.00995034004097</v>
      </c>
      <c r="F915">
        <v>3395.75602553829</v>
      </c>
    </row>
    <row r="916" spans="1:6" x14ac:dyDescent="0.25">
      <c r="A916">
        <v>915</v>
      </c>
      <c r="B916">
        <v>0</v>
      </c>
      <c r="C916">
        <v>-1.0987912087911699E-2</v>
      </c>
      <c r="D916">
        <v>2414.0680179873002</v>
      </c>
      <c r="E916">
        <v>327.64914023528399</v>
      </c>
      <c r="F916">
        <v>3394.5391184422101</v>
      </c>
    </row>
    <row r="917" spans="1:6" x14ac:dyDescent="0.25">
      <c r="A917">
        <v>916</v>
      </c>
      <c r="B917">
        <v>0</v>
      </c>
      <c r="C917">
        <v>-1.8313186813186701E-2</v>
      </c>
      <c r="D917">
        <v>2416.6374369082</v>
      </c>
      <c r="E917">
        <v>327.20020062163502</v>
      </c>
      <c r="F917">
        <v>3387.9063106132398</v>
      </c>
    </row>
    <row r="918" spans="1:6" x14ac:dyDescent="0.25">
      <c r="A918">
        <v>917</v>
      </c>
      <c r="B918">
        <v>0</v>
      </c>
      <c r="C918">
        <v>-8.5461538461536792E-3</v>
      </c>
      <c r="D918">
        <v>2419.20378786621</v>
      </c>
      <c r="E918">
        <v>326.774506829649</v>
      </c>
      <c r="F918">
        <v>3383.1938497707702</v>
      </c>
    </row>
    <row r="919" spans="1:6" x14ac:dyDescent="0.25">
      <c r="A919">
        <v>918</v>
      </c>
      <c r="B919">
        <v>0</v>
      </c>
      <c r="C919">
        <v>-1.5871428571428599E-2</v>
      </c>
      <c r="D919">
        <v>2421.7686048427699</v>
      </c>
      <c r="E919">
        <v>326.43961141395198</v>
      </c>
      <c r="F919">
        <v>3383.1196485361002</v>
      </c>
    </row>
    <row r="920" spans="1:6" x14ac:dyDescent="0.25">
      <c r="A920">
        <v>919</v>
      </c>
      <c r="B920">
        <v>0</v>
      </c>
      <c r="C920">
        <v>-3.6626373626374802E-3</v>
      </c>
      <c r="D920">
        <v>2424.3288198750001</v>
      </c>
      <c r="E920">
        <v>326.00638985419903</v>
      </c>
      <c r="F920">
        <v>3376.7769859619698</v>
      </c>
    </row>
    <row r="921" spans="1:6" x14ac:dyDescent="0.25">
      <c r="A921">
        <v>920</v>
      </c>
      <c r="B921">
        <v>0</v>
      </c>
      <c r="C921">
        <v>-1.34296703296705E-2</v>
      </c>
      <c r="D921">
        <v>2426.88596694433</v>
      </c>
      <c r="E921">
        <v>325.59022954411898</v>
      </c>
      <c r="F921">
        <v>3371.9961110989998</v>
      </c>
    </row>
    <row r="922" spans="1:6" x14ac:dyDescent="0.25">
      <c r="A922">
        <v>921</v>
      </c>
      <c r="B922">
        <v>0</v>
      </c>
      <c r="C922">
        <v>3.5405494505494101E-2</v>
      </c>
      <c r="D922">
        <v>2429.44004605078</v>
      </c>
      <c r="E922">
        <v>325.18441740531102</v>
      </c>
      <c r="F922">
        <v>3367.8972273618601</v>
      </c>
    </row>
    <row r="923" spans="1:6" x14ac:dyDescent="0.25">
      <c r="A923">
        <v>922</v>
      </c>
      <c r="B923">
        <v>0</v>
      </c>
      <c r="C923">
        <v>-1.0987912087911699E-2</v>
      </c>
      <c r="D923">
        <v>2431.9910571943301</v>
      </c>
      <c r="E923">
        <v>324.78488174981601</v>
      </c>
      <c r="F923">
        <v>3364.0510910827402</v>
      </c>
    </row>
    <row r="924" spans="1:6" x14ac:dyDescent="0.25">
      <c r="A924">
        <v>923</v>
      </c>
      <c r="B924">
        <v>0</v>
      </c>
      <c r="C924">
        <v>-2.56384615384617E-2</v>
      </c>
      <c r="D924">
        <v>2434.5405343564398</v>
      </c>
      <c r="E924">
        <v>324.46585204625399</v>
      </c>
      <c r="F924">
        <v>3364.0956160606102</v>
      </c>
    </row>
    <row r="925" spans="1:6" x14ac:dyDescent="0.25">
      <c r="A925">
        <v>924</v>
      </c>
      <c r="B925">
        <v>0</v>
      </c>
      <c r="C925">
        <v>-1.5871428571428599E-2</v>
      </c>
      <c r="D925">
        <v>2437.0838755927698</v>
      </c>
      <c r="E925">
        <v>323.96555445543999</v>
      </c>
      <c r="F925">
        <v>3353.7433190464299</v>
      </c>
    </row>
    <row r="926" spans="1:6" x14ac:dyDescent="0.25">
      <c r="A926">
        <v>925</v>
      </c>
      <c r="B926">
        <v>0</v>
      </c>
      <c r="C926">
        <v>-3.6626373626374802E-3</v>
      </c>
      <c r="D926">
        <v>2439.6272168290998</v>
      </c>
      <c r="E926">
        <v>323.66210861930398</v>
      </c>
      <c r="F926">
        <v>3355.2433332535602</v>
      </c>
    </row>
    <row r="927" spans="1:6" x14ac:dyDescent="0.25">
      <c r="A927">
        <v>926</v>
      </c>
      <c r="B927">
        <v>0</v>
      </c>
      <c r="C927">
        <v>-8.5461538461536792E-3</v>
      </c>
      <c r="D927">
        <v>2442.16442213964</v>
      </c>
      <c r="E927">
        <v>323.17126312212997</v>
      </c>
      <c r="F927">
        <v>3345.5315255169699</v>
      </c>
    </row>
    <row r="928" spans="1:6" x14ac:dyDescent="0.25">
      <c r="A928">
        <v>927</v>
      </c>
      <c r="B928">
        <v>0</v>
      </c>
      <c r="C928">
        <v>-8.5461538461536792E-3</v>
      </c>
      <c r="D928">
        <v>2444.7016274501898</v>
      </c>
      <c r="E928">
        <v>322.87355027081497</v>
      </c>
      <c r="F928">
        <v>3347.2730479243601</v>
      </c>
    </row>
    <row r="929" spans="1:6" x14ac:dyDescent="0.25">
      <c r="A929">
        <v>928</v>
      </c>
      <c r="B929">
        <v>0</v>
      </c>
      <c r="C929">
        <v>-1.34296703296705E-2</v>
      </c>
      <c r="D929">
        <v>2447.2342308164002</v>
      </c>
      <c r="E929">
        <v>322.46288107700798</v>
      </c>
      <c r="F929">
        <v>3341.45353520873</v>
      </c>
    </row>
    <row r="930" spans="1:6" x14ac:dyDescent="0.25">
      <c r="A930">
        <v>929</v>
      </c>
      <c r="B930">
        <v>0</v>
      </c>
      <c r="C930">
        <v>-6.1043956043955799E-3</v>
      </c>
      <c r="D930">
        <v>2449.7622322382799</v>
      </c>
      <c r="E930">
        <v>321.98370039643402</v>
      </c>
      <c r="F930">
        <v>3332.8043521711302</v>
      </c>
    </row>
    <row r="931" spans="1:6" x14ac:dyDescent="0.25">
      <c r="A931">
        <v>930</v>
      </c>
      <c r="B931">
        <v>0</v>
      </c>
      <c r="C931">
        <v>2.0754945054944799E-2</v>
      </c>
      <c r="D931">
        <v>2452.2902336601501</v>
      </c>
      <c r="E931">
        <v>321.69306261422702</v>
      </c>
      <c r="F931">
        <v>3335.0090157909799</v>
      </c>
    </row>
    <row r="932" spans="1:6" x14ac:dyDescent="0.25">
      <c r="A932">
        <v>931</v>
      </c>
      <c r="B932">
        <v>0</v>
      </c>
      <c r="C932">
        <v>-8.5461538461536792E-3</v>
      </c>
      <c r="D932">
        <v>2454.81209915625</v>
      </c>
      <c r="E932">
        <v>321.20998559454102</v>
      </c>
      <c r="F932">
        <v>3325.5254503626702</v>
      </c>
    </row>
    <row r="933" spans="1:6" x14ac:dyDescent="0.25">
      <c r="A933">
        <v>932</v>
      </c>
      <c r="B933">
        <v>0</v>
      </c>
      <c r="C933">
        <v>-8.5461538461536792E-3</v>
      </c>
      <c r="D933">
        <v>2457.3324306708901</v>
      </c>
      <c r="E933">
        <v>320.84028549093603</v>
      </c>
      <c r="F933">
        <v>3323.4496650415199</v>
      </c>
    </row>
    <row r="934" spans="1:6" x14ac:dyDescent="0.25">
      <c r="A934">
        <v>933</v>
      </c>
      <c r="B934">
        <v>0</v>
      </c>
      <c r="C934">
        <v>-6.1043956043955799E-3</v>
      </c>
      <c r="D934">
        <v>2459.8496942226502</v>
      </c>
      <c r="E934">
        <v>320.46265289254302</v>
      </c>
      <c r="F934">
        <v>3320.2691031651898</v>
      </c>
    </row>
    <row r="935" spans="1:6" x14ac:dyDescent="0.25">
      <c r="A935">
        <v>934</v>
      </c>
      <c r="B935">
        <v>0</v>
      </c>
      <c r="C935">
        <v>-1.0987912087911699E-2</v>
      </c>
      <c r="D935">
        <v>2462.3623558300701</v>
      </c>
      <c r="E935">
        <v>320.00350992045401</v>
      </c>
      <c r="F935">
        <v>3312.7068471470802</v>
      </c>
    </row>
    <row r="936" spans="1:6" x14ac:dyDescent="0.25">
      <c r="A936">
        <v>935</v>
      </c>
      <c r="B936">
        <v>0</v>
      </c>
      <c r="C936">
        <v>8.6682417582417501E-2</v>
      </c>
      <c r="D936">
        <v>2464.8750174375</v>
      </c>
      <c r="E936">
        <v>319.72502562316299</v>
      </c>
      <c r="F936">
        <v>3315.2592041187299</v>
      </c>
    </row>
    <row r="937" spans="1:6" x14ac:dyDescent="0.25">
      <c r="A937">
        <v>936</v>
      </c>
      <c r="B937">
        <v>0</v>
      </c>
      <c r="C937">
        <v>1.2208791208793801E-3</v>
      </c>
      <c r="D937">
        <v>2467.3815431191401</v>
      </c>
      <c r="E937">
        <v>319.24932006497602</v>
      </c>
      <c r="F937">
        <v>3305.79755393389</v>
      </c>
    </row>
    <row r="938" spans="1:6" x14ac:dyDescent="0.25">
      <c r="A938">
        <v>937</v>
      </c>
      <c r="B938">
        <v>0</v>
      </c>
      <c r="C938">
        <v>1.2208791208793801E-3</v>
      </c>
      <c r="D938">
        <v>2469.8865348193299</v>
      </c>
      <c r="E938">
        <v>318.88409097882601</v>
      </c>
      <c r="F938">
        <v>3303.6204438977902</v>
      </c>
    </row>
    <row r="939" spans="1:6" x14ac:dyDescent="0.25">
      <c r="A939">
        <v>938</v>
      </c>
      <c r="B939">
        <v>0</v>
      </c>
      <c r="C939">
        <v>-1.2208791208793801E-3</v>
      </c>
      <c r="D939">
        <v>2472.3869245751898</v>
      </c>
      <c r="E939">
        <v>318.43247111747002</v>
      </c>
      <c r="F939">
        <v>3296.4739531508599</v>
      </c>
    </row>
    <row r="940" spans="1:6" x14ac:dyDescent="0.25">
      <c r="A940">
        <v>939</v>
      </c>
      <c r="B940">
        <v>0</v>
      </c>
      <c r="C940">
        <v>-1.5871428571428599E-2</v>
      </c>
      <c r="D940">
        <v>2474.8857803495998</v>
      </c>
      <c r="E940">
        <v>318.08185074524903</v>
      </c>
      <c r="F940">
        <v>3295.32655596114</v>
      </c>
    </row>
    <row r="941" spans="1:6" x14ac:dyDescent="0.25">
      <c r="A941">
        <v>940</v>
      </c>
      <c r="B941">
        <v>0</v>
      </c>
      <c r="C941">
        <v>-7.69153846153844E-2</v>
      </c>
      <c r="D941">
        <v>2477.38156816113</v>
      </c>
      <c r="E941">
        <v>317.715790589383</v>
      </c>
      <c r="F941">
        <v>3292.41242408478</v>
      </c>
    </row>
    <row r="942" spans="1:6" x14ac:dyDescent="0.25">
      <c r="A942">
        <v>941</v>
      </c>
      <c r="B942">
        <v>0</v>
      </c>
      <c r="C942">
        <v>-6.1043956043955799E-3</v>
      </c>
      <c r="D942">
        <v>2479.8727540283198</v>
      </c>
      <c r="E942">
        <v>317.26366665866198</v>
      </c>
      <c r="F942">
        <v>3284.8318290705201</v>
      </c>
    </row>
    <row r="943" spans="1:6" x14ac:dyDescent="0.25">
      <c r="A943">
        <v>942</v>
      </c>
      <c r="B943">
        <v>0</v>
      </c>
      <c r="C943">
        <v>-8.5461538461536792E-3</v>
      </c>
      <c r="D943">
        <v>2482.3624059140602</v>
      </c>
      <c r="E943">
        <v>316.91274055298697</v>
      </c>
      <c r="F943">
        <v>3283.4289719754502</v>
      </c>
    </row>
    <row r="944" spans="1:6" x14ac:dyDescent="0.25">
      <c r="A944">
        <v>943</v>
      </c>
      <c r="B944">
        <v>0</v>
      </c>
      <c r="C944">
        <v>-1.8313186813186701E-2</v>
      </c>
      <c r="D944">
        <v>2484.8489898369098</v>
      </c>
      <c r="E944">
        <v>316.54649496031902</v>
      </c>
      <c r="F944">
        <v>3280.3646495982998</v>
      </c>
    </row>
    <row r="945" spans="1:6" x14ac:dyDescent="0.25">
      <c r="A945">
        <v>944</v>
      </c>
      <c r="B945">
        <v>0</v>
      </c>
      <c r="C945">
        <v>-1.34296703296705E-2</v>
      </c>
      <c r="D945">
        <v>2487.3309718154301</v>
      </c>
      <c r="E945">
        <v>316.09425855652</v>
      </c>
      <c r="F945">
        <v>3272.69584274831</v>
      </c>
    </row>
    <row r="946" spans="1:6" x14ac:dyDescent="0.25">
      <c r="A946">
        <v>945</v>
      </c>
      <c r="B946">
        <v>0</v>
      </c>
      <c r="C946">
        <v>1.5871428571428599E-2</v>
      </c>
      <c r="D946">
        <v>2489.8114198124999</v>
      </c>
      <c r="E946">
        <v>315.743264232456</v>
      </c>
      <c r="F946">
        <v>3271.2412312840202</v>
      </c>
    </row>
    <row r="947" spans="1:6" x14ac:dyDescent="0.25">
      <c r="A947">
        <v>946</v>
      </c>
      <c r="B947">
        <v>0</v>
      </c>
      <c r="C947">
        <v>1.2208791208793801E-3</v>
      </c>
      <c r="D947">
        <v>2492.28726586523</v>
      </c>
      <c r="E947">
        <v>315.30027819094499</v>
      </c>
      <c r="F947">
        <v>3264.3116253893299</v>
      </c>
    </row>
    <row r="948" spans="1:6" x14ac:dyDescent="0.25">
      <c r="A948">
        <v>947</v>
      </c>
      <c r="B948">
        <v>0</v>
      </c>
      <c r="C948">
        <v>-3.5405494505494101E-2</v>
      </c>
      <c r="D948">
        <v>2494.7600439550702</v>
      </c>
      <c r="E948">
        <v>314.87819542312297</v>
      </c>
      <c r="F948">
        <v>3259.3265768388301</v>
      </c>
    </row>
    <row r="949" spans="1:6" x14ac:dyDescent="0.25">
      <c r="A949">
        <v>948</v>
      </c>
      <c r="B949">
        <v>0</v>
      </c>
      <c r="C949">
        <v>-3.6626373626374802E-3</v>
      </c>
      <c r="D949">
        <v>2497.2312880634699</v>
      </c>
      <c r="E949">
        <v>314.54549020429801</v>
      </c>
      <c r="F949">
        <v>3259.0308958995602</v>
      </c>
    </row>
    <row r="950" spans="1:6" x14ac:dyDescent="0.25">
      <c r="A950">
        <v>949</v>
      </c>
      <c r="B950">
        <v>0</v>
      </c>
      <c r="C950">
        <v>-2.0754945054944799E-2</v>
      </c>
      <c r="D950">
        <v>2499.6979302275299</v>
      </c>
      <c r="E950">
        <v>314.11359706615599</v>
      </c>
      <c r="F950">
        <v>3252.51984427756</v>
      </c>
    </row>
    <row r="951" spans="1:6" x14ac:dyDescent="0.25">
      <c r="A951">
        <v>950</v>
      </c>
      <c r="B951">
        <v>0</v>
      </c>
      <c r="C951">
        <v>1.34296703296705E-2</v>
      </c>
      <c r="D951">
        <v>2502.16303841015</v>
      </c>
      <c r="E951">
        <v>313.77494155675203</v>
      </c>
      <c r="F951">
        <v>3251.4511346130098</v>
      </c>
    </row>
    <row r="952" spans="1:6" x14ac:dyDescent="0.25">
      <c r="A952">
        <v>951</v>
      </c>
      <c r="B952">
        <v>0</v>
      </c>
      <c r="C952">
        <v>3.6626373626374802E-3</v>
      </c>
      <c r="D952">
        <v>2504.6220106669898</v>
      </c>
      <c r="E952">
        <v>313.26274031259499</v>
      </c>
      <c r="F952">
        <v>3240.7287832965899</v>
      </c>
    </row>
    <row r="953" spans="1:6" x14ac:dyDescent="0.25">
      <c r="A953">
        <v>952</v>
      </c>
      <c r="B953">
        <v>0</v>
      </c>
      <c r="C953">
        <v>-1.5871428571428599E-2</v>
      </c>
      <c r="D953">
        <v>2507.0809829238201</v>
      </c>
      <c r="E953">
        <v>312.952074545595</v>
      </c>
      <c r="F953">
        <v>3242.1894350969601</v>
      </c>
    </row>
    <row r="954" spans="1:6" x14ac:dyDescent="0.25">
      <c r="A954">
        <v>953</v>
      </c>
      <c r="B954">
        <v>0</v>
      </c>
      <c r="C954">
        <v>-3.5405494505494101E-2</v>
      </c>
      <c r="D954">
        <v>2509.5353532363201</v>
      </c>
      <c r="E954">
        <v>312.53354901111697</v>
      </c>
      <c r="F954">
        <v>3236.4009673328101</v>
      </c>
    </row>
    <row r="955" spans="1:6" x14ac:dyDescent="0.25">
      <c r="A955">
        <v>954</v>
      </c>
      <c r="B955">
        <v>0</v>
      </c>
      <c r="C955">
        <v>-1.34296703296705E-2</v>
      </c>
      <c r="D955">
        <v>2511.9851216044899</v>
      </c>
      <c r="E955">
        <v>312.04960321889598</v>
      </c>
      <c r="F955">
        <v>3227.8927702513802</v>
      </c>
    </row>
    <row r="956" spans="1:6" x14ac:dyDescent="0.25">
      <c r="A956">
        <v>955</v>
      </c>
      <c r="B956">
        <v>0</v>
      </c>
      <c r="C956">
        <v>6.1043956043955799E-3</v>
      </c>
      <c r="D956">
        <v>2514.4348899726501</v>
      </c>
      <c r="E956">
        <v>311.75607525034798</v>
      </c>
      <c r="F956">
        <v>3230.2570376890299</v>
      </c>
    </row>
    <row r="957" spans="1:6" x14ac:dyDescent="0.25">
      <c r="A957">
        <v>956</v>
      </c>
      <c r="B957">
        <v>0</v>
      </c>
      <c r="C957">
        <v>1.2208791208793801E-3</v>
      </c>
      <c r="D957">
        <v>2516.8800563964801</v>
      </c>
      <c r="E957">
        <v>311.34794431630797</v>
      </c>
      <c r="F957">
        <v>3224.7501692600099</v>
      </c>
    </row>
    <row r="958" spans="1:6" x14ac:dyDescent="0.25">
      <c r="A958">
        <v>957</v>
      </c>
      <c r="B958">
        <v>0</v>
      </c>
      <c r="C958">
        <v>-1.34296703296705E-2</v>
      </c>
      <c r="D958">
        <v>2519.3221548574202</v>
      </c>
      <c r="E958">
        <v>310.94700224039798</v>
      </c>
      <c r="F958">
        <v>3220.0861014306902</v>
      </c>
    </row>
    <row r="959" spans="1:6" x14ac:dyDescent="0.25">
      <c r="A959">
        <v>958</v>
      </c>
      <c r="B959">
        <v>0</v>
      </c>
      <c r="C959">
        <v>-8.5461538461536792E-3</v>
      </c>
      <c r="D959">
        <v>2521.7611853554599</v>
      </c>
      <c r="E959">
        <v>310.55042042737398</v>
      </c>
      <c r="F959">
        <v>3215.8214402895801</v>
      </c>
    </row>
    <row r="960" spans="1:6" x14ac:dyDescent="0.25">
      <c r="A960">
        <v>959</v>
      </c>
      <c r="B960">
        <v>0</v>
      </c>
      <c r="C960">
        <v>-1.8313186813186701E-2</v>
      </c>
      <c r="D960">
        <v>2524.1956139091799</v>
      </c>
      <c r="E960">
        <v>310.07978417535099</v>
      </c>
      <c r="F960">
        <v>3207.8962813287799</v>
      </c>
    </row>
    <row r="961" spans="1:6" x14ac:dyDescent="0.25">
      <c r="A961">
        <v>960</v>
      </c>
      <c r="B961">
        <v>0</v>
      </c>
      <c r="C961">
        <v>-6.2264835164835199E-2</v>
      </c>
      <c r="D961">
        <v>2526.6300424628898</v>
      </c>
      <c r="E961">
        <v>309.79432885126101</v>
      </c>
      <c r="F961">
        <v>3210.4072326196501</v>
      </c>
    </row>
    <row r="962" spans="1:6" x14ac:dyDescent="0.25">
      <c r="A962">
        <v>961</v>
      </c>
      <c r="B962">
        <v>0</v>
      </c>
      <c r="C962">
        <v>-2.0754945054944799E-2</v>
      </c>
      <c r="D962">
        <v>2529.05833509082</v>
      </c>
      <c r="E962">
        <v>309.31439515142102</v>
      </c>
      <c r="F962">
        <v>3201.0288593385098</v>
      </c>
    </row>
    <row r="963" spans="1:6" x14ac:dyDescent="0.25">
      <c r="A963">
        <v>962</v>
      </c>
      <c r="B963">
        <v>0</v>
      </c>
      <c r="C963">
        <v>-6.1043956043955799E-3</v>
      </c>
      <c r="D963">
        <v>2531.4850937372998</v>
      </c>
      <c r="E963">
        <v>308.94660156768799</v>
      </c>
      <c r="F963">
        <v>3198.9680015993399</v>
      </c>
    </row>
    <row r="964" spans="1:6" x14ac:dyDescent="0.25">
      <c r="A964">
        <v>963</v>
      </c>
      <c r="B964">
        <v>0</v>
      </c>
      <c r="C964">
        <v>-6.1043956043955799E-3</v>
      </c>
      <c r="D964">
        <v>2533.9087844208898</v>
      </c>
      <c r="E964">
        <v>308.57012533207302</v>
      </c>
      <c r="F964">
        <v>3195.76684976653</v>
      </c>
    </row>
    <row r="965" spans="1:6" x14ac:dyDescent="0.25">
      <c r="A965">
        <v>964</v>
      </c>
      <c r="B965">
        <v>0</v>
      </c>
      <c r="C965">
        <v>-1.0987912087911699E-2</v>
      </c>
      <c r="D965">
        <v>2536.3294071415999</v>
      </c>
      <c r="E965">
        <v>308.188382801876</v>
      </c>
      <c r="F965">
        <v>3192.0090789369001</v>
      </c>
    </row>
    <row r="966" spans="1:6" x14ac:dyDescent="0.25">
      <c r="A966">
        <v>965</v>
      </c>
      <c r="B966">
        <v>0</v>
      </c>
      <c r="C966">
        <v>-6.1043956043955799E-3</v>
      </c>
      <c r="D966">
        <v>2538.7469618994101</v>
      </c>
      <c r="E966">
        <v>307.80344610236301</v>
      </c>
      <c r="F966">
        <v>3187.99558588023</v>
      </c>
    </row>
    <row r="967" spans="1:6" x14ac:dyDescent="0.25">
      <c r="A967">
        <v>966</v>
      </c>
      <c r="B967">
        <v>0</v>
      </c>
      <c r="C967">
        <v>-2.56384615384617E-2</v>
      </c>
      <c r="D967">
        <v>2541.1614486943299</v>
      </c>
      <c r="E967">
        <v>307.41657204116899</v>
      </c>
      <c r="F967">
        <v>3183.8766547741702</v>
      </c>
    </row>
    <row r="968" spans="1:6" x14ac:dyDescent="0.25">
      <c r="A968">
        <v>967</v>
      </c>
      <c r="B968">
        <v>0</v>
      </c>
      <c r="C968">
        <v>-2.56384615384617E-2</v>
      </c>
      <c r="D968">
        <v>2543.5728675263599</v>
      </c>
      <c r="E968">
        <v>307.028522910623</v>
      </c>
      <c r="F968">
        <v>3179.72389579741</v>
      </c>
    </row>
    <row r="969" spans="1:6" x14ac:dyDescent="0.25">
      <c r="A969">
        <v>968</v>
      </c>
      <c r="B969">
        <v>0</v>
      </c>
      <c r="C969">
        <v>-1.8313186813186701E-2</v>
      </c>
      <c r="D969">
        <v>2545.98275237695</v>
      </c>
      <c r="E969">
        <v>306.71646013688502</v>
      </c>
      <c r="F969">
        <v>3179.40384365299</v>
      </c>
    </row>
    <row r="970" spans="1:6" x14ac:dyDescent="0.25">
      <c r="A970">
        <v>969</v>
      </c>
      <c r="B970">
        <v>0</v>
      </c>
      <c r="C970">
        <v>-3.5405494505494101E-2</v>
      </c>
      <c r="D970">
        <v>2548.3865013017498</v>
      </c>
      <c r="E970">
        <v>306.22038820266602</v>
      </c>
      <c r="F970">
        <v>3168.72209240956</v>
      </c>
    </row>
    <row r="971" spans="1:6" x14ac:dyDescent="0.25">
      <c r="A971">
        <v>970</v>
      </c>
      <c r="B971">
        <v>0</v>
      </c>
      <c r="C971">
        <v>-1.0987912087911699E-2</v>
      </c>
      <c r="D971">
        <v>2550.7887162451102</v>
      </c>
      <c r="E971">
        <v>305.84280628466502</v>
      </c>
      <c r="F971">
        <v>3166.1216252510098</v>
      </c>
    </row>
    <row r="972" spans="1:6" x14ac:dyDescent="0.25">
      <c r="A972">
        <v>971</v>
      </c>
      <c r="B972">
        <v>0</v>
      </c>
      <c r="C972">
        <v>-1.2208791208793801E-3</v>
      </c>
      <c r="D972">
        <v>2553.1893972070302</v>
      </c>
      <c r="E972">
        <v>305.53709219639097</v>
      </c>
      <c r="F972">
        <v>3166.5803336867498</v>
      </c>
    </row>
    <row r="973" spans="1:6" x14ac:dyDescent="0.25">
      <c r="A973">
        <v>972</v>
      </c>
      <c r="B973">
        <v>0</v>
      </c>
      <c r="C973">
        <v>-1.5871428571428599E-2</v>
      </c>
      <c r="D973">
        <v>2555.58394224316</v>
      </c>
      <c r="E973">
        <v>305.04487093462302</v>
      </c>
      <c r="F973">
        <v>3156.2722105284001</v>
      </c>
    </row>
    <row r="974" spans="1:6" x14ac:dyDescent="0.25">
      <c r="A974">
        <v>973</v>
      </c>
      <c r="B974">
        <v>0</v>
      </c>
      <c r="C974">
        <v>-3.6626373626374802E-3</v>
      </c>
      <c r="D974">
        <v>2557.9784872792902</v>
      </c>
      <c r="E974">
        <v>304.74632363986098</v>
      </c>
      <c r="F974">
        <v>3157.6734407515301</v>
      </c>
    </row>
    <row r="975" spans="1:6" x14ac:dyDescent="0.25">
      <c r="A975">
        <v>974</v>
      </c>
      <c r="B975">
        <v>0</v>
      </c>
      <c r="C975">
        <v>-1.2208791208793801E-3</v>
      </c>
      <c r="D975">
        <v>2560.3684303710902</v>
      </c>
      <c r="E975">
        <v>304.335148330501</v>
      </c>
      <c r="F975">
        <v>3151.6605049360501</v>
      </c>
    </row>
    <row r="976" spans="1:6" x14ac:dyDescent="0.25">
      <c r="A976">
        <v>975</v>
      </c>
      <c r="B976">
        <v>0</v>
      </c>
      <c r="C976">
        <v>3.6626373626374802E-3</v>
      </c>
      <c r="D976">
        <v>2562.7537715185499</v>
      </c>
      <c r="E976">
        <v>303.85566067532602</v>
      </c>
      <c r="F976">
        <v>3142.9018743173301</v>
      </c>
    </row>
    <row r="977" spans="1:6" x14ac:dyDescent="0.25">
      <c r="A977">
        <v>976</v>
      </c>
      <c r="B977">
        <v>0</v>
      </c>
      <c r="C977">
        <v>1.2208791208793801E-3</v>
      </c>
      <c r="D977">
        <v>2565.1375786845701</v>
      </c>
      <c r="E977">
        <v>303.48813763137099</v>
      </c>
      <c r="F977">
        <v>3141.2099740796102</v>
      </c>
    </row>
    <row r="978" spans="1:6" x14ac:dyDescent="0.25">
      <c r="A978">
        <v>977</v>
      </c>
      <c r="B978">
        <v>0</v>
      </c>
      <c r="C978">
        <v>-8.5461538461536792E-3</v>
      </c>
      <c r="D978">
        <v>2567.51831788769</v>
      </c>
      <c r="E978">
        <v>303.11182548645502</v>
      </c>
      <c r="F978">
        <v>3138.2283997367699</v>
      </c>
    </row>
    <row r="979" spans="1:6" x14ac:dyDescent="0.25">
      <c r="A979">
        <v>978</v>
      </c>
      <c r="B979">
        <v>0</v>
      </c>
      <c r="C979">
        <v>-1.34296703296705E-2</v>
      </c>
      <c r="D979">
        <v>2569.8959891279301</v>
      </c>
      <c r="E979">
        <v>302.73018248219103</v>
      </c>
      <c r="F979">
        <v>3134.6012579814801</v>
      </c>
    </row>
    <row r="980" spans="1:6" x14ac:dyDescent="0.25">
      <c r="A980">
        <v>979</v>
      </c>
      <c r="B980">
        <v>0</v>
      </c>
      <c r="C980">
        <v>-1.8313186813186701E-2</v>
      </c>
      <c r="D980">
        <v>2572.2705924052698</v>
      </c>
      <c r="E980">
        <v>302.34530614822802</v>
      </c>
      <c r="F980">
        <v>3130.6654479629301</v>
      </c>
    </row>
    <row r="981" spans="1:6" x14ac:dyDescent="0.25">
      <c r="A981">
        <v>980</v>
      </c>
      <c r="B981">
        <v>0</v>
      </c>
      <c r="C981">
        <v>-2.3196703296702901E-2</v>
      </c>
      <c r="D981">
        <v>2574.6405937382801</v>
      </c>
      <c r="E981">
        <v>301.88176962833597</v>
      </c>
      <c r="F981">
        <v>3122.7577417807001</v>
      </c>
    </row>
    <row r="982" spans="1:6" x14ac:dyDescent="0.25">
      <c r="A982">
        <v>981</v>
      </c>
      <c r="B982">
        <v>0</v>
      </c>
      <c r="C982">
        <v>1.2208791208793801E-3</v>
      </c>
      <c r="D982">
        <v>2577.0090610898401</v>
      </c>
      <c r="E982">
        <v>301.52392143728503</v>
      </c>
      <c r="F982">
        <v>3121.3339331751999</v>
      </c>
    </row>
    <row r="983" spans="1:6" x14ac:dyDescent="0.25">
      <c r="A983">
        <v>982</v>
      </c>
      <c r="B983">
        <v>0</v>
      </c>
      <c r="C983">
        <v>3.2963736263735999E-2</v>
      </c>
      <c r="D983">
        <v>2579.3744604785102</v>
      </c>
      <c r="E983">
        <v>301.15347738740002</v>
      </c>
      <c r="F983">
        <v>3118.36453280361</v>
      </c>
    </row>
    <row r="984" spans="1:6" x14ac:dyDescent="0.25">
      <c r="A984">
        <v>983</v>
      </c>
      <c r="B984">
        <v>0</v>
      </c>
      <c r="C984">
        <v>-8.5461538461536792E-3</v>
      </c>
      <c r="D984">
        <v>2581.7367919042899</v>
      </c>
      <c r="E984">
        <v>300.77539356291499</v>
      </c>
      <c r="F984">
        <v>3114.6535334242699</v>
      </c>
    </row>
    <row r="985" spans="1:6" x14ac:dyDescent="0.25">
      <c r="A985">
        <v>984</v>
      </c>
      <c r="B985">
        <v>0</v>
      </c>
      <c r="C985">
        <v>-1.34296703296705E-2</v>
      </c>
      <c r="D985">
        <v>2584.0960553671798</v>
      </c>
      <c r="E985">
        <v>300.39267598060502</v>
      </c>
      <c r="F985">
        <v>3110.6115204009602</v>
      </c>
    </row>
    <row r="986" spans="1:6" x14ac:dyDescent="0.25">
      <c r="A986">
        <v>985</v>
      </c>
      <c r="B986">
        <v>0</v>
      </c>
      <c r="C986">
        <v>8.5461538461536792E-3</v>
      </c>
      <c r="D986">
        <v>2586.4507168857399</v>
      </c>
      <c r="E986">
        <v>299.930448809827</v>
      </c>
      <c r="F986">
        <v>3102.6058329593998</v>
      </c>
    </row>
    <row r="987" spans="1:6" x14ac:dyDescent="0.25">
      <c r="A987">
        <v>986</v>
      </c>
      <c r="B987">
        <v>0</v>
      </c>
      <c r="C987">
        <v>-8.5461538461536792E-3</v>
      </c>
      <c r="D987">
        <v>2588.80537840429</v>
      </c>
      <c r="E987">
        <v>299.65009385136301</v>
      </c>
      <c r="F987">
        <v>3104.9371905877701</v>
      </c>
    </row>
    <row r="988" spans="1:6" x14ac:dyDescent="0.25">
      <c r="A988">
        <v>987</v>
      </c>
      <c r="B988">
        <v>0</v>
      </c>
      <c r="C988">
        <v>-1.34296703296705E-2</v>
      </c>
      <c r="D988">
        <v>2591.1554379785098</v>
      </c>
      <c r="E988">
        <v>299.24995275205498</v>
      </c>
      <c r="F988">
        <v>3099.20553756955</v>
      </c>
    </row>
    <row r="989" spans="1:6" x14ac:dyDescent="0.25">
      <c r="A989">
        <v>988</v>
      </c>
      <c r="B989">
        <v>0</v>
      </c>
      <c r="C989">
        <v>-6.1043956043955799E-3</v>
      </c>
      <c r="D989">
        <v>2593.5024295898402</v>
      </c>
      <c r="E989">
        <v>298.85385675600202</v>
      </c>
      <c r="F989">
        <v>3094.2808990838498</v>
      </c>
    </row>
    <row r="990" spans="1:6" x14ac:dyDescent="0.25">
      <c r="A990">
        <v>989</v>
      </c>
      <c r="B990">
        <v>0</v>
      </c>
      <c r="C990">
        <v>1.2208791208793801E-3</v>
      </c>
      <c r="D990">
        <v>2595.8463532382798</v>
      </c>
      <c r="E990">
        <v>298.46021423919501</v>
      </c>
      <c r="F990">
        <v>3089.7828433895802</v>
      </c>
    </row>
    <row r="991" spans="1:6" x14ac:dyDescent="0.25">
      <c r="A991">
        <v>990</v>
      </c>
      <c r="B991">
        <v>0</v>
      </c>
      <c r="C991">
        <v>-6.1043956043955799E-3</v>
      </c>
      <c r="D991">
        <v>2598.18720892382</v>
      </c>
      <c r="E991">
        <v>298.06805983268703</v>
      </c>
      <c r="F991">
        <v>3085.5053747131601</v>
      </c>
    </row>
    <row r="992" spans="1:6" x14ac:dyDescent="0.25">
      <c r="A992">
        <v>991</v>
      </c>
      <c r="B992">
        <v>0</v>
      </c>
      <c r="C992">
        <v>-1.0987912087911699E-2</v>
      </c>
      <c r="D992">
        <v>2600.5249966464798</v>
      </c>
      <c r="E992">
        <v>297.67680801080098</v>
      </c>
      <c r="F992">
        <v>3081.3385605859999</v>
      </c>
    </row>
    <row r="993" spans="1:6" x14ac:dyDescent="0.25">
      <c r="A993">
        <v>992</v>
      </c>
      <c r="B993">
        <v>0</v>
      </c>
      <c r="C993">
        <v>-1.5871428571428599E-2</v>
      </c>
      <c r="D993">
        <v>2602.8612503876898</v>
      </c>
      <c r="E993">
        <v>297.36280270646898</v>
      </c>
      <c r="F993">
        <v>3081.0597813929598</v>
      </c>
    </row>
    <row r="994" spans="1:6" x14ac:dyDescent="0.25">
      <c r="A994">
        <v>993</v>
      </c>
      <c r="B994">
        <v>0</v>
      </c>
      <c r="C994">
        <v>-2.0754945054944799E-2</v>
      </c>
      <c r="D994">
        <v>2605.1929021845699</v>
      </c>
      <c r="E994">
        <v>296.94225164013898</v>
      </c>
      <c r="F994">
        <v>3074.2682209876998</v>
      </c>
    </row>
    <row r="995" spans="1:6" x14ac:dyDescent="0.25">
      <c r="A995">
        <v>994</v>
      </c>
      <c r="B995">
        <v>0</v>
      </c>
      <c r="C995">
        <v>-1.34296703296705E-2</v>
      </c>
      <c r="D995">
        <v>2607.5214860185501</v>
      </c>
      <c r="E995">
        <v>296.533776372962</v>
      </c>
      <c r="F995">
        <v>3069.0180655402</v>
      </c>
    </row>
    <row r="996" spans="1:6" x14ac:dyDescent="0.25">
      <c r="A996">
        <v>995</v>
      </c>
      <c r="B996">
        <v>0</v>
      </c>
      <c r="C996">
        <v>-1.2208791208793801E-3</v>
      </c>
      <c r="D996">
        <v>2609.84853587109</v>
      </c>
      <c r="E996">
        <v>296.209324520677</v>
      </c>
      <c r="F996">
        <v>3068.3500095699001</v>
      </c>
    </row>
    <row r="997" spans="1:6" x14ac:dyDescent="0.25">
      <c r="A997">
        <v>996</v>
      </c>
      <c r="B997">
        <v>0</v>
      </c>
      <c r="C997">
        <v>6.1043956043955799E-3</v>
      </c>
      <c r="D997">
        <v>2612.1709837792901</v>
      </c>
      <c r="E997">
        <v>295.78243730247698</v>
      </c>
      <c r="F997">
        <v>3061.4847715703099</v>
      </c>
    </row>
    <row r="998" spans="1:6" x14ac:dyDescent="0.25">
      <c r="A998">
        <v>997</v>
      </c>
      <c r="B998">
        <v>0</v>
      </c>
      <c r="C998">
        <v>-1.5871428571428599E-2</v>
      </c>
      <c r="D998">
        <v>2614.4918977060502</v>
      </c>
      <c r="E998">
        <v>295.44681803716202</v>
      </c>
      <c r="F998">
        <v>3060.1234012313598</v>
      </c>
    </row>
    <row r="999" spans="1:6" x14ac:dyDescent="0.25">
      <c r="A999">
        <v>998</v>
      </c>
      <c r="B999">
        <v>0</v>
      </c>
      <c r="C999">
        <v>-8.5461538461536792E-3</v>
      </c>
      <c r="D999">
        <v>2616.80820968847</v>
      </c>
      <c r="E999">
        <v>295.01315744046502</v>
      </c>
      <c r="F999">
        <v>3053.0112860653198</v>
      </c>
    </row>
    <row r="1000" spans="1:6" x14ac:dyDescent="0.25">
      <c r="A1000">
        <v>999</v>
      </c>
      <c r="B1000">
        <v>0</v>
      </c>
      <c r="C1000">
        <v>-1.8313186813186701E-2</v>
      </c>
      <c r="D1000">
        <v>2619.121453708</v>
      </c>
      <c r="E1000">
        <v>294.59673084103201</v>
      </c>
      <c r="F1000">
        <v>3047.7705410757299</v>
      </c>
    </row>
    <row r="1001" spans="1:6" x14ac:dyDescent="0.25">
      <c r="A1001">
        <v>1000</v>
      </c>
      <c r="B1001">
        <v>0</v>
      </c>
      <c r="C1001">
        <v>-1.8313186813186701E-2</v>
      </c>
      <c r="D1001">
        <v>2621.43316374609</v>
      </c>
      <c r="E1001">
        <v>294.26745626179002</v>
      </c>
      <c r="F1001">
        <v>3047.2318260774</v>
      </c>
    </row>
    <row r="1002" spans="1:6" x14ac:dyDescent="0.25">
      <c r="A1002">
        <v>1001</v>
      </c>
      <c r="B1002">
        <v>0</v>
      </c>
      <c r="C1002">
        <v>-2.0754945054944799E-2</v>
      </c>
      <c r="D1002">
        <v>2623.7402718398398</v>
      </c>
      <c r="E1002">
        <v>293.83764391178499</v>
      </c>
      <c r="F1002">
        <v>3040.5200247007901</v>
      </c>
    </row>
    <row r="1003" spans="1:6" x14ac:dyDescent="0.25">
      <c r="A1003">
        <v>1002</v>
      </c>
      <c r="B1003">
        <v>0</v>
      </c>
      <c r="C1003">
        <v>-3.6626373626374802E-3</v>
      </c>
      <c r="D1003">
        <v>2626.0443119707002</v>
      </c>
      <c r="E1003">
        <v>293.42355139195502</v>
      </c>
      <c r="F1003">
        <v>3035.4622468937901</v>
      </c>
    </row>
    <row r="1004" spans="1:6" x14ac:dyDescent="0.25">
      <c r="A1004">
        <v>1003</v>
      </c>
      <c r="B1004">
        <v>0</v>
      </c>
      <c r="C1004">
        <v>-3.6626373626374802E-3</v>
      </c>
      <c r="D1004">
        <v>2628.3452841386702</v>
      </c>
      <c r="E1004">
        <v>293.01899343135301</v>
      </c>
      <c r="F1004">
        <v>3031.1632614824298</v>
      </c>
    </row>
    <row r="1005" spans="1:6" x14ac:dyDescent="0.25">
      <c r="A1005">
        <v>1004</v>
      </c>
      <c r="B1005">
        <v>0</v>
      </c>
      <c r="C1005">
        <v>-1.0987912087911699E-2</v>
      </c>
      <c r="D1005">
        <v>2630.6447223251898</v>
      </c>
      <c r="E1005">
        <v>292.69691754574802</v>
      </c>
      <c r="F1005">
        <v>3031.0112101169998</v>
      </c>
    </row>
    <row r="1006" spans="1:6" x14ac:dyDescent="0.25">
      <c r="A1006">
        <v>1005</v>
      </c>
      <c r="B1006">
        <v>0</v>
      </c>
      <c r="C1006">
        <v>-2.0754945054944799E-2</v>
      </c>
      <c r="D1006">
        <v>2632.9410925488201</v>
      </c>
      <c r="E1006">
        <v>292.34817049655197</v>
      </c>
      <c r="F1006">
        <v>3028.2569550541102</v>
      </c>
    </row>
    <row r="1007" spans="1:6" x14ac:dyDescent="0.25">
      <c r="A1007">
        <v>1006</v>
      </c>
      <c r="B1007">
        <v>0</v>
      </c>
      <c r="C1007">
        <v>-1.2208791208793801E-3</v>
      </c>
      <c r="D1007">
        <v>2635.23286082812</v>
      </c>
      <c r="E1007">
        <v>291.90654749618199</v>
      </c>
      <c r="F1007">
        <v>3020.5041331438501</v>
      </c>
    </row>
    <row r="1008" spans="1:6" x14ac:dyDescent="0.25">
      <c r="A1008">
        <v>1007</v>
      </c>
      <c r="B1008">
        <v>0</v>
      </c>
      <c r="C1008">
        <v>-1.0987912087911699E-2</v>
      </c>
      <c r="D1008">
        <v>2637.5215611445301</v>
      </c>
      <c r="E1008">
        <v>291.485291454562</v>
      </c>
      <c r="F1008">
        <v>3014.9985852438499</v>
      </c>
    </row>
    <row r="1009" spans="1:6" x14ac:dyDescent="0.25">
      <c r="A1009">
        <v>1008</v>
      </c>
      <c r="B1009">
        <v>0</v>
      </c>
      <c r="C1009">
        <v>-6.1043956043955799E-3</v>
      </c>
      <c r="D1009">
        <v>2639.8102614609302</v>
      </c>
      <c r="E1009">
        <v>291.22978674279801</v>
      </c>
      <c r="F1009">
        <v>3018.2093045400202</v>
      </c>
    </row>
    <row r="1010" spans="1:6" x14ac:dyDescent="0.25">
      <c r="A1010">
        <v>1009</v>
      </c>
      <c r="B1010">
        <v>0</v>
      </c>
      <c r="C1010">
        <v>-6.1043956043955799E-3</v>
      </c>
      <c r="D1010">
        <v>2642.094359833</v>
      </c>
      <c r="E1010">
        <v>290.844718080392</v>
      </c>
      <c r="F1010">
        <v>3012.6246211849798</v>
      </c>
    </row>
    <row r="1011" spans="1:6" x14ac:dyDescent="0.25">
      <c r="A1011">
        <v>1010</v>
      </c>
      <c r="B1011">
        <v>0</v>
      </c>
      <c r="C1011">
        <v>-1.0987912087911699E-2</v>
      </c>
      <c r="D1011">
        <v>2644.37385626074</v>
      </c>
      <c r="E1011">
        <v>290.38106490741399</v>
      </c>
      <c r="F1011">
        <v>3003.7198132102299</v>
      </c>
    </row>
    <row r="1012" spans="1:6" x14ac:dyDescent="0.25">
      <c r="A1012">
        <v>1011</v>
      </c>
      <c r="B1012">
        <v>0</v>
      </c>
      <c r="C1012">
        <v>-1.34296703296705E-2</v>
      </c>
      <c r="D1012">
        <v>2646.65335268847</v>
      </c>
      <c r="E1012">
        <v>290.09984503494297</v>
      </c>
      <c r="F1012">
        <v>3005.5279992022101</v>
      </c>
    </row>
    <row r="1013" spans="1:6" x14ac:dyDescent="0.25">
      <c r="A1013">
        <v>1012</v>
      </c>
      <c r="B1013">
        <v>0</v>
      </c>
      <c r="C1013">
        <v>3.05219780219779E-2</v>
      </c>
      <c r="D1013">
        <v>2648.9267131904298</v>
      </c>
      <c r="E1013">
        <v>289.62248026637798</v>
      </c>
      <c r="F1013">
        <v>2995.65752124665</v>
      </c>
    </row>
    <row r="1014" spans="1:6" x14ac:dyDescent="0.25">
      <c r="A1014">
        <v>1013</v>
      </c>
      <c r="B1014">
        <v>0</v>
      </c>
      <c r="C1014">
        <v>-1.0987912087911699E-2</v>
      </c>
      <c r="D1014">
        <v>2651.2000736923801</v>
      </c>
      <c r="E1014">
        <v>289.332943890622</v>
      </c>
      <c r="F1014">
        <v>2997.0931968853902</v>
      </c>
    </row>
    <row r="1015" spans="1:6" x14ac:dyDescent="0.25">
      <c r="A1015">
        <v>1014</v>
      </c>
      <c r="B1015">
        <v>0</v>
      </c>
      <c r="C1015">
        <v>-1.8313186813186701E-2</v>
      </c>
      <c r="D1015">
        <v>2653.4688322500001</v>
      </c>
      <c r="E1015">
        <v>288.927233980008</v>
      </c>
      <c r="F1015">
        <v>2990.9610447821501</v>
      </c>
    </row>
    <row r="1016" spans="1:6" x14ac:dyDescent="0.25">
      <c r="A1016">
        <v>1015</v>
      </c>
      <c r="B1016">
        <v>0</v>
      </c>
      <c r="C1016">
        <v>-3.6626373626374802E-3</v>
      </c>
      <c r="D1016">
        <v>2655.7345228447198</v>
      </c>
      <c r="E1016">
        <v>288.527760329074</v>
      </c>
      <c r="F1016">
        <v>2985.8800793455798</v>
      </c>
    </row>
    <row r="1017" spans="1:6" x14ac:dyDescent="0.25">
      <c r="A1017">
        <v>1016</v>
      </c>
      <c r="B1017">
        <v>0</v>
      </c>
      <c r="C1017">
        <v>1.2208791208793801E-3</v>
      </c>
      <c r="D1017">
        <v>2657.99714547656</v>
      </c>
      <c r="E1017">
        <v>288.132069160958</v>
      </c>
      <c r="F1017">
        <v>2981.3397248557799</v>
      </c>
    </row>
    <row r="1018" spans="1:6" x14ac:dyDescent="0.25">
      <c r="A1018">
        <v>1017</v>
      </c>
      <c r="B1018">
        <v>0</v>
      </c>
      <c r="C1018">
        <v>-6.1043956043955799E-3</v>
      </c>
      <c r="D1018">
        <v>2660.2582341269499</v>
      </c>
      <c r="E1018">
        <v>287.815371256932</v>
      </c>
      <c r="F1018">
        <v>2980.9034082370799</v>
      </c>
    </row>
    <row r="1019" spans="1:6" x14ac:dyDescent="0.25">
      <c r="A1019">
        <v>1018</v>
      </c>
      <c r="B1019">
        <v>0</v>
      </c>
      <c r="C1019">
        <v>-1.5871428571428599E-2</v>
      </c>
      <c r="D1019">
        <v>2662.514720833</v>
      </c>
      <c r="E1019">
        <v>287.39318704619598</v>
      </c>
      <c r="F1019">
        <v>2974.0581630943798</v>
      </c>
    </row>
    <row r="1020" spans="1:6" x14ac:dyDescent="0.25">
      <c r="A1020">
        <v>1019</v>
      </c>
      <c r="B1020">
        <v>0</v>
      </c>
      <c r="C1020">
        <v>-1.34296703296705E-2</v>
      </c>
      <c r="D1020">
        <v>2664.7681395761701</v>
      </c>
      <c r="E1020">
        <v>286.98372122683202</v>
      </c>
      <c r="F1020">
        <v>2968.8008395536199</v>
      </c>
    </row>
    <row r="1021" spans="1:6" x14ac:dyDescent="0.25">
      <c r="A1021">
        <v>1020</v>
      </c>
      <c r="B1021">
        <v>0</v>
      </c>
      <c r="C1021">
        <v>-1.5871428571428599E-2</v>
      </c>
      <c r="D1021">
        <v>2667.0200243378899</v>
      </c>
      <c r="E1021">
        <v>286.65866857435299</v>
      </c>
      <c r="F1021">
        <v>2968.1438377618101</v>
      </c>
    </row>
    <row r="1022" spans="1:6" x14ac:dyDescent="0.25">
      <c r="A1022">
        <v>1021</v>
      </c>
      <c r="B1022">
        <v>0</v>
      </c>
      <c r="C1022">
        <v>-0.12819230769230699</v>
      </c>
      <c r="D1022">
        <v>2669.26577317382</v>
      </c>
      <c r="E1022">
        <v>286.15471788018402</v>
      </c>
      <c r="F1022">
        <v>2957.45969253881</v>
      </c>
    </row>
    <row r="1023" spans="1:6" x14ac:dyDescent="0.25">
      <c r="A1023">
        <v>1022</v>
      </c>
      <c r="B1023">
        <v>0</v>
      </c>
      <c r="C1023">
        <v>-1.8313186813186701E-2</v>
      </c>
      <c r="D1023">
        <v>2671.51152200976</v>
      </c>
      <c r="E1023">
        <v>285.84905632492098</v>
      </c>
      <c r="F1023">
        <v>2958.81523180762</v>
      </c>
    </row>
    <row r="1024" spans="1:6" x14ac:dyDescent="0.25">
      <c r="A1024">
        <v>1023</v>
      </c>
      <c r="B1024">
        <v>0</v>
      </c>
      <c r="C1024">
        <v>6.1043956043955799E-3</v>
      </c>
      <c r="D1024">
        <v>2673.7526689013598</v>
      </c>
      <c r="E1024">
        <v>285.43356599824602</v>
      </c>
      <c r="F1024">
        <v>2952.8852008488002</v>
      </c>
    </row>
    <row r="1025" spans="1:6" x14ac:dyDescent="0.25">
      <c r="A1025">
        <v>1024</v>
      </c>
      <c r="B1025">
        <v>0</v>
      </c>
      <c r="C1025">
        <v>3.6626373626374802E-3</v>
      </c>
      <c r="D1025">
        <v>2675.9922818115201</v>
      </c>
      <c r="E1025">
        <v>285.10485929727997</v>
      </c>
      <c r="F1025">
        <v>2951.9138549040099</v>
      </c>
    </row>
    <row r="1026" spans="1:6" x14ac:dyDescent="0.25">
      <c r="A1026">
        <v>1025</v>
      </c>
      <c r="B1026">
        <v>0</v>
      </c>
      <c r="C1026">
        <v>-1.8313186813186701E-2</v>
      </c>
      <c r="D1026">
        <v>2678.2272927773402</v>
      </c>
      <c r="E1026">
        <v>284.67539138279898</v>
      </c>
      <c r="F1026">
        <v>2944.9308197884302</v>
      </c>
    </row>
    <row r="1027" spans="1:6" x14ac:dyDescent="0.25">
      <c r="A1027">
        <v>1026</v>
      </c>
      <c r="B1027">
        <v>0</v>
      </c>
      <c r="C1027">
        <v>-8.5461538461536792E-3</v>
      </c>
      <c r="D1027">
        <v>2680.4592357802699</v>
      </c>
      <c r="E1027">
        <v>284.26150777374198</v>
      </c>
      <c r="F1027">
        <v>2939.7031748612999</v>
      </c>
    </row>
    <row r="1028" spans="1:6" x14ac:dyDescent="0.25">
      <c r="A1028">
        <v>1027</v>
      </c>
      <c r="B1028">
        <v>0</v>
      </c>
      <c r="C1028">
        <v>-3.6626373626374802E-3</v>
      </c>
      <c r="D1028">
        <v>2682.6896448017501</v>
      </c>
      <c r="E1028">
        <v>283.933775596175</v>
      </c>
      <c r="F1028">
        <v>2939.1328651418098</v>
      </c>
    </row>
    <row r="1029" spans="1:6" x14ac:dyDescent="0.25">
      <c r="A1029">
        <v>1028</v>
      </c>
      <c r="B1029">
        <v>0</v>
      </c>
      <c r="C1029">
        <v>-2.56384615384617E-2</v>
      </c>
      <c r="D1029">
        <v>2684.91698586035</v>
      </c>
      <c r="E1029">
        <v>283.581597832439</v>
      </c>
      <c r="F1029">
        <v>2936.2128718029899</v>
      </c>
    </row>
    <row r="1030" spans="1:6" x14ac:dyDescent="0.25">
      <c r="A1030">
        <v>1029</v>
      </c>
      <c r="B1030">
        <v>0</v>
      </c>
      <c r="C1030">
        <v>-2.3196703296702901E-2</v>
      </c>
      <c r="D1030">
        <v>2687.1397249746001</v>
      </c>
      <c r="E1030">
        <v>283.13789399847099</v>
      </c>
      <c r="F1030">
        <v>2928.4128678516199</v>
      </c>
    </row>
    <row r="1031" spans="1:6" x14ac:dyDescent="0.25">
      <c r="A1031">
        <v>1030</v>
      </c>
      <c r="B1031">
        <v>0</v>
      </c>
      <c r="C1031">
        <v>-1.5871428571428599E-2</v>
      </c>
      <c r="D1031">
        <v>2689.3609301074198</v>
      </c>
      <c r="E1031">
        <v>282.79207493973001</v>
      </c>
      <c r="F1031">
        <v>2926.74601056353</v>
      </c>
    </row>
    <row r="1032" spans="1:6" x14ac:dyDescent="0.25">
      <c r="A1032">
        <v>1031</v>
      </c>
      <c r="B1032">
        <v>0</v>
      </c>
      <c r="C1032">
        <v>-1.5871428571428599E-2</v>
      </c>
      <c r="D1032">
        <v>2691.5790672773401</v>
      </c>
      <c r="E1032">
        <v>282.42892692770602</v>
      </c>
      <c r="F1032">
        <v>2923.4421557975302</v>
      </c>
    </row>
    <row r="1033" spans="1:6" x14ac:dyDescent="0.25">
      <c r="A1033">
        <v>1032</v>
      </c>
      <c r="B1033">
        <v>0</v>
      </c>
      <c r="C1033">
        <v>-1.2208791208793801E-3</v>
      </c>
      <c r="D1033">
        <v>2693.79413648437</v>
      </c>
      <c r="E1033">
        <v>282.05526837383502</v>
      </c>
      <c r="F1033">
        <v>2919.4148553249802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7AB4-43D7-49D4-ABC0-E36D632F6231}">
  <dimension ref="A1:F806"/>
  <sheetViews>
    <sheetView topLeftCell="A778" workbookViewId="0">
      <selection activeCell="E1" sqref="E1:E806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-8.5461538461536792E-3</v>
      </c>
      <c r="D1">
        <v>0</v>
      </c>
      <c r="E1">
        <v>0</v>
      </c>
      <c r="F1">
        <v>0</v>
      </c>
    </row>
    <row r="2" spans="1:6" x14ac:dyDescent="0.25">
      <c r="A2">
        <v>1</v>
      </c>
      <c r="B2">
        <v>0</v>
      </c>
      <c r="C2">
        <v>-3.05219780219779E-2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0</v>
      </c>
      <c r="C3">
        <v>-1.5871428571428599E-2</v>
      </c>
      <c r="D3">
        <v>0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-1.5871428571428599E-2</v>
      </c>
      <c r="D4">
        <v>0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-1.5871428571428599E-2</v>
      </c>
      <c r="D5">
        <v>0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-2.0754945054944799E-2</v>
      </c>
      <c r="D6">
        <v>0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-1.0987912087911699E-2</v>
      </c>
      <c r="D7">
        <v>0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-3.6626373626374802E-3</v>
      </c>
      <c r="D8">
        <v>0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-1.8313186813186701E-2</v>
      </c>
      <c r="D9">
        <v>0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-1.5871428571428599E-2</v>
      </c>
      <c r="D10">
        <v>0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-3.05219780219779E-2</v>
      </c>
      <c r="D11">
        <v>0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-1.8313186813186701E-2</v>
      </c>
      <c r="D12">
        <v>0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-1.2208791208793801E-3</v>
      </c>
      <c r="D13">
        <v>0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-1.34296703296705E-2</v>
      </c>
      <c r="D14">
        <v>0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6.1043956043955799E-3</v>
      </c>
      <c r="D15">
        <v>0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-1.8313186813186701E-2</v>
      </c>
      <c r="D16">
        <v>0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-2.3196703296702901E-2</v>
      </c>
      <c r="D17">
        <v>0</v>
      </c>
      <c r="E17">
        <v>0</v>
      </c>
      <c r="F17">
        <v>0</v>
      </c>
    </row>
    <row r="18" spans="1:6" x14ac:dyDescent="0.25">
      <c r="A18">
        <v>17</v>
      </c>
      <c r="B18">
        <v>0</v>
      </c>
      <c r="C18">
        <v>-1.5871428571428599E-2</v>
      </c>
      <c r="D18">
        <v>0</v>
      </c>
      <c r="E18">
        <v>0</v>
      </c>
      <c r="F18">
        <v>0</v>
      </c>
    </row>
    <row r="19" spans="1:6" x14ac:dyDescent="0.25">
      <c r="A19">
        <v>18</v>
      </c>
      <c r="B19">
        <v>0</v>
      </c>
      <c r="C19">
        <v>-1.0987912087911699E-2</v>
      </c>
      <c r="D19">
        <v>0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-6.1043956043955799E-3</v>
      </c>
      <c r="D20">
        <v>0</v>
      </c>
      <c r="E20">
        <v>0</v>
      </c>
      <c r="F20">
        <v>0</v>
      </c>
    </row>
    <row r="21" spans="1:6" x14ac:dyDescent="0.25">
      <c r="A21">
        <v>20</v>
      </c>
      <c r="B21">
        <v>0</v>
      </c>
      <c r="C21">
        <v>-1.0987912087911699E-2</v>
      </c>
      <c r="D21">
        <v>0</v>
      </c>
      <c r="E21">
        <v>0</v>
      </c>
      <c r="F21">
        <v>0</v>
      </c>
    </row>
    <row r="22" spans="1:6" x14ac:dyDescent="0.25">
      <c r="A22">
        <v>21</v>
      </c>
      <c r="B22">
        <v>0</v>
      </c>
      <c r="C22">
        <v>-1.0987912087911699E-2</v>
      </c>
      <c r="D22">
        <v>0</v>
      </c>
      <c r="E22">
        <v>0</v>
      </c>
      <c r="F22">
        <v>0</v>
      </c>
    </row>
    <row r="23" spans="1:6" x14ac:dyDescent="0.25">
      <c r="A23">
        <v>22</v>
      </c>
      <c r="B23">
        <v>0</v>
      </c>
      <c r="C23">
        <v>-1.8313186813186701E-2</v>
      </c>
      <c r="D23">
        <v>0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-6.1043956043955799E-3</v>
      </c>
      <c r="D24">
        <v>0</v>
      </c>
      <c r="E24">
        <v>0</v>
      </c>
      <c r="F24">
        <v>0</v>
      </c>
    </row>
    <row r="25" spans="1:6" x14ac:dyDescent="0.25">
      <c r="A25">
        <v>24</v>
      </c>
      <c r="B25">
        <v>0</v>
      </c>
      <c r="C25">
        <v>-3.5405494505494101E-2</v>
      </c>
      <c r="D25">
        <v>0</v>
      </c>
      <c r="E25">
        <v>0</v>
      </c>
      <c r="F25">
        <v>0</v>
      </c>
    </row>
    <row r="26" spans="1:6" x14ac:dyDescent="0.25">
      <c r="A26">
        <v>25</v>
      </c>
      <c r="B26">
        <v>0</v>
      </c>
      <c r="C26">
        <v>-2.0754945054944799E-2</v>
      </c>
      <c r="D26">
        <v>0</v>
      </c>
      <c r="E26">
        <v>0</v>
      </c>
      <c r="F26">
        <v>0</v>
      </c>
    </row>
    <row r="27" spans="1:6" x14ac:dyDescent="0.25">
      <c r="A27">
        <v>26</v>
      </c>
      <c r="B27">
        <v>0</v>
      </c>
      <c r="C27">
        <v>-2.3196703296702901E-2</v>
      </c>
      <c r="D27">
        <v>0</v>
      </c>
      <c r="E27">
        <v>0</v>
      </c>
      <c r="F27">
        <v>0</v>
      </c>
    </row>
    <row r="28" spans="1:6" x14ac:dyDescent="0.25">
      <c r="A28">
        <v>27</v>
      </c>
      <c r="B28">
        <v>0</v>
      </c>
      <c r="C28">
        <v>-3.2963736263735999E-2</v>
      </c>
      <c r="D28">
        <v>0</v>
      </c>
      <c r="E28">
        <v>0</v>
      </c>
      <c r="F28">
        <v>0</v>
      </c>
    </row>
    <row r="29" spans="1:6" x14ac:dyDescent="0.25">
      <c r="A29">
        <v>28</v>
      </c>
      <c r="B29">
        <v>0</v>
      </c>
      <c r="C29">
        <v>-1.0987912087911699E-2</v>
      </c>
      <c r="D29">
        <v>0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-1.5871428571428599E-2</v>
      </c>
      <c r="D30">
        <v>0</v>
      </c>
      <c r="E30">
        <v>0</v>
      </c>
      <c r="F30">
        <v>0</v>
      </c>
    </row>
    <row r="31" spans="1:6" x14ac:dyDescent="0.25">
      <c r="A31">
        <v>30</v>
      </c>
      <c r="B31">
        <v>0</v>
      </c>
      <c r="C31">
        <v>-3.05219780219779E-2</v>
      </c>
      <c r="D31">
        <v>0</v>
      </c>
      <c r="E31">
        <v>0</v>
      </c>
      <c r="F31">
        <v>0</v>
      </c>
    </row>
    <row r="32" spans="1:6" x14ac:dyDescent="0.25">
      <c r="A32">
        <v>31</v>
      </c>
      <c r="B32">
        <v>0</v>
      </c>
      <c r="C32">
        <v>-2.56384615384617E-2</v>
      </c>
      <c r="D32">
        <v>0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-2.56384615384617E-2</v>
      </c>
      <c r="D33">
        <v>0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-2.0754945054944799E-2</v>
      </c>
      <c r="D34">
        <v>0</v>
      </c>
      <c r="E34">
        <v>0</v>
      </c>
      <c r="F34">
        <v>0</v>
      </c>
    </row>
    <row r="35" spans="1:6" x14ac:dyDescent="0.25">
      <c r="A35">
        <v>34</v>
      </c>
      <c r="B35">
        <v>0</v>
      </c>
      <c r="C35">
        <v>-1.34296703296705E-2</v>
      </c>
      <c r="D35">
        <v>0</v>
      </c>
      <c r="E35">
        <v>0</v>
      </c>
      <c r="F35">
        <v>0</v>
      </c>
    </row>
    <row r="36" spans="1:6" x14ac:dyDescent="0.25">
      <c r="A36">
        <v>35</v>
      </c>
      <c r="B36">
        <v>0</v>
      </c>
      <c r="C36">
        <v>-1.34296703296705E-2</v>
      </c>
      <c r="D36">
        <v>0</v>
      </c>
      <c r="E36">
        <v>0</v>
      </c>
      <c r="F36">
        <v>0</v>
      </c>
    </row>
    <row r="37" spans="1:6" x14ac:dyDescent="0.25">
      <c r="A37">
        <v>36</v>
      </c>
      <c r="B37">
        <v>0</v>
      </c>
      <c r="C37">
        <v>-8.5461538461536792E-3</v>
      </c>
      <c r="D37">
        <v>0</v>
      </c>
      <c r="E37">
        <v>0</v>
      </c>
      <c r="F37">
        <v>0</v>
      </c>
    </row>
    <row r="38" spans="1:6" x14ac:dyDescent="0.25">
      <c r="A38">
        <v>37</v>
      </c>
      <c r="B38">
        <v>0</v>
      </c>
      <c r="C38">
        <v>-8.5461538461536792E-3</v>
      </c>
      <c r="D38">
        <v>0</v>
      </c>
      <c r="E38">
        <v>0</v>
      </c>
      <c r="F38">
        <v>0</v>
      </c>
    </row>
    <row r="39" spans="1:6" x14ac:dyDescent="0.25">
      <c r="A39">
        <v>38</v>
      </c>
      <c r="B39">
        <v>0</v>
      </c>
      <c r="C39">
        <v>-1.34296703296705E-2</v>
      </c>
      <c r="D39">
        <v>0</v>
      </c>
      <c r="E39">
        <v>0</v>
      </c>
      <c r="F39">
        <v>0</v>
      </c>
    </row>
    <row r="40" spans="1:6" x14ac:dyDescent="0.25">
      <c r="A40">
        <v>39</v>
      </c>
      <c r="B40">
        <v>0</v>
      </c>
      <c r="C40">
        <v>-8.5461538461536792E-3</v>
      </c>
      <c r="D40">
        <v>0</v>
      </c>
      <c r="E40">
        <v>0</v>
      </c>
      <c r="F40">
        <v>0</v>
      </c>
    </row>
    <row r="41" spans="1:6" x14ac:dyDescent="0.25">
      <c r="A41">
        <v>40</v>
      </c>
      <c r="B41">
        <v>0</v>
      </c>
      <c r="C41">
        <v>-1.0987912087911699E-2</v>
      </c>
      <c r="D41">
        <v>0</v>
      </c>
      <c r="E41">
        <v>0</v>
      </c>
      <c r="F41">
        <v>0</v>
      </c>
    </row>
    <row r="42" spans="1:6" x14ac:dyDescent="0.25">
      <c r="A42">
        <v>41</v>
      </c>
      <c r="B42">
        <v>0</v>
      </c>
      <c r="C42">
        <v>-6.1043956043955799E-3</v>
      </c>
      <c r="D42">
        <v>0</v>
      </c>
      <c r="E42">
        <v>0</v>
      </c>
      <c r="F42">
        <v>0</v>
      </c>
    </row>
    <row r="43" spans="1:6" x14ac:dyDescent="0.25">
      <c r="A43">
        <v>42</v>
      </c>
      <c r="B43">
        <v>0</v>
      </c>
      <c r="C43">
        <v>-1.8313186813186701E-2</v>
      </c>
      <c r="D43">
        <v>0</v>
      </c>
      <c r="E43">
        <v>0</v>
      </c>
      <c r="F43">
        <v>0</v>
      </c>
    </row>
    <row r="44" spans="1:6" x14ac:dyDescent="0.25">
      <c r="A44">
        <v>43</v>
      </c>
      <c r="B44">
        <v>0</v>
      </c>
      <c r="C44">
        <v>-1.8313186813186701E-2</v>
      </c>
      <c r="D44">
        <v>0</v>
      </c>
      <c r="E44">
        <v>0</v>
      </c>
      <c r="F44">
        <v>0</v>
      </c>
    </row>
    <row r="45" spans="1:6" x14ac:dyDescent="0.25">
      <c r="A45">
        <v>44</v>
      </c>
      <c r="B45">
        <v>0</v>
      </c>
      <c r="C45">
        <v>-1.8313186813186701E-2</v>
      </c>
      <c r="D45">
        <v>0</v>
      </c>
      <c r="E45">
        <v>0</v>
      </c>
      <c r="F45">
        <v>0</v>
      </c>
    </row>
    <row r="46" spans="1:6" x14ac:dyDescent="0.25">
      <c r="A46">
        <v>45</v>
      </c>
      <c r="B46">
        <v>0</v>
      </c>
      <c r="C46">
        <v>-1.34296703296705E-2</v>
      </c>
      <c r="D46">
        <v>0</v>
      </c>
      <c r="E46">
        <v>0</v>
      </c>
      <c r="F46">
        <v>0</v>
      </c>
    </row>
    <row r="47" spans="1:6" x14ac:dyDescent="0.25">
      <c r="A47">
        <v>46</v>
      </c>
      <c r="B47">
        <v>0</v>
      </c>
      <c r="C47">
        <v>-2.3196703296702901E-2</v>
      </c>
      <c r="D47">
        <v>0</v>
      </c>
      <c r="E47">
        <v>0</v>
      </c>
      <c r="F47">
        <v>0</v>
      </c>
    </row>
    <row r="48" spans="1:6" x14ac:dyDescent="0.25">
      <c r="A48">
        <v>47</v>
      </c>
      <c r="B48">
        <v>0</v>
      </c>
      <c r="C48">
        <v>-1.2208791208793801E-3</v>
      </c>
      <c r="D48">
        <v>0</v>
      </c>
      <c r="E48">
        <v>0</v>
      </c>
      <c r="F48">
        <v>0</v>
      </c>
    </row>
    <row r="49" spans="1:6" x14ac:dyDescent="0.25">
      <c r="A49">
        <v>48</v>
      </c>
      <c r="B49">
        <v>0</v>
      </c>
      <c r="C49">
        <v>-1.34296703296705E-2</v>
      </c>
      <c r="D49">
        <v>0</v>
      </c>
      <c r="E49">
        <v>0</v>
      </c>
      <c r="F49">
        <v>0</v>
      </c>
    </row>
    <row r="50" spans="1:6" x14ac:dyDescent="0.25">
      <c r="A50">
        <v>49</v>
      </c>
      <c r="B50">
        <v>0</v>
      </c>
      <c r="C50">
        <v>-2.0754945054944799E-2</v>
      </c>
      <c r="D50">
        <v>0</v>
      </c>
      <c r="E50">
        <v>0</v>
      </c>
      <c r="F50">
        <v>0</v>
      </c>
    </row>
    <row r="51" spans="1:6" x14ac:dyDescent="0.25">
      <c r="A51">
        <v>50</v>
      </c>
      <c r="B51">
        <v>0</v>
      </c>
      <c r="C51">
        <v>-2.56384615384617E-2</v>
      </c>
      <c r="D51">
        <v>0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-2.3196703296702901E-2</v>
      </c>
      <c r="D52">
        <v>0</v>
      </c>
      <c r="E52">
        <v>0</v>
      </c>
      <c r="F52">
        <v>0</v>
      </c>
    </row>
    <row r="53" spans="1:6" x14ac:dyDescent="0.25">
      <c r="A53">
        <v>52</v>
      </c>
      <c r="B53">
        <v>0</v>
      </c>
      <c r="C53">
        <v>-2.0754945054944799E-2</v>
      </c>
      <c r="D53">
        <v>0</v>
      </c>
      <c r="E53">
        <v>0</v>
      </c>
      <c r="F53">
        <v>0</v>
      </c>
    </row>
    <row r="54" spans="1:6" x14ac:dyDescent="0.25">
      <c r="A54">
        <v>53</v>
      </c>
      <c r="B54">
        <v>0</v>
      </c>
      <c r="C54">
        <v>-2.3196703296702901E-2</v>
      </c>
      <c r="D54">
        <v>0</v>
      </c>
      <c r="E54">
        <v>0</v>
      </c>
      <c r="F54">
        <v>0</v>
      </c>
    </row>
    <row r="55" spans="1:6" x14ac:dyDescent="0.25">
      <c r="A55">
        <v>54</v>
      </c>
      <c r="B55">
        <v>0</v>
      </c>
      <c r="C55">
        <v>-1.5871428571428599E-2</v>
      </c>
      <c r="D55">
        <v>0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-2.3196703296702901E-2</v>
      </c>
      <c r="D56">
        <v>0</v>
      </c>
      <c r="E56">
        <v>0</v>
      </c>
      <c r="F56">
        <v>0</v>
      </c>
    </row>
    <row r="57" spans="1:6" x14ac:dyDescent="0.25">
      <c r="A57">
        <v>56</v>
      </c>
      <c r="B57">
        <v>0</v>
      </c>
      <c r="C57">
        <v>-3.2963736263735999E-2</v>
      </c>
      <c r="D57">
        <v>0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-2.0754945054944799E-2</v>
      </c>
      <c r="D58">
        <v>0</v>
      </c>
      <c r="E58">
        <v>0</v>
      </c>
      <c r="F58">
        <v>0</v>
      </c>
    </row>
    <row r="59" spans="1:6" x14ac:dyDescent="0.25">
      <c r="A59">
        <v>58</v>
      </c>
      <c r="B59">
        <v>0</v>
      </c>
      <c r="C59">
        <v>-2.3196703296702901E-2</v>
      </c>
      <c r="D59">
        <v>0</v>
      </c>
      <c r="E59">
        <v>0</v>
      </c>
      <c r="F59">
        <v>0</v>
      </c>
    </row>
    <row r="60" spans="1:6" x14ac:dyDescent="0.25">
      <c r="A60">
        <v>59</v>
      </c>
      <c r="B60">
        <v>0</v>
      </c>
      <c r="C60">
        <v>-1.34296703296705E-2</v>
      </c>
      <c r="D60">
        <v>0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-8.5461538461536792E-3</v>
      </c>
      <c r="D61">
        <v>0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-1.8313186813186701E-2</v>
      </c>
      <c r="D62">
        <v>0</v>
      </c>
      <c r="E62">
        <v>0</v>
      </c>
      <c r="F62">
        <v>0</v>
      </c>
    </row>
    <row r="63" spans="1:6" x14ac:dyDescent="0.25">
      <c r="A63">
        <v>62</v>
      </c>
      <c r="B63">
        <v>0</v>
      </c>
      <c r="C63">
        <v>-1.0987912087911699E-2</v>
      </c>
      <c r="D63">
        <v>0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-2.0754945054944799E-2</v>
      </c>
      <c r="D64">
        <v>0</v>
      </c>
      <c r="E64">
        <v>0</v>
      </c>
      <c r="F64">
        <v>0</v>
      </c>
    </row>
    <row r="65" spans="1:6" x14ac:dyDescent="0.25">
      <c r="A65">
        <v>64</v>
      </c>
      <c r="B65">
        <v>0</v>
      </c>
      <c r="C65">
        <v>-2.3196703296702901E-2</v>
      </c>
      <c r="D65">
        <v>0</v>
      </c>
      <c r="E65">
        <v>0</v>
      </c>
      <c r="F65">
        <v>0</v>
      </c>
    </row>
    <row r="66" spans="1:6" x14ac:dyDescent="0.25">
      <c r="A66">
        <v>65</v>
      </c>
      <c r="B66">
        <v>0</v>
      </c>
      <c r="C66">
        <v>-1.5871428571428599E-2</v>
      </c>
      <c r="D66">
        <v>0</v>
      </c>
      <c r="E66">
        <v>0</v>
      </c>
      <c r="F66">
        <v>0</v>
      </c>
    </row>
    <row r="67" spans="1:6" x14ac:dyDescent="0.25">
      <c r="A67">
        <v>66</v>
      </c>
      <c r="B67">
        <v>0</v>
      </c>
      <c r="C67">
        <v>-2.56384615384617E-2</v>
      </c>
      <c r="D67">
        <v>0</v>
      </c>
      <c r="E67">
        <v>0</v>
      </c>
      <c r="F67">
        <v>0</v>
      </c>
    </row>
    <row r="68" spans="1:6" x14ac:dyDescent="0.25">
      <c r="A68">
        <v>67</v>
      </c>
      <c r="B68">
        <v>0</v>
      </c>
      <c r="C68">
        <v>-1.8313186813186701E-2</v>
      </c>
      <c r="D68">
        <v>0</v>
      </c>
      <c r="E68">
        <v>0</v>
      </c>
      <c r="F68">
        <v>0</v>
      </c>
    </row>
    <row r="69" spans="1:6" x14ac:dyDescent="0.25">
      <c r="A69">
        <v>68</v>
      </c>
      <c r="B69">
        <v>0</v>
      </c>
      <c r="C69">
        <v>-1.34296703296705E-2</v>
      </c>
      <c r="D69">
        <v>0</v>
      </c>
      <c r="E69">
        <v>0</v>
      </c>
      <c r="F69">
        <v>0</v>
      </c>
    </row>
    <row r="70" spans="1:6" x14ac:dyDescent="0.25">
      <c r="A70">
        <v>69</v>
      </c>
      <c r="B70">
        <v>0</v>
      </c>
      <c r="C70">
        <v>-1.0987912087911699E-2</v>
      </c>
      <c r="D70">
        <v>0</v>
      </c>
      <c r="E70">
        <v>0</v>
      </c>
      <c r="F70">
        <v>0</v>
      </c>
    </row>
    <row r="71" spans="1:6" x14ac:dyDescent="0.25">
      <c r="A71">
        <v>70</v>
      </c>
      <c r="B71">
        <v>0</v>
      </c>
      <c r="C71">
        <v>-1.34296703296705E-2</v>
      </c>
      <c r="D71">
        <v>0</v>
      </c>
      <c r="E71">
        <v>0</v>
      </c>
      <c r="F71">
        <v>0</v>
      </c>
    </row>
    <row r="72" spans="1:6" x14ac:dyDescent="0.25">
      <c r="A72">
        <v>71</v>
      </c>
      <c r="B72">
        <v>0</v>
      </c>
      <c r="C72">
        <v>-3.6626373626374802E-3</v>
      </c>
      <c r="D72">
        <v>0</v>
      </c>
      <c r="E72">
        <v>0</v>
      </c>
      <c r="F72">
        <v>0</v>
      </c>
    </row>
    <row r="73" spans="1:6" x14ac:dyDescent="0.25">
      <c r="A73">
        <v>72</v>
      </c>
      <c r="B73">
        <v>0</v>
      </c>
      <c r="C73">
        <v>-6.1043956043955799E-3</v>
      </c>
      <c r="D73">
        <v>0</v>
      </c>
      <c r="E73">
        <v>0</v>
      </c>
      <c r="F73">
        <v>0</v>
      </c>
    </row>
    <row r="74" spans="1:6" x14ac:dyDescent="0.25">
      <c r="A74">
        <v>73</v>
      </c>
      <c r="B74">
        <v>0</v>
      </c>
      <c r="C74">
        <v>3.6626373626374802E-3</v>
      </c>
      <c r="D74">
        <v>0</v>
      </c>
      <c r="E74">
        <v>0</v>
      </c>
      <c r="F74">
        <v>0</v>
      </c>
    </row>
    <row r="75" spans="1:6" x14ac:dyDescent="0.25">
      <c r="A75">
        <v>74</v>
      </c>
      <c r="B75">
        <v>0</v>
      </c>
      <c r="C75">
        <v>-1.0987912087911699E-2</v>
      </c>
      <c r="D75">
        <v>0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-1.8313186813186701E-2</v>
      </c>
      <c r="D76">
        <v>0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-1.5871428571428599E-2</v>
      </c>
      <c r="D77">
        <v>0</v>
      </c>
      <c r="E77">
        <v>0</v>
      </c>
      <c r="F77">
        <v>0</v>
      </c>
    </row>
    <row r="78" spans="1:6" x14ac:dyDescent="0.25">
      <c r="A78">
        <v>77</v>
      </c>
      <c r="B78">
        <v>0</v>
      </c>
      <c r="C78">
        <v>-2.3196703296702901E-2</v>
      </c>
      <c r="D78">
        <v>0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-6.1043956043955799E-3</v>
      </c>
      <c r="D79">
        <v>0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-2.0754945054944799E-2</v>
      </c>
      <c r="D80">
        <v>0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-2.56384615384617E-2</v>
      </c>
      <c r="D81">
        <v>0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-2.8080219780219799E-2</v>
      </c>
      <c r="D82">
        <v>0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-1.0987912087911699E-2</v>
      </c>
      <c r="D83">
        <v>0</v>
      </c>
      <c r="E83">
        <v>0</v>
      </c>
      <c r="F83">
        <v>0</v>
      </c>
    </row>
    <row r="84" spans="1:6" x14ac:dyDescent="0.25">
      <c r="A84">
        <v>83</v>
      </c>
      <c r="B84">
        <v>0</v>
      </c>
      <c r="C84">
        <v>-1.34296703296705E-2</v>
      </c>
      <c r="D84">
        <v>0</v>
      </c>
      <c r="E84">
        <v>0</v>
      </c>
      <c r="F84">
        <v>0</v>
      </c>
    </row>
    <row r="85" spans="1:6" x14ac:dyDescent="0.25">
      <c r="A85">
        <v>84</v>
      </c>
      <c r="B85">
        <v>0</v>
      </c>
      <c r="C85">
        <v>-6.1043956043955799E-3</v>
      </c>
      <c r="D85">
        <v>0</v>
      </c>
      <c r="E85">
        <v>0</v>
      </c>
      <c r="F85">
        <v>0</v>
      </c>
    </row>
    <row r="86" spans="1:6" x14ac:dyDescent="0.25">
      <c r="A86">
        <v>85</v>
      </c>
      <c r="B86">
        <v>0</v>
      </c>
      <c r="C86">
        <v>-8.5461538461536792E-3</v>
      </c>
      <c r="D86">
        <v>0</v>
      </c>
      <c r="E86">
        <v>0</v>
      </c>
      <c r="F86">
        <v>0</v>
      </c>
    </row>
    <row r="87" spans="1:6" x14ac:dyDescent="0.25">
      <c r="A87">
        <v>86</v>
      </c>
      <c r="B87">
        <v>0</v>
      </c>
      <c r="C87">
        <v>-8.5461538461536792E-3</v>
      </c>
      <c r="D87">
        <v>0</v>
      </c>
      <c r="E87">
        <v>0</v>
      </c>
      <c r="F87">
        <v>0</v>
      </c>
    </row>
    <row r="88" spans="1:6" x14ac:dyDescent="0.25">
      <c r="A88">
        <v>87</v>
      </c>
      <c r="B88">
        <v>0</v>
      </c>
      <c r="C88">
        <v>-8.5461538461536792E-3</v>
      </c>
      <c r="D88">
        <v>0</v>
      </c>
      <c r="E88">
        <v>0</v>
      </c>
      <c r="F88">
        <v>0</v>
      </c>
    </row>
    <row r="89" spans="1:6" x14ac:dyDescent="0.25">
      <c r="A89">
        <v>88</v>
      </c>
      <c r="B89">
        <v>0</v>
      </c>
      <c r="C89">
        <v>1.2208791208793801E-3</v>
      </c>
      <c r="D89">
        <v>0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-1.2208791208793801E-3</v>
      </c>
      <c r="D90">
        <v>0</v>
      </c>
      <c r="E90">
        <v>0</v>
      </c>
      <c r="F90">
        <v>0</v>
      </c>
    </row>
    <row r="91" spans="1:6" x14ac:dyDescent="0.25">
      <c r="A91">
        <v>90</v>
      </c>
      <c r="B91">
        <v>0</v>
      </c>
      <c r="C91">
        <v>-1.8313186813186701E-2</v>
      </c>
      <c r="D91">
        <v>0</v>
      </c>
      <c r="E91">
        <v>0</v>
      </c>
      <c r="F91">
        <v>0</v>
      </c>
    </row>
    <row r="92" spans="1:6" x14ac:dyDescent="0.25">
      <c r="A92">
        <v>91</v>
      </c>
      <c r="B92">
        <v>0</v>
      </c>
      <c r="C92">
        <v>8.5461538461536792E-3</v>
      </c>
      <c r="D92">
        <v>0</v>
      </c>
      <c r="E92">
        <v>0</v>
      </c>
      <c r="F92">
        <v>0</v>
      </c>
    </row>
    <row r="93" spans="1:6" x14ac:dyDescent="0.25">
      <c r="A93">
        <v>92</v>
      </c>
      <c r="B93">
        <v>0</v>
      </c>
      <c r="C93">
        <v>3.6626373626374802E-3</v>
      </c>
      <c r="D93">
        <v>0</v>
      </c>
      <c r="E93">
        <v>0</v>
      </c>
      <c r="F93">
        <v>0</v>
      </c>
    </row>
    <row r="94" spans="1:6" x14ac:dyDescent="0.25">
      <c r="A94">
        <v>93</v>
      </c>
      <c r="B94">
        <v>0</v>
      </c>
      <c r="C94">
        <v>1.2208791208793801E-3</v>
      </c>
      <c r="D94">
        <v>0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1.2208791208793801E-3</v>
      </c>
      <c r="D95">
        <v>0</v>
      </c>
      <c r="E95">
        <v>0</v>
      </c>
      <c r="F95">
        <v>0</v>
      </c>
    </row>
    <row r="96" spans="1:6" x14ac:dyDescent="0.25">
      <c r="A96">
        <v>95</v>
      </c>
      <c r="B96">
        <v>0</v>
      </c>
      <c r="C96">
        <v>-6.1043956043955799E-3</v>
      </c>
      <c r="D96">
        <v>0</v>
      </c>
      <c r="E96">
        <v>0</v>
      </c>
      <c r="F96">
        <v>0</v>
      </c>
    </row>
    <row r="97" spans="1:6" x14ac:dyDescent="0.25">
      <c r="A97">
        <v>96</v>
      </c>
      <c r="B97">
        <v>0</v>
      </c>
      <c r="C97">
        <v>-6.1043956043955799E-3</v>
      </c>
      <c r="D97">
        <v>0</v>
      </c>
      <c r="E97">
        <v>0</v>
      </c>
      <c r="F97">
        <v>0</v>
      </c>
    </row>
    <row r="98" spans="1:6" x14ac:dyDescent="0.25">
      <c r="A98">
        <v>97</v>
      </c>
      <c r="B98">
        <v>0</v>
      </c>
      <c r="C98">
        <v>-1.34296703296705E-2</v>
      </c>
      <c r="D98">
        <v>0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-8.5461538461536792E-3</v>
      </c>
      <c r="D99">
        <v>0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-2.0754945054944799E-2</v>
      </c>
      <c r="D100">
        <v>0</v>
      </c>
      <c r="E100">
        <v>0</v>
      </c>
      <c r="F100">
        <v>0</v>
      </c>
    </row>
    <row r="101" spans="1:6" x14ac:dyDescent="0.25">
      <c r="A101">
        <v>100</v>
      </c>
      <c r="B101">
        <v>0</v>
      </c>
      <c r="C101">
        <v>-3.6626373626374802E-3</v>
      </c>
      <c r="D101">
        <v>0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-1.8313186813186701E-2</v>
      </c>
      <c r="D102">
        <v>0</v>
      </c>
      <c r="E102">
        <v>0</v>
      </c>
      <c r="F102">
        <v>0</v>
      </c>
    </row>
    <row r="103" spans="1:6" x14ac:dyDescent="0.25">
      <c r="A103">
        <v>102</v>
      </c>
      <c r="B103">
        <v>0</v>
      </c>
      <c r="C103">
        <v>-8.5461538461536792E-3</v>
      </c>
      <c r="D103">
        <v>0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-8.5461538461536792E-3</v>
      </c>
      <c r="D104">
        <v>0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-2.8080219780219799E-2</v>
      </c>
      <c r="D105">
        <v>0</v>
      </c>
      <c r="E105">
        <v>0</v>
      </c>
      <c r="F105">
        <v>0</v>
      </c>
    </row>
    <row r="106" spans="1:6" x14ac:dyDescent="0.25">
      <c r="A106">
        <v>105</v>
      </c>
      <c r="B106">
        <v>0</v>
      </c>
      <c r="C106">
        <v>-3.05219780219779E-2</v>
      </c>
      <c r="D106">
        <v>0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-3.2963736263735999E-2</v>
      </c>
      <c r="D107">
        <v>0</v>
      </c>
      <c r="E107">
        <v>0</v>
      </c>
      <c r="F107">
        <v>0</v>
      </c>
    </row>
    <row r="108" spans="1:6" x14ac:dyDescent="0.25">
      <c r="A108">
        <v>107</v>
      </c>
      <c r="B108">
        <v>0</v>
      </c>
      <c r="C108">
        <v>-2.0754945054944799E-2</v>
      </c>
      <c r="D108">
        <v>0</v>
      </c>
      <c r="E108">
        <v>0</v>
      </c>
      <c r="F108">
        <v>0</v>
      </c>
    </row>
    <row r="109" spans="1:6" x14ac:dyDescent="0.25">
      <c r="A109">
        <v>108</v>
      </c>
      <c r="B109">
        <v>0</v>
      </c>
      <c r="C109">
        <v>-6.1043956043955799E-3</v>
      </c>
      <c r="D109">
        <v>0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8.5461538461536792E-3</v>
      </c>
      <c r="D110">
        <v>0</v>
      </c>
      <c r="E110">
        <v>0</v>
      </c>
      <c r="F110">
        <v>0</v>
      </c>
    </row>
    <row r="111" spans="1:6" x14ac:dyDescent="0.25">
      <c r="A111">
        <v>110</v>
      </c>
      <c r="B111">
        <v>0</v>
      </c>
      <c r="C111">
        <v>-1.8313186813186701E-2</v>
      </c>
      <c r="D111">
        <v>0</v>
      </c>
      <c r="E111">
        <v>0</v>
      </c>
      <c r="F111">
        <v>0</v>
      </c>
    </row>
    <row r="112" spans="1:6" x14ac:dyDescent="0.25">
      <c r="A112">
        <v>111</v>
      </c>
      <c r="B112">
        <v>0</v>
      </c>
      <c r="C112">
        <v>-1.5871428571428599E-2</v>
      </c>
      <c r="D112">
        <v>0</v>
      </c>
      <c r="E112">
        <v>0</v>
      </c>
      <c r="F112">
        <v>0</v>
      </c>
    </row>
    <row r="113" spans="1:6" x14ac:dyDescent="0.25">
      <c r="A113">
        <v>112</v>
      </c>
      <c r="B113">
        <v>0</v>
      </c>
      <c r="C113">
        <v>-2.3196703296702901E-2</v>
      </c>
      <c r="D113">
        <v>0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-8.5461538461536792E-3</v>
      </c>
      <c r="D114">
        <v>0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-8.5461538461536792E-3</v>
      </c>
      <c r="D115">
        <v>0</v>
      </c>
      <c r="E115">
        <v>0</v>
      </c>
      <c r="F115">
        <v>0</v>
      </c>
    </row>
    <row r="116" spans="1:6" x14ac:dyDescent="0.25">
      <c r="A116">
        <v>115</v>
      </c>
      <c r="B116">
        <v>0</v>
      </c>
      <c r="C116">
        <v>1.2208791208793801E-3</v>
      </c>
      <c r="D116">
        <v>0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-8.5461538461536792E-3</v>
      </c>
      <c r="D117">
        <v>0</v>
      </c>
      <c r="E117">
        <v>0</v>
      </c>
      <c r="F117">
        <v>0</v>
      </c>
    </row>
    <row r="118" spans="1:6" x14ac:dyDescent="0.25">
      <c r="A118">
        <v>117</v>
      </c>
      <c r="B118">
        <v>0</v>
      </c>
      <c r="C118">
        <v>-1.2208791208793801E-3</v>
      </c>
      <c r="D118">
        <v>0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1.2208791208793801E-3</v>
      </c>
      <c r="D119">
        <v>0</v>
      </c>
      <c r="E119">
        <v>0</v>
      </c>
      <c r="F119">
        <v>0</v>
      </c>
    </row>
    <row r="120" spans="1:6" x14ac:dyDescent="0.25">
      <c r="A120">
        <v>119</v>
      </c>
      <c r="B120">
        <v>0</v>
      </c>
      <c r="C120">
        <v>6.1043956043955799E-3</v>
      </c>
      <c r="D120">
        <v>0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1.2208791208793801E-3</v>
      </c>
      <c r="D121">
        <v>0</v>
      </c>
      <c r="E121">
        <v>0</v>
      </c>
      <c r="F121">
        <v>0</v>
      </c>
    </row>
    <row r="122" spans="1:6" x14ac:dyDescent="0.25">
      <c r="A122">
        <v>121</v>
      </c>
      <c r="B122">
        <v>0</v>
      </c>
      <c r="C122">
        <v>-1.0987912087911699E-2</v>
      </c>
      <c r="D122">
        <v>0</v>
      </c>
      <c r="E122">
        <v>0</v>
      </c>
      <c r="F122">
        <v>0</v>
      </c>
    </row>
    <row r="123" spans="1:6" x14ac:dyDescent="0.25">
      <c r="A123">
        <v>122</v>
      </c>
      <c r="B123">
        <v>0</v>
      </c>
      <c r="C123">
        <v>-1.2208791208793801E-3</v>
      </c>
      <c r="D123">
        <v>0</v>
      </c>
      <c r="E123">
        <v>0</v>
      </c>
      <c r="F123">
        <v>0</v>
      </c>
    </row>
    <row r="124" spans="1:6" x14ac:dyDescent="0.25">
      <c r="A124">
        <v>123</v>
      </c>
      <c r="B124">
        <v>0</v>
      </c>
      <c r="C124">
        <v>8.5461538461536792E-3</v>
      </c>
      <c r="D124">
        <v>0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-6.1043956043955799E-3</v>
      </c>
      <c r="D125">
        <v>0</v>
      </c>
      <c r="E125">
        <v>0</v>
      </c>
      <c r="F125">
        <v>0</v>
      </c>
    </row>
    <row r="126" spans="1:6" x14ac:dyDescent="0.25">
      <c r="A126">
        <v>125</v>
      </c>
      <c r="B126">
        <v>0</v>
      </c>
      <c r="C126">
        <v>-8.5461538461536792E-3</v>
      </c>
      <c r="D126">
        <v>0</v>
      </c>
      <c r="E126">
        <v>0</v>
      </c>
      <c r="F126">
        <v>0</v>
      </c>
    </row>
    <row r="127" spans="1:6" x14ac:dyDescent="0.25">
      <c r="A127">
        <v>126</v>
      </c>
      <c r="B127">
        <v>0</v>
      </c>
      <c r="C127">
        <v>1.2208791208793801E-3</v>
      </c>
      <c r="D127">
        <v>0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-1.5871428571428599E-2</v>
      </c>
      <c r="D128">
        <v>0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-8.5461538461536792E-3</v>
      </c>
      <c r="D129">
        <v>0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-1.34296703296705E-2</v>
      </c>
      <c r="D130">
        <v>0</v>
      </c>
      <c r="E130">
        <v>0</v>
      </c>
      <c r="F130">
        <v>0</v>
      </c>
    </row>
    <row r="131" spans="1:6" x14ac:dyDescent="0.25">
      <c r="A131">
        <v>130</v>
      </c>
      <c r="B131">
        <v>0</v>
      </c>
      <c r="C131">
        <v>-2.56384615384617E-2</v>
      </c>
      <c r="D131">
        <v>0</v>
      </c>
      <c r="E131">
        <v>0</v>
      </c>
      <c r="F131">
        <v>0</v>
      </c>
    </row>
    <row r="132" spans="1:6" x14ac:dyDescent="0.25">
      <c r="A132">
        <v>131</v>
      </c>
      <c r="B132">
        <v>0</v>
      </c>
      <c r="C132">
        <v>-2.56384615384617E-2</v>
      </c>
      <c r="D132">
        <v>0</v>
      </c>
      <c r="E132">
        <v>0</v>
      </c>
      <c r="F132">
        <v>0</v>
      </c>
    </row>
    <row r="133" spans="1:6" x14ac:dyDescent="0.25">
      <c r="A133">
        <v>132</v>
      </c>
      <c r="B133">
        <v>0</v>
      </c>
      <c r="C133">
        <v>-2.3196703296702901E-2</v>
      </c>
      <c r="D133">
        <v>0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-1.5871428571428599E-2</v>
      </c>
      <c r="D134">
        <v>0</v>
      </c>
      <c r="E134">
        <v>0</v>
      </c>
      <c r="F134">
        <v>0</v>
      </c>
    </row>
    <row r="135" spans="1:6" x14ac:dyDescent="0.25">
      <c r="A135">
        <v>134</v>
      </c>
      <c r="B135">
        <v>0</v>
      </c>
      <c r="C135">
        <v>-1.5871428571428599E-2</v>
      </c>
      <c r="D135">
        <v>0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-8.5461538461536792E-3</v>
      </c>
      <c r="D136">
        <v>0</v>
      </c>
      <c r="E136">
        <v>0</v>
      </c>
      <c r="F136">
        <v>0</v>
      </c>
    </row>
    <row r="137" spans="1:6" x14ac:dyDescent="0.25">
      <c r="A137">
        <v>136</v>
      </c>
      <c r="B137">
        <v>0</v>
      </c>
      <c r="C137">
        <v>-1.0987912087911699E-2</v>
      </c>
      <c r="D137">
        <v>0</v>
      </c>
      <c r="E137">
        <v>0</v>
      </c>
      <c r="F137">
        <v>0</v>
      </c>
    </row>
    <row r="138" spans="1:6" x14ac:dyDescent="0.25">
      <c r="A138">
        <v>137</v>
      </c>
      <c r="B138">
        <v>0</v>
      </c>
      <c r="C138">
        <v>-8.5461538461536792E-3</v>
      </c>
      <c r="D138">
        <v>0</v>
      </c>
      <c r="E138">
        <v>0</v>
      </c>
      <c r="F138">
        <v>0</v>
      </c>
    </row>
    <row r="139" spans="1:6" x14ac:dyDescent="0.25">
      <c r="A139">
        <v>138</v>
      </c>
      <c r="B139">
        <v>0</v>
      </c>
      <c r="C139">
        <v>-1.5871428571428599E-2</v>
      </c>
      <c r="D139">
        <v>0</v>
      </c>
      <c r="E139">
        <v>0</v>
      </c>
      <c r="F139">
        <v>0</v>
      </c>
    </row>
    <row r="140" spans="1:6" x14ac:dyDescent="0.25">
      <c r="A140">
        <v>139</v>
      </c>
      <c r="B140">
        <v>0</v>
      </c>
      <c r="C140">
        <v>-6.1043956043955799E-3</v>
      </c>
      <c r="D140">
        <v>0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-1.2208791208793801E-3</v>
      </c>
      <c r="D141">
        <v>0</v>
      </c>
      <c r="E141">
        <v>0</v>
      </c>
      <c r="F141">
        <v>0</v>
      </c>
    </row>
    <row r="142" spans="1:6" x14ac:dyDescent="0.25">
      <c r="A142">
        <v>141</v>
      </c>
      <c r="B142">
        <v>0</v>
      </c>
      <c r="C142">
        <v>-1.0987912087911699E-2</v>
      </c>
      <c r="D142">
        <v>0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-6.1043956043955799E-3</v>
      </c>
      <c r="D143">
        <v>0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1.2208791208793801E-3</v>
      </c>
      <c r="D144">
        <v>0</v>
      </c>
      <c r="E144">
        <v>0</v>
      </c>
      <c r="F144">
        <v>0</v>
      </c>
    </row>
    <row r="145" spans="1:6" x14ac:dyDescent="0.25">
      <c r="A145">
        <v>144</v>
      </c>
      <c r="B145">
        <v>0</v>
      </c>
      <c r="C145">
        <v>3.6626373626374802E-3</v>
      </c>
      <c r="D145">
        <v>0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-8.5461538461536792E-3</v>
      </c>
      <c r="D146">
        <v>0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-6.1043956043955799E-3</v>
      </c>
      <c r="D147">
        <v>0</v>
      </c>
      <c r="E147">
        <v>0</v>
      </c>
      <c r="F147">
        <v>0</v>
      </c>
    </row>
    <row r="148" spans="1:6" x14ac:dyDescent="0.25">
      <c r="A148">
        <v>147</v>
      </c>
      <c r="B148">
        <v>0</v>
      </c>
      <c r="C148">
        <v>1.2208791208793801E-3</v>
      </c>
      <c r="D148">
        <v>0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1.2208791208793801E-3</v>
      </c>
      <c r="D149">
        <v>0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-6.1043956043955799E-3</v>
      </c>
      <c r="D150">
        <v>0</v>
      </c>
      <c r="E150">
        <v>0</v>
      </c>
      <c r="F150">
        <v>0</v>
      </c>
    </row>
    <row r="151" spans="1:6" x14ac:dyDescent="0.25">
      <c r="A151">
        <v>150</v>
      </c>
      <c r="B151">
        <v>0</v>
      </c>
      <c r="C151">
        <v>-8.5461538461536792E-3</v>
      </c>
      <c r="D151">
        <v>0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-1.0987912087911699E-2</v>
      </c>
      <c r="D152">
        <v>0</v>
      </c>
      <c r="E152">
        <v>0</v>
      </c>
      <c r="F152">
        <v>0</v>
      </c>
    </row>
    <row r="153" spans="1:6" x14ac:dyDescent="0.25">
      <c r="A153">
        <v>152</v>
      </c>
      <c r="B153">
        <v>0</v>
      </c>
      <c r="C153">
        <v>-1.34296703296705E-2</v>
      </c>
      <c r="D153">
        <v>0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-1.8313186813186701E-2</v>
      </c>
      <c r="D154">
        <v>0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3.6626373626374802E-3</v>
      </c>
      <c r="D155">
        <v>0</v>
      </c>
      <c r="E155">
        <v>0</v>
      </c>
      <c r="F155">
        <v>0</v>
      </c>
    </row>
    <row r="156" spans="1:6" x14ac:dyDescent="0.25">
      <c r="A156">
        <v>155</v>
      </c>
      <c r="B156">
        <v>0</v>
      </c>
      <c r="C156">
        <v>-0.18923626373626301</v>
      </c>
      <c r="D156">
        <v>0</v>
      </c>
      <c r="E156">
        <v>0</v>
      </c>
      <c r="F156">
        <v>0</v>
      </c>
    </row>
    <row r="157" spans="1:6" x14ac:dyDescent="0.25">
      <c r="A157">
        <v>156</v>
      </c>
      <c r="B157">
        <v>0</v>
      </c>
      <c r="C157">
        <v>-2.56384615384617E-2</v>
      </c>
      <c r="D157">
        <v>0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6.1043956043955799E-3</v>
      </c>
      <c r="D158">
        <v>0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1.2208791208793801E-3</v>
      </c>
      <c r="D159">
        <v>0</v>
      </c>
      <c r="E159">
        <v>0</v>
      </c>
      <c r="F159">
        <v>0</v>
      </c>
    </row>
    <row r="160" spans="1:6" x14ac:dyDescent="0.25">
      <c r="A160">
        <v>159</v>
      </c>
      <c r="B160">
        <v>0</v>
      </c>
      <c r="C160">
        <v>-1.5871428571428599E-2</v>
      </c>
      <c r="D160">
        <v>0</v>
      </c>
      <c r="E160">
        <v>0</v>
      </c>
      <c r="F160">
        <v>0</v>
      </c>
    </row>
    <row r="161" spans="1:6" x14ac:dyDescent="0.25">
      <c r="A161">
        <v>160</v>
      </c>
      <c r="B161">
        <v>0</v>
      </c>
      <c r="C161">
        <v>-1.8313186813186701E-2</v>
      </c>
      <c r="D161">
        <v>0</v>
      </c>
      <c r="E161">
        <v>0</v>
      </c>
      <c r="F161">
        <v>0</v>
      </c>
    </row>
    <row r="162" spans="1:6" x14ac:dyDescent="0.25">
      <c r="A162">
        <v>161</v>
      </c>
      <c r="B162">
        <v>0</v>
      </c>
      <c r="C162">
        <v>-2.56384615384617E-2</v>
      </c>
      <c r="D162">
        <v>0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-1.34296703296705E-2</v>
      </c>
      <c r="D163">
        <v>0</v>
      </c>
      <c r="E163">
        <v>0</v>
      </c>
      <c r="F163">
        <v>0</v>
      </c>
    </row>
    <row r="164" spans="1:6" x14ac:dyDescent="0.25">
      <c r="A164">
        <v>163</v>
      </c>
      <c r="B164">
        <v>0</v>
      </c>
      <c r="C164">
        <v>-1.34296703296705E-2</v>
      </c>
      <c r="D164">
        <v>0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-3.6626373626374802E-3</v>
      </c>
      <c r="D165">
        <v>0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-6.1043956043955799E-3</v>
      </c>
      <c r="D166">
        <v>0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-1.5871428571428599E-2</v>
      </c>
      <c r="D167">
        <v>0</v>
      </c>
      <c r="E167">
        <v>0</v>
      </c>
      <c r="F167">
        <v>0</v>
      </c>
    </row>
    <row r="168" spans="1:6" x14ac:dyDescent="0.25">
      <c r="A168">
        <v>167</v>
      </c>
      <c r="B168">
        <v>0</v>
      </c>
      <c r="C168">
        <v>-2.0754945054944799E-2</v>
      </c>
      <c r="D168">
        <v>0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1.2208791208793801E-3</v>
      </c>
      <c r="D169">
        <v>0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-1.5871428571428599E-2</v>
      </c>
      <c r="D170">
        <v>0</v>
      </c>
      <c r="E170">
        <v>0</v>
      </c>
      <c r="F170">
        <v>0</v>
      </c>
    </row>
    <row r="171" spans="1:6" x14ac:dyDescent="0.25">
      <c r="A171">
        <v>170</v>
      </c>
      <c r="B171">
        <v>0</v>
      </c>
      <c r="C171">
        <v>-1.5871428571428599E-2</v>
      </c>
      <c r="D171">
        <v>0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-3.6626373626374802E-3</v>
      </c>
      <c r="D172">
        <v>0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-3.2963736263735999E-2</v>
      </c>
      <c r="D173">
        <v>0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-2.3196703296702901E-2</v>
      </c>
      <c r="D174">
        <v>0</v>
      </c>
      <c r="E174">
        <v>0</v>
      </c>
      <c r="F174">
        <v>0</v>
      </c>
    </row>
    <row r="175" spans="1:6" x14ac:dyDescent="0.25">
      <c r="A175">
        <v>174</v>
      </c>
      <c r="B175">
        <v>0</v>
      </c>
      <c r="C175">
        <v>1.2208791208793801E-3</v>
      </c>
      <c r="D175">
        <v>0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-8.5461538461536792E-3</v>
      </c>
      <c r="D176">
        <v>0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-1.34296703296705E-2</v>
      </c>
      <c r="D177">
        <v>0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-2.0754945054944799E-2</v>
      </c>
      <c r="D178">
        <v>0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-1.5871428571428599E-2</v>
      </c>
      <c r="D179">
        <v>0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-1.8313186813186701E-2</v>
      </c>
      <c r="D180">
        <v>0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-2.8080219780219799E-2</v>
      </c>
      <c r="D181">
        <v>0</v>
      </c>
      <c r="E181">
        <v>0</v>
      </c>
      <c r="F181">
        <v>0</v>
      </c>
    </row>
    <row r="182" spans="1:6" x14ac:dyDescent="0.25">
      <c r="A182">
        <v>181</v>
      </c>
      <c r="B182">
        <v>0</v>
      </c>
      <c r="C182">
        <v>-1.5871428571428599E-2</v>
      </c>
      <c r="D182">
        <v>0</v>
      </c>
      <c r="E182">
        <v>0</v>
      </c>
      <c r="F182">
        <v>0</v>
      </c>
    </row>
    <row r="183" spans="1:6" x14ac:dyDescent="0.25">
      <c r="A183">
        <v>182</v>
      </c>
      <c r="B183">
        <v>0</v>
      </c>
      <c r="C183">
        <v>-1.0987912087911699E-2</v>
      </c>
      <c r="D183">
        <v>0</v>
      </c>
      <c r="E183">
        <v>0</v>
      </c>
      <c r="F183">
        <v>0</v>
      </c>
    </row>
    <row r="184" spans="1:6" x14ac:dyDescent="0.25">
      <c r="A184">
        <v>183</v>
      </c>
      <c r="B184">
        <v>0</v>
      </c>
      <c r="C184">
        <v>-2.56384615384617E-2</v>
      </c>
      <c r="D184">
        <v>0</v>
      </c>
      <c r="E184">
        <v>0</v>
      </c>
      <c r="F184">
        <v>0</v>
      </c>
    </row>
    <row r="185" spans="1:6" x14ac:dyDescent="0.25">
      <c r="A185">
        <v>184</v>
      </c>
      <c r="B185">
        <v>0</v>
      </c>
      <c r="C185">
        <v>-8.5461538461536792E-3</v>
      </c>
      <c r="D185">
        <v>0</v>
      </c>
      <c r="E185">
        <v>0</v>
      </c>
      <c r="F185">
        <v>0</v>
      </c>
    </row>
    <row r="186" spans="1:6" x14ac:dyDescent="0.25">
      <c r="A186">
        <v>185</v>
      </c>
      <c r="B186">
        <v>0</v>
      </c>
      <c r="C186">
        <v>-1.8313186813186701E-2</v>
      </c>
      <c r="D186">
        <v>0</v>
      </c>
      <c r="E186">
        <v>0</v>
      </c>
      <c r="F186">
        <v>0</v>
      </c>
    </row>
    <row r="187" spans="1:6" x14ac:dyDescent="0.25">
      <c r="A187">
        <v>186</v>
      </c>
      <c r="B187">
        <v>0</v>
      </c>
      <c r="C187">
        <v>-1.34296703296705E-2</v>
      </c>
      <c r="D187">
        <v>0</v>
      </c>
      <c r="E187">
        <v>0</v>
      </c>
      <c r="F187">
        <v>0</v>
      </c>
    </row>
    <row r="188" spans="1:6" x14ac:dyDescent="0.25">
      <c r="A188">
        <v>187</v>
      </c>
      <c r="B188">
        <v>0</v>
      </c>
      <c r="C188">
        <v>-1.8313186813186701E-2</v>
      </c>
      <c r="D188">
        <v>0</v>
      </c>
      <c r="E188">
        <v>0</v>
      </c>
      <c r="F188">
        <v>0</v>
      </c>
    </row>
    <row r="189" spans="1:6" x14ac:dyDescent="0.25">
      <c r="A189">
        <v>188</v>
      </c>
      <c r="B189">
        <v>0</v>
      </c>
      <c r="C189">
        <v>-6.1043956043955799E-3</v>
      </c>
      <c r="D189">
        <v>0</v>
      </c>
      <c r="E189">
        <v>0</v>
      </c>
      <c r="F189">
        <v>0</v>
      </c>
    </row>
    <row r="190" spans="1:6" x14ac:dyDescent="0.25">
      <c r="A190">
        <v>189</v>
      </c>
      <c r="B190">
        <v>0</v>
      </c>
      <c r="C190">
        <v>-1.5871428571428599E-2</v>
      </c>
      <c r="D190">
        <v>0</v>
      </c>
      <c r="E190">
        <v>0</v>
      </c>
      <c r="F190">
        <v>0</v>
      </c>
    </row>
    <row r="191" spans="1:6" x14ac:dyDescent="0.25">
      <c r="A191">
        <v>190</v>
      </c>
      <c r="B191">
        <v>0</v>
      </c>
      <c r="C191">
        <v>-1.0987912087911699E-2</v>
      </c>
      <c r="D191">
        <v>0</v>
      </c>
      <c r="E191">
        <v>0</v>
      </c>
      <c r="F191">
        <v>0</v>
      </c>
    </row>
    <row r="192" spans="1:6" x14ac:dyDescent="0.25">
      <c r="A192">
        <v>191</v>
      </c>
      <c r="B192">
        <v>0</v>
      </c>
      <c r="C192">
        <v>-1.34296703296705E-2</v>
      </c>
      <c r="D192">
        <v>0</v>
      </c>
      <c r="E192">
        <v>0</v>
      </c>
      <c r="F192">
        <v>0</v>
      </c>
    </row>
    <row r="193" spans="1:6" x14ac:dyDescent="0.25">
      <c r="A193">
        <v>192</v>
      </c>
      <c r="B193">
        <v>0</v>
      </c>
      <c r="C193">
        <v>-1.5871428571428599E-2</v>
      </c>
      <c r="D193">
        <v>0</v>
      </c>
      <c r="E193">
        <v>0</v>
      </c>
      <c r="F193">
        <v>0</v>
      </c>
    </row>
    <row r="194" spans="1:6" x14ac:dyDescent="0.25">
      <c r="A194">
        <v>193</v>
      </c>
      <c r="B194">
        <v>0</v>
      </c>
      <c r="C194">
        <v>3.6626373626374802E-3</v>
      </c>
      <c r="D194">
        <v>0</v>
      </c>
      <c r="E194">
        <v>0</v>
      </c>
      <c r="F194">
        <v>0</v>
      </c>
    </row>
    <row r="195" spans="1:6" x14ac:dyDescent="0.25">
      <c r="A195">
        <v>194</v>
      </c>
      <c r="B195">
        <v>0</v>
      </c>
      <c r="C195">
        <v>1.2208791208793801E-3</v>
      </c>
      <c r="D195">
        <v>0</v>
      </c>
      <c r="E195">
        <v>0</v>
      </c>
      <c r="F195">
        <v>0</v>
      </c>
    </row>
    <row r="196" spans="1:6" x14ac:dyDescent="0.25">
      <c r="A196">
        <v>195</v>
      </c>
      <c r="B196">
        <v>0</v>
      </c>
      <c r="C196">
        <v>1.2208791208793801E-3</v>
      </c>
      <c r="D196">
        <v>0</v>
      </c>
      <c r="E196">
        <v>0</v>
      </c>
      <c r="F196">
        <v>0</v>
      </c>
    </row>
    <row r="197" spans="1:6" x14ac:dyDescent="0.25">
      <c r="A197">
        <v>196</v>
      </c>
      <c r="B197">
        <v>0</v>
      </c>
      <c r="C197">
        <v>-1.5871428571428599E-2</v>
      </c>
      <c r="D197">
        <v>0</v>
      </c>
      <c r="E197">
        <v>0</v>
      </c>
      <c r="F197">
        <v>0</v>
      </c>
    </row>
    <row r="198" spans="1:6" x14ac:dyDescent="0.25">
      <c r="A198">
        <v>197</v>
      </c>
      <c r="B198">
        <v>0</v>
      </c>
      <c r="C198">
        <v>-1.8313186813186701E-2</v>
      </c>
      <c r="D198">
        <v>0</v>
      </c>
      <c r="E198">
        <v>0</v>
      </c>
      <c r="F198">
        <v>0</v>
      </c>
    </row>
    <row r="199" spans="1:6" x14ac:dyDescent="0.25">
      <c r="A199">
        <v>198</v>
      </c>
      <c r="B199">
        <v>0</v>
      </c>
      <c r="C199">
        <v>1.2208791208793801E-3</v>
      </c>
      <c r="D199">
        <v>0</v>
      </c>
      <c r="E199">
        <v>0</v>
      </c>
      <c r="F199">
        <v>0</v>
      </c>
    </row>
    <row r="200" spans="1:6" x14ac:dyDescent="0.25">
      <c r="A200">
        <v>199</v>
      </c>
      <c r="B200">
        <v>0</v>
      </c>
      <c r="C200">
        <v>-6.1043956043955799E-3</v>
      </c>
      <c r="D200">
        <v>0</v>
      </c>
      <c r="E200">
        <v>0</v>
      </c>
      <c r="F200">
        <v>0</v>
      </c>
    </row>
    <row r="201" spans="1:6" x14ac:dyDescent="0.25">
      <c r="A201">
        <v>200</v>
      </c>
      <c r="B201">
        <v>50</v>
      </c>
      <c r="C201">
        <v>-1.8313186813186701E-2</v>
      </c>
      <c r="D201">
        <v>0</v>
      </c>
      <c r="E201">
        <v>0</v>
      </c>
      <c r="F201">
        <v>0</v>
      </c>
    </row>
    <row r="202" spans="1:6" x14ac:dyDescent="0.25">
      <c r="A202">
        <v>201</v>
      </c>
      <c r="B202">
        <v>50</v>
      </c>
      <c r="C202">
        <v>-3.6626373626374802E-3</v>
      </c>
      <c r="D202">
        <v>1.99417587890625E-2</v>
      </c>
      <c r="E202">
        <v>0.99708793945312502</v>
      </c>
      <c r="F202">
        <v>49.854396972656197</v>
      </c>
    </row>
    <row r="203" spans="1:6" x14ac:dyDescent="0.25">
      <c r="A203">
        <v>202</v>
      </c>
      <c r="B203">
        <v>50</v>
      </c>
      <c r="C203">
        <v>1.2208791208793801E-3</v>
      </c>
      <c r="D203">
        <v>9.3572868164062503E-2</v>
      </c>
      <c r="E203">
        <v>4.2863198908775599</v>
      </c>
      <c r="F203">
        <v>198.812527921102</v>
      </c>
    </row>
    <row r="204" spans="1:6" x14ac:dyDescent="0.25">
      <c r="A204">
        <v>203</v>
      </c>
      <c r="B204">
        <v>50</v>
      </c>
      <c r="C204">
        <v>-6.1043956043955799E-3</v>
      </c>
      <c r="D204">
        <v>0.22089332812500001</v>
      </c>
      <c r="E204">
        <v>8.96580749978523</v>
      </c>
      <c r="F204">
        <v>372.24014973285102</v>
      </c>
    </row>
    <row r="205" spans="1:6" x14ac:dyDescent="0.25">
      <c r="A205">
        <v>204</v>
      </c>
      <c r="B205">
        <v>50</v>
      </c>
      <c r="C205">
        <v>1.2208791208793801E-3</v>
      </c>
      <c r="D205">
        <v>0.40036915722656202</v>
      </c>
      <c r="E205">
        <v>14.4118287404238</v>
      </c>
      <c r="F205">
        <v>535.05758335680298</v>
      </c>
    </row>
    <row r="206" spans="1:6" x14ac:dyDescent="0.25">
      <c r="A206">
        <v>205</v>
      </c>
      <c r="B206">
        <v>50</v>
      </c>
      <c r="C206">
        <v>0.73130659340659299</v>
      </c>
      <c r="D206">
        <v>0.63200035546875</v>
      </c>
      <c r="E206">
        <v>20.322776143031</v>
      </c>
      <c r="F206">
        <v>679.52097599930403</v>
      </c>
    </row>
    <row r="207" spans="1:6" x14ac:dyDescent="0.25">
      <c r="A207">
        <v>206</v>
      </c>
      <c r="B207">
        <v>50</v>
      </c>
      <c r="C207">
        <v>1.4003483516483499</v>
      </c>
      <c r="D207">
        <v>0.91732090429687496</v>
      </c>
      <c r="E207">
        <v>26.5924145972965</v>
      </c>
      <c r="F207">
        <v>809.45801479404895</v>
      </c>
    </row>
    <row r="208" spans="1:6" x14ac:dyDescent="0.25">
      <c r="A208">
        <v>207</v>
      </c>
      <c r="B208">
        <v>50</v>
      </c>
      <c r="C208">
        <v>1.8374230769230699</v>
      </c>
      <c r="D208">
        <v>1.2532628408203099</v>
      </c>
      <c r="E208">
        <v>32.926212033132799</v>
      </c>
      <c r="F208">
        <v>917.33727126116798</v>
      </c>
    </row>
    <row r="209" spans="1:6" x14ac:dyDescent="0.25">
      <c r="A209">
        <v>208</v>
      </c>
      <c r="B209">
        <v>50</v>
      </c>
      <c r="C209">
        <v>2.1646186813186801</v>
      </c>
      <c r="D209">
        <v>1.64289412792968</v>
      </c>
      <c r="E209">
        <v>39.452322003975503</v>
      </c>
      <c r="F209">
        <v>1018.51012164794</v>
      </c>
    </row>
    <row r="210" spans="1:6" x14ac:dyDescent="0.25">
      <c r="A210">
        <v>209</v>
      </c>
      <c r="B210">
        <v>50</v>
      </c>
      <c r="C210">
        <v>2.4112362637362601</v>
      </c>
      <c r="D210">
        <v>2.0831468027343698</v>
      </c>
      <c r="E210">
        <v>45.941677282182198</v>
      </c>
      <c r="F210">
        <v>1104.95520512808</v>
      </c>
    </row>
    <row r="211" spans="1:6" x14ac:dyDescent="0.25">
      <c r="A211">
        <v>210</v>
      </c>
      <c r="B211">
        <v>50</v>
      </c>
      <c r="C211">
        <v>2.59436813186813</v>
      </c>
      <c r="D211">
        <v>2.577088828125</v>
      </c>
      <c r="E211">
        <v>52.562137856343099</v>
      </c>
      <c r="F211">
        <v>1190.7088427764199</v>
      </c>
    </row>
    <row r="212" spans="1:6" x14ac:dyDescent="0.25">
      <c r="A212">
        <v>211</v>
      </c>
      <c r="B212">
        <v>50</v>
      </c>
      <c r="C212">
        <v>2.7555241758241702</v>
      </c>
      <c r="D212">
        <v>3.12165224121093</v>
      </c>
      <c r="E212">
        <v>59.108719669778402</v>
      </c>
      <c r="F212">
        <v>1266.3346672083401</v>
      </c>
    </row>
    <row r="213" spans="1:6" x14ac:dyDescent="0.25">
      <c r="A213">
        <v>212</v>
      </c>
      <c r="B213">
        <v>50</v>
      </c>
      <c r="C213">
        <v>2.8507527472527401</v>
      </c>
      <c r="D213">
        <v>3.7168370419921799</v>
      </c>
      <c r="E213">
        <v>65.610491748515599</v>
      </c>
      <c r="F213">
        <v>1336.96638429108</v>
      </c>
    </row>
    <row r="214" spans="1:6" x14ac:dyDescent="0.25">
      <c r="A214">
        <v>213</v>
      </c>
      <c r="B214">
        <v>50</v>
      </c>
      <c r="C214">
        <v>2.91423846153846</v>
      </c>
      <c r="D214">
        <v>4.3626432304687501</v>
      </c>
      <c r="E214">
        <v>72.085085348566906</v>
      </c>
      <c r="F214">
        <v>1405.2657572276501</v>
      </c>
    </row>
    <row r="215" spans="1:6" x14ac:dyDescent="0.25">
      <c r="A215">
        <v>214</v>
      </c>
      <c r="B215">
        <v>50</v>
      </c>
      <c r="C215">
        <v>2.9533065934065901</v>
      </c>
      <c r="D215">
        <v>5.0590708066406203</v>
      </c>
      <c r="E215">
        <v>78.543194367563302</v>
      </c>
      <c r="F215">
        <v>1472.5730831406199</v>
      </c>
    </row>
    <row r="216" spans="1:6" x14ac:dyDescent="0.25">
      <c r="A216">
        <v>215</v>
      </c>
      <c r="B216">
        <v>50</v>
      </c>
      <c r="C216">
        <v>2.9777241758241701</v>
      </c>
      <c r="D216">
        <v>5.8076537519531204</v>
      </c>
      <c r="E216">
        <v>85.068004054731404</v>
      </c>
      <c r="F216">
        <v>1543.3699702705301</v>
      </c>
    </row>
    <row r="217" spans="1:6" x14ac:dyDescent="0.25">
      <c r="A217">
        <v>216</v>
      </c>
      <c r="B217">
        <v>50</v>
      </c>
      <c r="C217">
        <v>3.0363263736263701</v>
      </c>
      <c r="D217">
        <v>6.6083920664062497</v>
      </c>
      <c r="E217">
        <v>91.633269743267604</v>
      </c>
      <c r="F217">
        <v>1615.2462716100899</v>
      </c>
    </row>
    <row r="218" spans="1:6" x14ac:dyDescent="0.25">
      <c r="A218">
        <v>217</v>
      </c>
      <c r="B218">
        <v>50</v>
      </c>
      <c r="C218">
        <v>3.0534186813186799</v>
      </c>
      <c r="D218">
        <v>7.4597517685546801</v>
      </c>
      <c r="E218">
        <v>98.146374165403202</v>
      </c>
      <c r="F218">
        <v>1683.3132770971599</v>
      </c>
    </row>
    <row r="219" spans="1:6" x14ac:dyDescent="0.25">
      <c r="A219">
        <v>218</v>
      </c>
      <c r="B219">
        <v>50</v>
      </c>
      <c r="C219">
        <v>3.0656274725274701</v>
      </c>
      <c r="D219">
        <v>8.3632668398437495</v>
      </c>
      <c r="E219">
        <v>104.704540251624</v>
      </c>
      <c r="F219">
        <v>1753.7158236651401</v>
      </c>
    </row>
    <row r="220" spans="1:6" x14ac:dyDescent="0.25">
      <c r="A220">
        <v>219</v>
      </c>
      <c r="B220">
        <v>50</v>
      </c>
      <c r="C220">
        <v>3.0827197802197799</v>
      </c>
      <c r="D220">
        <v>9.3174032988281201</v>
      </c>
      <c r="E220">
        <v>111.213338547167</v>
      </c>
      <c r="F220">
        <v>1820.9993415837</v>
      </c>
    </row>
    <row r="221" spans="1:6" x14ac:dyDescent="0.25">
      <c r="A221">
        <v>220</v>
      </c>
      <c r="B221">
        <v>50</v>
      </c>
      <c r="C221">
        <v>3.07295274725274</v>
      </c>
      <c r="D221">
        <v>10.323695126953099</v>
      </c>
      <c r="E221">
        <v>117.768892835514</v>
      </c>
      <c r="F221">
        <v>1890.9936337735001</v>
      </c>
    </row>
    <row r="222" spans="1:6" x14ac:dyDescent="0.25">
      <c r="A222">
        <v>221</v>
      </c>
      <c r="B222">
        <v>50</v>
      </c>
      <c r="C222">
        <v>3.08760329670329</v>
      </c>
      <c r="D222">
        <v>11.379074361328099</v>
      </c>
      <c r="E222">
        <v>124.19940792326101</v>
      </c>
      <c r="F222">
        <v>1954.2351894552</v>
      </c>
    </row>
    <row r="223" spans="1:6" x14ac:dyDescent="0.25">
      <c r="A223">
        <v>222</v>
      </c>
      <c r="B223">
        <v>50</v>
      </c>
      <c r="C223">
        <v>3.0949285714285701</v>
      </c>
      <c r="D223">
        <v>12.4835410019531</v>
      </c>
      <c r="E223">
        <v>130.554082900119</v>
      </c>
      <c r="F223">
        <v>2015.32520600565</v>
      </c>
    </row>
    <row r="224" spans="1:6" x14ac:dyDescent="0.25">
      <c r="A224">
        <v>223</v>
      </c>
      <c r="B224">
        <v>50</v>
      </c>
      <c r="C224">
        <v>3.1095791208791201</v>
      </c>
      <c r="D224">
        <v>13.6401630117187</v>
      </c>
      <c r="E224">
        <v>137.016156667768</v>
      </c>
      <c r="F224">
        <v>2083.95937388227</v>
      </c>
    </row>
    <row r="225" spans="1:6" x14ac:dyDescent="0.25">
      <c r="A225">
        <v>224</v>
      </c>
      <c r="B225">
        <v>50</v>
      </c>
      <c r="C225">
        <v>3.10225384615384</v>
      </c>
      <c r="D225">
        <v>14.8474064091796</v>
      </c>
      <c r="E225">
        <v>143.46667202435199</v>
      </c>
      <c r="F225">
        <v>2151.6644308844702</v>
      </c>
    </row>
    <row r="226" spans="1:6" x14ac:dyDescent="0.25">
      <c r="A226">
        <v>225</v>
      </c>
      <c r="B226">
        <v>50</v>
      </c>
      <c r="C226">
        <v>3.1046956043956002</v>
      </c>
      <c r="D226">
        <v>16.105271194335899</v>
      </c>
      <c r="E226">
        <v>149.91017685005701</v>
      </c>
      <c r="F226">
        <v>2218.9856724319302</v>
      </c>
    </row>
    <row r="227" spans="1:6" x14ac:dyDescent="0.25">
      <c r="A227">
        <v>226</v>
      </c>
      <c r="B227">
        <v>50</v>
      </c>
      <c r="C227">
        <v>3.10225384615384</v>
      </c>
      <c r="D227">
        <v>17.415291348632799</v>
      </c>
      <c r="E227">
        <v>156.426128645994</v>
      </c>
      <c r="F227">
        <v>2290.0180767059201</v>
      </c>
    </row>
    <row r="228" spans="1:6" x14ac:dyDescent="0.25">
      <c r="A228">
        <v>227</v>
      </c>
      <c r="B228">
        <v>50</v>
      </c>
      <c r="C228">
        <v>3.1120208791208701</v>
      </c>
      <c r="D228">
        <v>18.7728649277343</v>
      </c>
      <c r="E228">
        <v>162.75592453497401</v>
      </c>
      <c r="F228">
        <v>2350.6700946748101</v>
      </c>
    </row>
    <row r="229" spans="1:6" x14ac:dyDescent="0.25">
      <c r="A229">
        <v>228</v>
      </c>
      <c r="B229">
        <v>50</v>
      </c>
      <c r="C229">
        <v>3.10225384615384</v>
      </c>
      <c r="D229">
        <v>20.182593875976501</v>
      </c>
      <c r="E229">
        <v>169.20290837263099</v>
      </c>
      <c r="F229">
        <v>2419.4254415815799</v>
      </c>
    </row>
    <row r="230" spans="1:6" x14ac:dyDescent="0.25">
      <c r="A230">
        <v>229</v>
      </c>
      <c r="B230">
        <v>50</v>
      </c>
      <c r="C230">
        <v>3.10713736263736</v>
      </c>
      <c r="D230">
        <v>21.644478193359301</v>
      </c>
      <c r="E230">
        <v>175.72097029603901</v>
      </c>
      <c r="F230">
        <v>2491.2735804773702</v>
      </c>
    </row>
    <row r="231" spans="1:6" x14ac:dyDescent="0.25">
      <c r="A231">
        <v>230</v>
      </c>
      <c r="B231">
        <v>50</v>
      </c>
      <c r="C231">
        <v>3.09248681318681</v>
      </c>
      <c r="D231">
        <v>23.156983898437499</v>
      </c>
      <c r="E231">
        <v>182.20544418659301</v>
      </c>
      <c r="F231">
        <v>2560.0574639095398</v>
      </c>
    </row>
    <row r="232" spans="1:6" x14ac:dyDescent="0.25">
      <c r="A232">
        <v>231</v>
      </c>
      <c r="B232">
        <v>50</v>
      </c>
      <c r="C232">
        <v>3.0949285714285701</v>
      </c>
      <c r="D232">
        <v>24.7185770097656</v>
      </c>
      <c r="E232">
        <v>188.59284683260299</v>
      </c>
      <c r="F232">
        <v>2623.6700805651399</v>
      </c>
    </row>
    <row r="233" spans="1:6" x14ac:dyDescent="0.25">
      <c r="A233">
        <v>232</v>
      </c>
      <c r="B233">
        <v>50</v>
      </c>
      <c r="C233">
        <v>3.10713736263736</v>
      </c>
      <c r="D233">
        <v>26.330791508789002</v>
      </c>
      <c r="E233">
        <v>194.998071863289</v>
      </c>
      <c r="F233">
        <v>2689.4904549772</v>
      </c>
    </row>
    <row r="234" spans="1:6" x14ac:dyDescent="0.25">
      <c r="A234">
        <v>233</v>
      </c>
      <c r="B234">
        <v>50</v>
      </c>
      <c r="C234">
        <v>3.1046956043956002</v>
      </c>
      <c r="D234">
        <v>27.993627395507801</v>
      </c>
      <c r="E234">
        <v>201.41410671700299</v>
      </c>
      <c r="F234">
        <v>2756.3727864703901</v>
      </c>
    </row>
    <row r="235" spans="1:6" x14ac:dyDescent="0.25">
      <c r="A235">
        <v>234</v>
      </c>
      <c r="B235">
        <v>50</v>
      </c>
      <c r="C235">
        <v>3.1291131868131798</v>
      </c>
      <c r="D235">
        <v>29.707084669921802</v>
      </c>
      <c r="E235">
        <v>207.83669805998599</v>
      </c>
      <c r="F235">
        <v>2823.73114832277</v>
      </c>
    </row>
    <row r="236" spans="1:6" x14ac:dyDescent="0.25">
      <c r="A236">
        <v>235</v>
      </c>
      <c r="B236">
        <v>50</v>
      </c>
      <c r="C236">
        <v>3.0900450549450502</v>
      </c>
      <c r="D236">
        <v>31.469629350585901</v>
      </c>
      <c r="E236">
        <v>214.18656704257401</v>
      </c>
      <c r="F236">
        <v>2887.4413383944202</v>
      </c>
    </row>
    <row r="237" spans="1:6" x14ac:dyDescent="0.25">
      <c r="A237">
        <v>236</v>
      </c>
      <c r="B237">
        <v>50</v>
      </c>
      <c r="C237">
        <v>3.1120208791208701</v>
      </c>
      <c r="D237">
        <v>33.2812614375</v>
      </c>
      <c r="E237">
        <v>220.49232768273799</v>
      </c>
      <c r="F237">
        <v>2950.0695418438299</v>
      </c>
    </row>
    <row r="238" spans="1:6" x14ac:dyDescent="0.25">
      <c r="A238">
        <v>237</v>
      </c>
      <c r="B238">
        <v>50</v>
      </c>
      <c r="C238">
        <v>3.1339967032967002</v>
      </c>
      <c r="D238">
        <v>35.143514912109303</v>
      </c>
      <c r="E238">
        <v>226.84803433241399</v>
      </c>
      <c r="F238">
        <v>3016.56227022026</v>
      </c>
    </row>
    <row r="239" spans="1:6" x14ac:dyDescent="0.25">
      <c r="A239">
        <v>238</v>
      </c>
      <c r="B239">
        <v>50</v>
      </c>
      <c r="C239">
        <v>3.0900450549450502</v>
      </c>
      <c r="D239">
        <v>37.057923755859299</v>
      </c>
      <c r="E239">
        <v>233.31073384127501</v>
      </c>
      <c r="F239">
        <v>3088.4573073357901</v>
      </c>
    </row>
    <row r="240" spans="1:6" x14ac:dyDescent="0.25">
      <c r="A240">
        <v>239</v>
      </c>
      <c r="B240">
        <v>50</v>
      </c>
      <c r="C240">
        <v>3.1120208791208701</v>
      </c>
      <c r="D240">
        <v>39.021420005859298</v>
      </c>
      <c r="E240">
        <v>239.68492965683399</v>
      </c>
      <c r="F240">
        <v>3154.2954984582698</v>
      </c>
    </row>
    <row r="241" spans="1:6" x14ac:dyDescent="0.25">
      <c r="A241">
        <v>240</v>
      </c>
      <c r="B241">
        <v>50</v>
      </c>
      <c r="C241">
        <v>3.0998120879120798</v>
      </c>
      <c r="D241">
        <v>41.035537643554598</v>
      </c>
      <c r="E241">
        <v>246.08214433971401</v>
      </c>
      <c r="F241">
        <v>3221.6711017022599</v>
      </c>
    </row>
    <row r="242" spans="1:6" x14ac:dyDescent="0.25">
      <c r="A242">
        <v>241</v>
      </c>
      <c r="B242">
        <v>50</v>
      </c>
      <c r="C242">
        <v>3.07783626373626</v>
      </c>
      <c r="D242">
        <v>43.100276668945298</v>
      </c>
      <c r="E242">
        <v>252.493320671757</v>
      </c>
      <c r="F242">
        <v>3289.62127804999</v>
      </c>
    </row>
    <row r="243" spans="1:6" x14ac:dyDescent="0.25">
      <c r="A243">
        <v>242</v>
      </c>
      <c r="B243">
        <v>50</v>
      </c>
      <c r="C243">
        <v>3.1046956043956002</v>
      </c>
      <c r="D243">
        <v>45.214103100585902</v>
      </c>
      <c r="E243">
        <v>258.83626610004097</v>
      </c>
      <c r="F243">
        <v>3353.8679108678198</v>
      </c>
    </row>
    <row r="244" spans="1:6" x14ac:dyDescent="0.25">
      <c r="A244">
        <v>243</v>
      </c>
      <c r="B244">
        <v>50</v>
      </c>
      <c r="C244">
        <v>3.08760329670329</v>
      </c>
      <c r="D244">
        <v>47.377016938476501</v>
      </c>
      <c r="E244">
        <v>265.13782739213099</v>
      </c>
      <c r="F244">
        <v>3416.9291358826799</v>
      </c>
    </row>
    <row r="245" spans="1:6" x14ac:dyDescent="0.25">
      <c r="A245">
        <v>244</v>
      </c>
      <c r="B245">
        <v>50</v>
      </c>
      <c r="C245">
        <v>3.0949285714285701</v>
      </c>
      <c r="D245">
        <v>49.590552164062501</v>
      </c>
      <c r="E245">
        <v>271.490987008378</v>
      </c>
      <c r="F245">
        <v>3483.7497997164301</v>
      </c>
    </row>
    <row r="246" spans="1:6" x14ac:dyDescent="0.25">
      <c r="A246">
        <v>245</v>
      </c>
      <c r="B246">
        <v>50</v>
      </c>
      <c r="C246">
        <v>3.09248681318681</v>
      </c>
      <c r="D246">
        <v>51.854708777343703</v>
      </c>
      <c r="E246">
        <v>277.87544259106801</v>
      </c>
      <c r="F246">
        <v>3552.04838930804</v>
      </c>
    </row>
    <row r="247" spans="1:6" x14ac:dyDescent="0.25">
      <c r="A247">
        <v>246</v>
      </c>
      <c r="B247">
        <v>50</v>
      </c>
      <c r="C247">
        <v>3.09248681318681</v>
      </c>
      <c r="D247">
        <v>54.169486778320298</v>
      </c>
      <c r="E247">
        <v>284.27888013744501</v>
      </c>
      <c r="F247">
        <v>3620.7567731910799</v>
      </c>
    </row>
    <row r="248" spans="1:6" x14ac:dyDescent="0.25">
      <c r="A248">
        <v>247</v>
      </c>
      <c r="B248">
        <v>50</v>
      </c>
      <c r="C248">
        <v>3.1266714285714201</v>
      </c>
      <c r="D248">
        <v>56.533352185546804</v>
      </c>
      <c r="E248">
        <v>290.617131754826</v>
      </c>
      <c r="F248">
        <v>3685.5836105468602</v>
      </c>
    </row>
    <row r="249" spans="1:6" x14ac:dyDescent="0.25">
      <c r="A249">
        <v>248</v>
      </c>
      <c r="B249">
        <v>50</v>
      </c>
      <c r="C249">
        <v>3.1095791208791201</v>
      </c>
      <c r="D249">
        <v>58.947838980468703</v>
      </c>
      <c r="E249">
        <v>296.99254517888102</v>
      </c>
      <c r="F249">
        <v>3752.9046838969798</v>
      </c>
    </row>
    <row r="250" spans="1:6" x14ac:dyDescent="0.25">
      <c r="A250">
        <v>249</v>
      </c>
      <c r="B250">
        <v>50</v>
      </c>
      <c r="C250">
        <v>3.10713736263736</v>
      </c>
      <c r="D250">
        <v>61.412947163085903</v>
      </c>
      <c r="E250">
        <v>303.39049837866901</v>
      </c>
      <c r="F250">
        <v>3821.1607684166802</v>
      </c>
    </row>
    <row r="251" spans="1:6" x14ac:dyDescent="0.25">
      <c r="A251">
        <v>250</v>
      </c>
      <c r="B251">
        <v>50</v>
      </c>
      <c r="C251">
        <v>3.0998120879120798</v>
      </c>
      <c r="D251">
        <v>63.927142751953099</v>
      </c>
      <c r="E251">
        <v>309.72542357160199</v>
      </c>
      <c r="F251">
        <v>3885.7985470430599</v>
      </c>
    </row>
    <row r="252" spans="1:6" x14ac:dyDescent="0.25">
      <c r="A252">
        <v>251</v>
      </c>
      <c r="B252">
        <v>50</v>
      </c>
      <c r="C252">
        <v>3.0900450549450502</v>
      </c>
      <c r="D252">
        <v>66.490425747070304</v>
      </c>
      <c r="E252">
        <v>316.02212034492402</v>
      </c>
      <c r="F252">
        <v>3949.22171858815</v>
      </c>
    </row>
    <row r="253" spans="1:6" x14ac:dyDescent="0.25">
      <c r="A253">
        <v>252</v>
      </c>
      <c r="B253">
        <v>50</v>
      </c>
      <c r="C253">
        <v>3.11690439560439</v>
      </c>
      <c r="D253">
        <v>69.102796148437506</v>
      </c>
      <c r="E253">
        <v>322.29563040904799</v>
      </c>
      <c r="F253">
        <v>4012.50259764674</v>
      </c>
    </row>
    <row r="254" spans="1:6" x14ac:dyDescent="0.25">
      <c r="A254">
        <v>253</v>
      </c>
      <c r="B254">
        <v>50</v>
      </c>
      <c r="C254">
        <v>3.08760329670329</v>
      </c>
      <c r="D254">
        <v>71.767321918945299</v>
      </c>
      <c r="E254">
        <v>328.70847516729401</v>
      </c>
      <c r="F254">
        <v>4083.7276034143601</v>
      </c>
    </row>
    <row r="255" spans="1:6" x14ac:dyDescent="0.25">
      <c r="A255">
        <v>254</v>
      </c>
      <c r="B255">
        <v>50</v>
      </c>
      <c r="C255">
        <v>3.1095791208791201</v>
      </c>
      <c r="D255">
        <v>74.482469077148394</v>
      </c>
      <c r="E255">
        <v>335.12913161951798</v>
      </c>
      <c r="F255">
        <v>4153.7695324134502</v>
      </c>
    </row>
    <row r="256" spans="1:6" x14ac:dyDescent="0.25">
      <c r="A256">
        <v>255</v>
      </c>
      <c r="B256">
        <v>50</v>
      </c>
      <c r="C256">
        <v>3.0973703296703299</v>
      </c>
      <c r="D256">
        <v>77.245169660156193</v>
      </c>
      <c r="E256">
        <v>341.40112795924</v>
      </c>
      <c r="F256">
        <v>4215.3025197919196</v>
      </c>
    </row>
    <row r="257" spans="1:6" x14ac:dyDescent="0.25">
      <c r="A257">
        <v>256</v>
      </c>
      <c r="B257">
        <v>50</v>
      </c>
      <c r="C257">
        <v>3.1266714285714201</v>
      </c>
      <c r="D257">
        <v>80.056957649414002</v>
      </c>
      <c r="E257">
        <v>347.659656452673</v>
      </c>
      <c r="F257">
        <v>4277.8210049259096</v>
      </c>
    </row>
    <row r="258" spans="1:6" x14ac:dyDescent="0.25">
      <c r="A258">
        <v>257</v>
      </c>
      <c r="B258">
        <v>50</v>
      </c>
      <c r="C258">
        <v>3.1266714285714201</v>
      </c>
      <c r="D258">
        <v>82.919367026367198</v>
      </c>
      <c r="E258">
        <v>353.98671535645298</v>
      </c>
      <c r="F258">
        <v>4344.98158640776</v>
      </c>
    </row>
    <row r="259" spans="1:6" x14ac:dyDescent="0.25">
      <c r="A259">
        <v>258</v>
      </c>
      <c r="B259">
        <v>50</v>
      </c>
      <c r="C259">
        <v>3.0827197802197799</v>
      </c>
      <c r="D259">
        <v>85.830863809570303</v>
      </c>
      <c r="E259">
        <v>360.27864098409299</v>
      </c>
      <c r="F259">
        <v>4410.0572262026599</v>
      </c>
    </row>
    <row r="260" spans="1:6" x14ac:dyDescent="0.25">
      <c r="A260">
        <v>259</v>
      </c>
      <c r="B260">
        <v>50</v>
      </c>
      <c r="C260">
        <v>3.1266714285714201</v>
      </c>
      <c r="D260">
        <v>88.792981980468696</v>
      </c>
      <c r="E260">
        <v>366.625956274266</v>
      </c>
      <c r="F260">
        <v>4478.2495168894802</v>
      </c>
    </row>
    <row r="261" spans="1:6" x14ac:dyDescent="0.25">
      <c r="A261">
        <v>260</v>
      </c>
      <c r="B261">
        <v>50</v>
      </c>
      <c r="C261">
        <v>3.0851615384615299</v>
      </c>
      <c r="D261">
        <v>91.805721539062503</v>
      </c>
      <c r="E261">
        <v>373.006867093908</v>
      </c>
      <c r="F261">
        <v>4547.4709121824399</v>
      </c>
    </row>
    <row r="262" spans="1:6" x14ac:dyDescent="0.25">
      <c r="A262">
        <v>261</v>
      </c>
      <c r="B262">
        <v>50</v>
      </c>
      <c r="C262">
        <v>3.0973703296703299</v>
      </c>
      <c r="D262">
        <v>94.866014522460901</v>
      </c>
      <c r="E262">
        <v>379.25475648822697</v>
      </c>
      <c r="F262">
        <v>4609.1242154235797</v>
      </c>
    </row>
    <row r="263" spans="1:6" x14ac:dyDescent="0.25">
      <c r="A263">
        <v>262</v>
      </c>
      <c r="B263">
        <v>50</v>
      </c>
      <c r="C263">
        <v>3.0973703296703299</v>
      </c>
      <c r="D263">
        <v>97.9769288935547</v>
      </c>
      <c r="E263">
        <v>385.575362452028</v>
      </c>
      <c r="F263">
        <v>4675.9254621915097</v>
      </c>
    </row>
    <row r="264" spans="1:6" x14ac:dyDescent="0.25">
      <c r="A264">
        <v>263</v>
      </c>
      <c r="B264">
        <v>50</v>
      </c>
      <c r="C264">
        <v>3.10225384615384</v>
      </c>
      <c r="D264">
        <v>101.136930670898</v>
      </c>
      <c r="E264">
        <v>391.86337417361801</v>
      </c>
      <c r="F264">
        <v>4740.8834895809296</v>
      </c>
    </row>
    <row r="265" spans="1:6" x14ac:dyDescent="0.25">
      <c r="A265">
        <v>264</v>
      </c>
      <c r="B265">
        <v>50</v>
      </c>
      <c r="C265">
        <v>3.09248681318681</v>
      </c>
      <c r="D265">
        <v>104.34755383593701</v>
      </c>
      <c r="E265">
        <v>398.20831555970898</v>
      </c>
      <c r="F265">
        <v>4809.0653010650403</v>
      </c>
    </row>
    <row r="266" spans="1:6" x14ac:dyDescent="0.25">
      <c r="A266">
        <v>265</v>
      </c>
      <c r="B266">
        <v>50</v>
      </c>
      <c r="C266">
        <v>3.0998120879120798</v>
      </c>
      <c r="D266">
        <v>107.605730425781</v>
      </c>
      <c r="E266">
        <v>404.43438838917098</v>
      </c>
      <c r="F266">
        <v>4870.6473444039802</v>
      </c>
    </row>
    <row r="267" spans="1:6" x14ac:dyDescent="0.25">
      <c r="A267">
        <v>266</v>
      </c>
      <c r="B267">
        <v>50</v>
      </c>
      <c r="C267">
        <v>3.1486472527472502</v>
      </c>
      <c r="D267">
        <v>110.916062384765</v>
      </c>
      <c r="E267">
        <v>410.81846100940498</v>
      </c>
      <c r="F267">
        <v>4941.5795436834896</v>
      </c>
    </row>
    <row r="268" spans="1:6" x14ac:dyDescent="0.25">
      <c r="A268">
        <v>267</v>
      </c>
      <c r="B268">
        <v>50</v>
      </c>
      <c r="C268">
        <v>3.1046956043956002</v>
      </c>
      <c r="D268">
        <v>114.273947768554</v>
      </c>
      <c r="E268">
        <v>417.068268132772</v>
      </c>
      <c r="F268">
        <v>5004.2213399904704</v>
      </c>
    </row>
    <row r="269" spans="1:6" x14ac:dyDescent="0.25">
      <c r="A269">
        <v>268</v>
      </c>
      <c r="B269">
        <v>50</v>
      </c>
      <c r="C269">
        <v>3.10713736263736</v>
      </c>
      <c r="D269">
        <v>117.682454540039</v>
      </c>
      <c r="E269">
        <v>423.390037258071</v>
      </c>
      <c r="F269">
        <v>5071.5923198451601</v>
      </c>
    </row>
    <row r="270" spans="1:6" x14ac:dyDescent="0.25">
      <c r="A270">
        <v>269</v>
      </c>
      <c r="B270">
        <v>50</v>
      </c>
      <c r="C270">
        <v>3.05830219780219</v>
      </c>
      <c r="D270">
        <v>121.140048717773</v>
      </c>
      <c r="E270">
        <v>429.678754472793</v>
      </c>
      <c r="F270">
        <v>5136.8778221269004</v>
      </c>
    </row>
    <row r="271" spans="1:6" x14ac:dyDescent="0.25">
      <c r="A271">
        <v>270</v>
      </c>
      <c r="B271">
        <v>50</v>
      </c>
      <c r="C271">
        <v>3.0973703296703299</v>
      </c>
      <c r="D271">
        <v>124.646730301757</v>
      </c>
      <c r="E271">
        <v>435.94742468984202</v>
      </c>
      <c r="F271">
        <v>5201.4123340323704</v>
      </c>
    </row>
    <row r="272" spans="1:6" x14ac:dyDescent="0.25">
      <c r="A272">
        <v>271</v>
      </c>
      <c r="B272">
        <v>50</v>
      </c>
      <c r="C272">
        <v>3.09248681318681</v>
      </c>
      <c r="D272">
        <v>128.20249929199201</v>
      </c>
      <c r="E272">
        <v>442.20393578784098</v>
      </c>
      <c r="F272">
        <v>5265.8030529022799</v>
      </c>
    </row>
    <row r="273" spans="1:6" x14ac:dyDescent="0.25">
      <c r="A273">
        <v>272</v>
      </c>
      <c r="B273">
        <v>50</v>
      </c>
      <c r="C273">
        <v>3.1095791208791201</v>
      </c>
      <c r="D273">
        <v>131.80121976269501</v>
      </c>
      <c r="E273">
        <v>448.14627571807603</v>
      </c>
      <c r="F273">
        <v>5314.9558014796603</v>
      </c>
    </row>
    <row r="274" spans="1:6" x14ac:dyDescent="0.25">
      <c r="A274">
        <v>273</v>
      </c>
      <c r="B274">
        <v>50</v>
      </c>
      <c r="C274">
        <v>3.09248681318681</v>
      </c>
      <c r="D274">
        <v>135.422949955078</v>
      </c>
      <c r="E274">
        <v>452.90097325803703</v>
      </c>
      <c r="F274">
        <v>5309.89682419373</v>
      </c>
    </row>
    <row r="275" spans="1:6" x14ac:dyDescent="0.25">
      <c r="A275">
        <v>274</v>
      </c>
      <c r="B275">
        <v>50</v>
      </c>
      <c r="C275">
        <v>3.07783626373626</v>
      </c>
      <c r="D275">
        <v>139.04468014746001</v>
      </c>
      <c r="E275">
        <v>455.784843171982</v>
      </c>
      <c r="F275">
        <v>5232.8988172484796</v>
      </c>
    </row>
    <row r="276" spans="1:6" x14ac:dyDescent="0.25">
      <c r="A276">
        <v>275</v>
      </c>
      <c r="B276">
        <v>50</v>
      </c>
      <c r="C276">
        <v>3.0949285714285701</v>
      </c>
      <c r="D276">
        <v>142.65874043261701</v>
      </c>
      <c r="E276">
        <v>457.15050337957399</v>
      </c>
      <c r="F276">
        <v>5122.1818365859099</v>
      </c>
    </row>
    <row r="277" spans="1:6" x14ac:dyDescent="0.25">
      <c r="A277">
        <v>276</v>
      </c>
      <c r="B277">
        <v>50</v>
      </c>
      <c r="C277">
        <v>2.8165681318681299</v>
      </c>
      <c r="D277">
        <v>146.258994884765</v>
      </c>
      <c r="E277">
        <v>457.28852653832598</v>
      </c>
      <c r="F277">
        <v>4999.2797058978804</v>
      </c>
    </row>
    <row r="278" spans="1:6" x14ac:dyDescent="0.25">
      <c r="A278">
        <v>277</v>
      </c>
      <c r="B278">
        <v>50</v>
      </c>
      <c r="C278">
        <v>2.2964736263736198</v>
      </c>
      <c r="D278">
        <v>149.842375541015</v>
      </c>
      <c r="E278">
        <v>456.52855202321098</v>
      </c>
      <c r="F278">
        <v>4880.4052167515201</v>
      </c>
    </row>
    <row r="279" spans="1:6" x14ac:dyDescent="0.25">
      <c r="A279">
        <v>278</v>
      </c>
      <c r="B279">
        <v>50</v>
      </c>
      <c r="C279">
        <v>1.6787087912087899</v>
      </c>
      <c r="D279">
        <v>153.40734841992099</v>
      </c>
      <c r="E279">
        <v>455.14721529948997</v>
      </c>
      <c r="F279">
        <v>4774.1013994401101</v>
      </c>
    </row>
    <row r="280" spans="1:6" x14ac:dyDescent="0.25">
      <c r="A280">
        <v>279</v>
      </c>
      <c r="B280">
        <v>50</v>
      </c>
      <c r="C280">
        <v>1.1390802197802199</v>
      </c>
      <c r="D280">
        <v>156.95084555859299</v>
      </c>
      <c r="E280">
        <v>453.23560519070202</v>
      </c>
      <c r="F280">
        <v>4677.4135758421698</v>
      </c>
    </row>
    <row r="281" spans="1:6" x14ac:dyDescent="0.25">
      <c r="A281">
        <v>280</v>
      </c>
      <c r="B281">
        <v>50</v>
      </c>
      <c r="C281">
        <v>0.64340329670329599</v>
      </c>
      <c r="D281">
        <v>160.47440093847601</v>
      </c>
      <c r="E281">
        <v>451.079067079374</v>
      </c>
      <c r="F281">
        <v>4598.6381869423103</v>
      </c>
    </row>
    <row r="282" spans="1:6" x14ac:dyDescent="0.25">
      <c r="A282">
        <v>281</v>
      </c>
      <c r="B282">
        <v>50</v>
      </c>
      <c r="C282">
        <v>0.26493076923076903</v>
      </c>
      <c r="D282">
        <v>163.97801455957</v>
      </c>
      <c r="E282">
        <v>448.77397262104699</v>
      </c>
      <c r="F282">
        <v>4534.5355623519399</v>
      </c>
    </row>
    <row r="283" spans="1:6" x14ac:dyDescent="0.25">
      <c r="A283">
        <v>282</v>
      </c>
      <c r="B283">
        <v>50</v>
      </c>
      <c r="C283">
        <v>-5.7381318681318301E-2</v>
      </c>
      <c r="D283">
        <v>167.46628836620999</v>
      </c>
      <c r="E283">
        <v>446.60887139792499</v>
      </c>
      <c r="F283">
        <v>4493.1471450931504</v>
      </c>
    </row>
    <row r="284" spans="1:6" x14ac:dyDescent="0.25">
      <c r="A284">
        <v>283</v>
      </c>
      <c r="B284">
        <v>50</v>
      </c>
      <c r="C284">
        <v>-0.28202307692307599</v>
      </c>
      <c r="D284">
        <v>170.93768837695299</v>
      </c>
      <c r="E284">
        <v>444.451981294137</v>
      </c>
      <c r="F284">
        <v>4459.5239185648697</v>
      </c>
    </row>
    <row r="285" spans="1:6" x14ac:dyDescent="0.25">
      <c r="A285">
        <v>284</v>
      </c>
      <c r="B285">
        <v>50</v>
      </c>
      <c r="C285">
        <v>-0.45050439560439498</v>
      </c>
      <c r="D285">
        <v>174.39681653613201</v>
      </c>
      <c r="E285">
        <v>442.53016870291799</v>
      </c>
      <c r="F285">
        <v>4441.9877066565004</v>
      </c>
    </row>
    <row r="286" spans="1:6" x14ac:dyDescent="0.25">
      <c r="A286">
        <v>285</v>
      </c>
      <c r="B286">
        <v>50</v>
      </c>
      <c r="C286">
        <v>-0.518873626373625</v>
      </c>
      <c r="D286">
        <v>177.84213886230401</v>
      </c>
      <c r="E286">
        <v>440.67423876209199</v>
      </c>
      <c r="F286">
        <v>4426.7186485718003</v>
      </c>
    </row>
    <row r="287" spans="1:6" x14ac:dyDescent="0.25">
      <c r="A287">
        <v>286</v>
      </c>
      <c r="B287">
        <v>50</v>
      </c>
      <c r="C287">
        <v>-0.57747582417582399</v>
      </c>
      <c r="D287">
        <v>181.275189336914</v>
      </c>
      <c r="E287">
        <v>438.93496774200997</v>
      </c>
      <c r="F287">
        <v>4415.6352498770202</v>
      </c>
    </row>
    <row r="288" spans="1:6" x14ac:dyDescent="0.25">
      <c r="A288">
        <v>287</v>
      </c>
      <c r="B288">
        <v>50</v>
      </c>
      <c r="C288">
        <v>-0.56770879120879103</v>
      </c>
      <c r="D288">
        <v>184.69750194140599</v>
      </c>
      <c r="E288">
        <v>437.34315300827899</v>
      </c>
      <c r="F288">
        <v>4409.1116357454603</v>
      </c>
    </row>
    <row r="289" spans="1:6" x14ac:dyDescent="0.25">
      <c r="A289">
        <v>288</v>
      </c>
      <c r="B289">
        <v>50</v>
      </c>
      <c r="C289">
        <v>-0.56526703296703296</v>
      </c>
      <c r="D289">
        <v>188.110610657226</v>
      </c>
      <c r="E289">
        <v>435.91747410788201</v>
      </c>
      <c r="F289">
        <v>4406.8958641710196</v>
      </c>
    </row>
    <row r="290" spans="1:6" x14ac:dyDescent="0.25">
      <c r="A290">
        <v>289</v>
      </c>
      <c r="B290">
        <v>50</v>
      </c>
      <c r="C290">
        <v>-0.56038351648351603</v>
      </c>
      <c r="D290">
        <v>191.51298150292899</v>
      </c>
      <c r="E290">
        <v>434.51586261454702</v>
      </c>
      <c r="F290">
        <v>4400.8747738496004</v>
      </c>
    </row>
    <row r="291" spans="1:6" x14ac:dyDescent="0.25">
      <c r="A291">
        <v>290</v>
      </c>
      <c r="B291">
        <v>50</v>
      </c>
      <c r="C291">
        <v>-0.49201428571428502</v>
      </c>
      <c r="D291">
        <v>194.907682441406</v>
      </c>
      <c r="E291">
        <v>433.28224688642803</v>
      </c>
      <c r="F291">
        <v>4399.8413302147001</v>
      </c>
    </row>
    <row r="292" spans="1:6" x14ac:dyDescent="0.25">
      <c r="A292">
        <v>291</v>
      </c>
      <c r="B292">
        <v>50</v>
      </c>
      <c r="C292">
        <v>-0.45782967032966998</v>
      </c>
      <c r="D292">
        <v>198.29471347265601</v>
      </c>
      <c r="E292">
        <v>432.15052574337602</v>
      </c>
      <c r="F292">
        <v>4399.2209238965697</v>
      </c>
    </row>
    <row r="293" spans="1:6" x14ac:dyDescent="0.25">
      <c r="A293">
        <v>292</v>
      </c>
      <c r="B293">
        <v>50</v>
      </c>
      <c r="C293">
        <v>-0.438295604395604</v>
      </c>
      <c r="D293">
        <v>201.67407459667899</v>
      </c>
      <c r="E293">
        <v>431.08060679190498</v>
      </c>
      <c r="F293">
        <v>4397.2667044094196</v>
      </c>
    </row>
    <row r="294" spans="1:6" x14ac:dyDescent="0.25">
      <c r="A294">
        <v>293</v>
      </c>
      <c r="B294">
        <v>50</v>
      </c>
      <c r="C294">
        <v>-0.36748461538461502</v>
      </c>
      <c r="D294">
        <v>205.047299794921</v>
      </c>
      <c r="E294">
        <v>430.12487183775102</v>
      </c>
      <c r="F294">
        <v>4397.3774933833802</v>
      </c>
    </row>
    <row r="295" spans="1:6" x14ac:dyDescent="0.25">
      <c r="A295">
        <v>294</v>
      </c>
      <c r="B295">
        <v>50</v>
      </c>
      <c r="C295">
        <v>-0.33818351648351602</v>
      </c>
      <c r="D295">
        <v>208.41438906738199</v>
      </c>
      <c r="E295">
        <v>429.238392980691</v>
      </c>
      <c r="F295">
        <v>4396.9653554195202</v>
      </c>
    </row>
    <row r="296" spans="1:6" x14ac:dyDescent="0.25">
      <c r="A296">
        <v>295</v>
      </c>
      <c r="B296">
        <v>50</v>
      </c>
      <c r="C296">
        <v>-0.29911538461538401</v>
      </c>
      <c r="D296">
        <v>211.776876395507</v>
      </c>
      <c r="E296">
        <v>428.47061914330698</v>
      </c>
      <c r="F296">
        <v>4398.9941544114299</v>
      </c>
    </row>
    <row r="297" spans="1:6" x14ac:dyDescent="0.25">
      <c r="A297">
        <v>296</v>
      </c>
      <c r="B297">
        <v>50</v>
      </c>
      <c r="C297">
        <v>-0.26737252747252699</v>
      </c>
      <c r="D297">
        <v>215.13322779785099</v>
      </c>
      <c r="E297">
        <v>427.69814446950102</v>
      </c>
      <c r="F297">
        <v>4396.8227887902503</v>
      </c>
    </row>
    <row r="298" spans="1:6" x14ac:dyDescent="0.25">
      <c r="A298">
        <v>297</v>
      </c>
      <c r="B298">
        <v>50</v>
      </c>
      <c r="C298">
        <v>-0.22097912087912</v>
      </c>
      <c r="D298">
        <v>218.48497725585901</v>
      </c>
      <c r="E298">
        <v>426.99951766647001</v>
      </c>
      <c r="F298">
        <v>4396.0119402088203</v>
      </c>
    </row>
    <row r="299" spans="1:6" x14ac:dyDescent="0.25">
      <c r="A299">
        <v>298</v>
      </c>
      <c r="B299">
        <v>50</v>
      </c>
      <c r="C299">
        <v>-0.177027472527472</v>
      </c>
      <c r="D299">
        <v>221.83365875097601</v>
      </c>
      <c r="E299">
        <v>426.42238093469598</v>
      </c>
      <c r="F299">
        <v>4398.7129988113202</v>
      </c>
    </row>
    <row r="300" spans="1:6" x14ac:dyDescent="0.25">
      <c r="A300">
        <v>299</v>
      </c>
      <c r="B300">
        <v>50</v>
      </c>
      <c r="C300">
        <v>-0.15993516483516401</v>
      </c>
      <c r="D300">
        <v>225.176204320312</v>
      </c>
      <c r="E300">
        <v>425.765533513462</v>
      </c>
      <c r="F300">
        <v>4393.9852114262403</v>
      </c>
    </row>
    <row r="301" spans="1:6" x14ac:dyDescent="0.25">
      <c r="A301">
        <v>300</v>
      </c>
      <c r="B301">
        <v>50</v>
      </c>
      <c r="C301">
        <v>-0.125750549450549</v>
      </c>
      <c r="D301">
        <v>228.515681926757</v>
      </c>
      <c r="E301">
        <v>425.21373725838703</v>
      </c>
      <c r="F301">
        <v>4393.6609095128397</v>
      </c>
    </row>
    <row r="302" spans="1:6" x14ac:dyDescent="0.25">
      <c r="A302">
        <v>301</v>
      </c>
      <c r="B302">
        <v>50</v>
      </c>
      <c r="C302">
        <v>-9.8891208791208704E-2</v>
      </c>
      <c r="D302">
        <v>231.85209157031201</v>
      </c>
      <c r="E302">
        <v>424.72565775815502</v>
      </c>
      <c r="F302">
        <v>4394.3740427717003</v>
      </c>
    </row>
    <row r="303" spans="1:6" x14ac:dyDescent="0.25">
      <c r="A303">
        <v>302</v>
      </c>
      <c r="B303">
        <v>50</v>
      </c>
      <c r="C303">
        <v>-4.76142857142852E-2</v>
      </c>
      <c r="D303">
        <v>235.18543325097599</v>
      </c>
      <c r="E303">
        <v>424.276224424313</v>
      </c>
      <c r="F303">
        <v>4394.72569668094</v>
      </c>
    </row>
    <row r="304" spans="1:6" x14ac:dyDescent="0.25">
      <c r="A304">
        <v>303</v>
      </c>
      <c r="B304">
        <v>50</v>
      </c>
      <c r="C304">
        <v>-9.1565934065934398E-2</v>
      </c>
      <c r="D304">
        <v>238.512639005859</v>
      </c>
      <c r="E304">
        <v>423.69683303137703</v>
      </c>
      <c r="F304">
        <v>4386.5872956432904</v>
      </c>
    </row>
    <row r="305" spans="1:6" x14ac:dyDescent="0.25">
      <c r="A305">
        <v>304</v>
      </c>
      <c r="B305">
        <v>50</v>
      </c>
      <c r="C305">
        <v>-2.56384615384617E-2</v>
      </c>
      <c r="D305">
        <v>241.83984476074201</v>
      </c>
      <c r="E305">
        <v>423.34541437804501</v>
      </c>
      <c r="F305">
        <v>4390.6599150789498</v>
      </c>
    </row>
    <row r="306" spans="1:6" x14ac:dyDescent="0.25">
      <c r="A306">
        <v>305</v>
      </c>
      <c r="B306">
        <v>50</v>
      </c>
      <c r="C306">
        <v>-1.2208791208793801E-3</v>
      </c>
      <c r="D306">
        <v>245.16244857128899</v>
      </c>
      <c r="E306">
        <v>422.902170967823</v>
      </c>
      <c r="F306">
        <v>4387.0893420678203</v>
      </c>
    </row>
    <row r="307" spans="1:6" x14ac:dyDescent="0.25">
      <c r="A307">
        <v>306</v>
      </c>
      <c r="B307">
        <v>50</v>
      </c>
      <c r="C307">
        <v>2.0754945054944799E-2</v>
      </c>
      <c r="D307">
        <v>248.48658636328099</v>
      </c>
      <c r="E307">
        <v>422.710029314775</v>
      </c>
      <c r="F307">
        <v>4395.6505126034399</v>
      </c>
    </row>
    <row r="308" spans="1:6" x14ac:dyDescent="0.25">
      <c r="A308">
        <v>307</v>
      </c>
      <c r="B308">
        <v>50</v>
      </c>
      <c r="C308">
        <v>8.5461538461536792E-3</v>
      </c>
      <c r="D308">
        <v>251.80612221093699</v>
      </c>
      <c r="E308">
        <v>422.36339229122802</v>
      </c>
      <c r="F308">
        <v>4392.3258259825598</v>
      </c>
    </row>
    <row r="309" spans="1:6" x14ac:dyDescent="0.25">
      <c r="A309">
        <v>308</v>
      </c>
      <c r="B309">
        <v>50</v>
      </c>
      <c r="C309">
        <v>5.4939560439560199E-2</v>
      </c>
      <c r="D309">
        <v>255.12719204003901</v>
      </c>
      <c r="E309">
        <v>422.22984537521103</v>
      </c>
      <c r="F309">
        <v>4399.5340260353796</v>
      </c>
    </row>
    <row r="310" spans="1:6" x14ac:dyDescent="0.25">
      <c r="A310">
        <v>309</v>
      </c>
      <c r="B310">
        <v>50</v>
      </c>
      <c r="C310">
        <v>5.4939560439560199E-2</v>
      </c>
      <c r="D310">
        <v>258.44212594335897</v>
      </c>
      <c r="E310">
        <v>421.84204878487799</v>
      </c>
      <c r="F310">
        <v>4390.6426930454199</v>
      </c>
    </row>
    <row r="311" spans="1:6" x14ac:dyDescent="0.25">
      <c r="A311">
        <v>310</v>
      </c>
      <c r="B311">
        <v>50</v>
      </c>
      <c r="C311">
        <v>9.4007692307691806E-2</v>
      </c>
      <c r="D311">
        <v>261.76012780957001</v>
      </c>
      <c r="E311">
        <v>421.76023640125402</v>
      </c>
      <c r="F311">
        <v>4398.9494845546296</v>
      </c>
    </row>
    <row r="312" spans="1:6" x14ac:dyDescent="0.25">
      <c r="A312">
        <v>311</v>
      </c>
      <c r="B312">
        <v>50</v>
      </c>
      <c r="C312">
        <v>0.10377472527472401</v>
      </c>
      <c r="D312">
        <v>265.07352773144498</v>
      </c>
      <c r="E312">
        <v>421.48051746409499</v>
      </c>
      <c r="F312">
        <v>4393.7550275182002</v>
      </c>
    </row>
    <row r="313" spans="1:6" x14ac:dyDescent="0.25">
      <c r="A313">
        <v>312</v>
      </c>
      <c r="B313">
        <v>50</v>
      </c>
      <c r="C313">
        <v>0.118425274725274</v>
      </c>
      <c r="D313">
        <v>268.38692765332001</v>
      </c>
      <c r="E313">
        <v>421.31085934799898</v>
      </c>
      <c r="F313">
        <v>4394.9537085481397</v>
      </c>
    </row>
    <row r="314" spans="1:6" x14ac:dyDescent="0.25">
      <c r="A314">
        <v>313</v>
      </c>
      <c r="B314">
        <v>50</v>
      </c>
      <c r="C314">
        <v>0.10377472527472401</v>
      </c>
      <c r="D314">
        <v>271.69725961230398</v>
      </c>
      <c r="E314">
        <v>421.05455835159898</v>
      </c>
      <c r="F314">
        <v>4390.6488090085004</v>
      </c>
    </row>
    <row r="315" spans="1:6" x14ac:dyDescent="0.25">
      <c r="A315">
        <v>314</v>
      </c>
      <c r="B315">
        <v>50</v>
      </c>
      <c r="C315">
        <v>0.120867032967032</v>
      </c>
      <c r="D315">
        <v>275.00912555273402</v>
      </c>
      <c r="E315">
        <v>420.97580300720801</v>
      </c>
      <c r="F315">
        <v>4395.8578679601396</v>
      </c>
    </row>
    <row r="316" spans="1:6" x14ac:dyDescent="0.25">
      <c r="A316">
        <v>315</v>
      </c>
      <c r="B316">
        <v>50</v>
      </c>
      <c r="C316">
        <v>0.162376923076923</v>
      </c>
      <c r="D316">
        <v>278.31792353027299</v>
      </c>
      <c r="E316">
        <v>420.77463733039599</v>
      </c>
      <c r="F316">
        <v>4392.5719615895596</v>
      </c>
    </row>
    <row r="317" spans="1:6" x14ac:dyDescent="0.25">
      <c r="A317">
        <v>316</v>
      </c>
      <c r="B317">
        <v>50</v>
      </c>
      <c r="C317">
        <v>0.12819230769230699</v>
      </c>
      <c r="D317">
        <v>281.62672150781202</v>
      </c>
      <c r="E317">
        <v>420.65262417641497</v>
      </c>
      <c r="F317">
        <v>4393.7068324910797</v>
      </c>
    </row>
    <row r="318" spans="1:6" x14ac:dyDescent="0.25">
      <c r="A318">
        <v>317</v>
      </c>
      <c r="B318">
        <v>50</v>
      </c>
      <c r="C318">
        <v>0.15260989010988901</v>
      </c>
      <c r="D318">
        <v>284.933985503906</v>
      </c>
      <c r="E318">
        <v>420.50192038335598</v>
      </c>
      <c r="F318">
        <v>4392.4573643731001</v>
      </c>
    </row>
    <row r="319" spans="1:6" x14ac:dyDescent="0.25">
      <c r="A319">
        <v>318</v>
      </c>
      <c r="B319">
        <v>50</v>
      </c>
      <c r="C319">
        <v>0.11109999999999901</v>
      </c>
      <c r="D319">
        <v>288.24124949999998</v>
      </c>
      <c r="E319">
        <v>420.41051390985098</v>
      </c>
      <c r="F319">
        <v>4394.0427785565698</v>
      </c>
    </row>
    <row r="320" spans="1:6" x14ac:dyDescent="0.25">
      <c r="A320">
        <v>319</v>
      </c>
      <c r="B320">
        <v>50</v>
      </c>
      <c r="C320">
        <v>0.14528461538461401</v>
      </c>
      <c r="D320">
        <v>291.546979514648</v>
      </c>
      <c r="E320">
        <v>420.27837400740202</v>
      </c>
      <c r="F320">
        <v>4392.5906832745204</v>
      </c>
    </row>
    <row r="321" spans="1:6" x14ac:dyDescent="0.25">
      <c r="A321">
        <v>320</v>
      </c>
      <c r="B321">
        <v>50</v>
      </c>
      <c r="C321">
        <v>0.15749340659340699</v>
      </c>
      <c r="D321">
        <v>294.85117554785103</v>
      </c>
      <c r="E321">
        <v>420.121528030771</v>
      </c>
      <c r="F321">
        <v>4389.9295990437004</v>
      </c>
    </row>
    <row r="322" spans="1:6" x14ac:dyDescent="0.25">
      <c r="A322">
        <v>321</v>
      </c>
      <c r="B322">
        <v>50</v>
      </c>
      <c r="C322">
        <v>0.16726043956044001</v>
      </c>
      <c r="D322">
        <v>298.15690556250001</v>
      </c>
      <c r="E322">
        <v>420.10309520675497</v>
      </c>
      <c r="F322">
        <v>4394.5892816134501</v>
      </c>
    </row>
    <row r="323" spans="1:6" x14ac:dyDescent="0.25">
      <c r="A323">
        <v>322</v>
      </c>
      <c r="B323">
        <v>50</v>
      </c>
      <c r="C323">
        <v>0.199003296703296</v>
      </c>
      <c r="D323">
        <v>301.45956761425703</v>
      </c>
      <c r="E323">
        <v>419.93851698901199</v>
      </c>
      <c r="F323">
        <v>4390.0322220963499</v>
      </c>
    </row>
    <row r="324" spans="1:6" x14ac:dyDescent="0.25">
      <c r="A324">
        <v>323</v>
      </c>
      <c r="B324">
        <v>50</v>
      </c>
      <c r="C324">
        <v>0.155051648351647</v>
      </c>
      <c r="D324">
        <v>304.76376364746</v>
      </c>
      <c r="E324">
        <v>419.91539432359701</v>
      </c>
      <c r="F324">
        <v>4393.6621641442198</v>
      </c>
    </row>
    <row r="325" spans="1:6" x14ac:dyDescent="0.25">
      <c r="A325">
        <v>324</v>
      </c>
      <c r="B325">
        <v>50</v>
      </c>
      <c r="C325">
        <v>0.184352747252747</v>
      </c>
      <c r="D325">
        <v>308.06642569921797</v>
      </c>
      <c r="E325">
        <v>419.82467064543198</v>
      </c>
      <c r="F325">
        <v>4392.3884101754202</v>
      </c>
    </row>
    <row r="326" spans="1:6" x14ac:dyDescent="0.25">
      <c r="A326">
        <v>325</v>
      </c>
      <c r="B326">
        <v>50</v>
      </c>
      <c r="C326">
        <v>0.20144505494505499</v>
      </c>
      <c r="D326">
        <v>311.370621732421</v>
      </c>
      <c r="E326">
        <v>419.84634302382602</v>
      </c>
      <c r="F326">
        <v>4396.86143231602</v>
      </c>
    </row>
    <row r="327" spans="1:6" x14ac:dyDescent="0.25">
      <c r="A327">
        <v>326</v>
      </c>
      <c r="B327">
        <v>50</v>
      </c>
      <c r="C327">
        <v>0.18923626373626401</v>
      </c>
      <c r="D327">
        <v>314.67174980273398</v>
      </c>
      <c r="E327">
        <v>419.70608984162499</v>
      </c>
      <c r="F327">
        <v>4391.5675719370702</v>
      </c>
    </row>
    <row r="328" spans="1:6" x14ac:dyDescent="0.25">
      <c r="A328">
        <v>327</v>
      </c>
      <c r="B328">
        <v>50</v>
      </c>
      <c r="C328">
        <v>0.199003296703296</v>
      </c>
      <c r="D328">
        <v>317.97441185449202</v>
      </c>
      <c r="E328">
        <v>419.69772105645802</v>
      </c>
      <c r="F328">
        <v>4394.3723978723201</v>
      </c>
    </row>
    <row r="329" spans="1:6" x14ac:dyDescent="0.25">
      <c r="A329">
        <v>328</v>
      </c>
      <c r="B329">
        <v>50</v>
      </c>
      <c r="C329">
        <v>0.18923626373626401</v>
      </c>
      <c r="D329">
        <v>321.27553992480398</v>
      </c>
      <c r="E329">
        <v>419.61594605926001</v>
      </c>
      <c r="F329">
        <v>4392.3687813407896</v>
      </c>
    </row>
    <row r="330" spans="1:6" x14ac:dyDescent="0.25">
      <c r="A330">
        <v>329</v>
      </c>
      <c r="B330">
        <v>50</v>
      </c>
      <c r="C330">
        <v>0.20144505494505499</v>
      </c>
      <c r="D330">
        <v>324.57666799511702</v>
      </c>
      <c r="E330">
        <v>419.56634701491498</v>
      </c>
      <c r="F330">
        <v>4392.4250250716595</v>
      </c>
    </row>
    <row r="331" spans="1:6" x14ac:dyDescent="0.25">
      <c r="A331">
        <v>330</v>
      </c>
      <c r="B331">
        <v>50</v>
      </c>
      <c r="C331">
        <v>0.21609560439560399</v>
      </c>
      <c r="D331">
        <v>327.87779606542898</v>
      </c>
      <c r="E331">
        <v>419.53626367301803</v>
      </c>
      <c r="F331">
        <v>4393.2303415381703</v>
      </c>
    </row>
    <row r="332" spans="1:6" x14ac:dyDescent="0.25">
      <c r="A332">
        <v>331</v>
      </c>
      <c r="B332">
        <v>50</v>
      </c>
      <c r="C332">
        <v>0.21121208791208701</v>
      </c>
      <c r="D332">
        <v>331.17892413574202</v>
      </c>
      <c r="E332">
        <v>419.51801720331002</v>
      </c>
      <c r="F332">
        <v>4394.1865489062502</v>
      </c>
    </row>
    <row r="333" spans="1:6" x14ac:dyDescent="0.25">
      <c r="A333">
        <v>332</v>
      </c>
      <c r="B333">
        <v>50</v>
      </c>
      <c r="C333">
        <v>0.20388681318681301</v>
      </c>
      <c r="D333">
        <v>334.48005220605398</v>
      </c>
      <c r="E333">
        <v>419.50695015970399</v>
      </c>
      <c r="F333">
        <v>4395.0502277218402</v>
      </c>
    </row>
    <row r="334" spans="1:6" x14ac:dyDescent="0.25">
      <c r="A334">
        <v>333</v>
      </c>
      <c r="B334">
        <v>50</v>
      </c>
      <c r="C334">
        <v>0.20388681318681301</v>
      </c>
      <c r="D334">
        <v>337.78118027636702</v>
      </c>
      <c r="E334">
        <v>419.500237658267</v>
      </c>
      <c r="F334">
        <v>4395.74615406265</v>
      </c>
    </row>
    <row r="335" spans="1:6" x14ac:dyDescent="0.25">
      <c r="A335">
        <v>334</v>
      </c>
      <c r="B335">
        <v>50</v>
      </c>
      <c r="C335">
        <v>0.21609560439560399</v>
      </c>
      <c r="D335">
        <v>341.08077436523399</v>
      </c>
      <c r="E335">
        <v>419.41946724795702</v>
      </c>
      <c r="F335">
        <v>4392.4376720996297</v>
      </c>
    </row>
    <row r="336" spans="1:6" x14ac:dyDescent="0.25">
      <c r="A336">
        <v>335</v>
      </c>
      <c r="B336">
        <v>50</v>
      </c>
      <c r="C336">
        <v>0.24783846153846101</v>
      </c>
      <c r="D336">
        <v>344.38190243554601</v>
      </c>
      <c r="E336">
        <v>419.44717658865102</v>
      </c>
      <c r="F336">
        <v>4395.5218084660301</v>
      </c>
    </row>
    <row r="337" spans="1:6" x14ac:dyDescent="0.25">
      <c r="A337">
        <v>336</v>
      </c>
      <c r="B337">
        <v>50</v>
      </c>
      <c r="C337">
        <v>0.23807142857142899</v>
      </c>
      <c r="D337">
        <v>347.681496524414</v>
      </c>
      <c r="E337">
        <v>419.38728408152701</v>
      </c>
      <c r="F337">
        <v>4393.1266326813402</v>
      </c>
    </row>
    <row r="338" spans="1:6" x14ac:dyDescent="0.25">
      <c r="A338">
        <v>337</v>
      </c>
      <c r="B338">
        <v>50</v>
      </c>
      <c r="C338">
        <v>0.16726043956044001</v>
      </c>
      <c r="D338">
        <v>350.98109061328103</v>
      </c>
      <c r="E338">
        <v>419.35095743867703</v>
      </c>
      <c r="F338">
        <v>4392.6051384442098</v>
      </c>
    </row>
    <row r="339" spans="1:6" x14ac:dyDescent="0.25">
      <c r="A339">
        <v>338</v>
      </c>
      <c r="B339">
        <v>50</v>
      </c>
      <c r="C339">
        <v>0.220979120879121</v>
      </c>
      <c r="D339">
        <v>354.28221868359299</v>
      </c>
      <c r="E339">
        <v>419.40562328769698</v>
      </c>
      <c r="F339">
        <v>4396.68862353038</v>
      </c>
    </row>
    <row r="340" spans="1:6" x14ac:dyDescent="0.25">
      <c r="A340">
        <v>339</v>
      </c>
      <c r="B340">
        <v>50</v>
      </c>
      <c r="C340">
        <v>0.24539670329670299</v>
      </c>
      <c r="D340">
        <v>357.58181277246098</v>
      </c>
      <c r="E340">
        <v>419.362080729799</v>
      </c>
      <c r="F340">
        <v>4394.4804435128599</v>
      </c>
    </row>
    <row r="341" spans="1:6" x14ac:dyDescent="0.25">
      <c r="A341">
        <v>340</v>
      </c>
      <c r="B341">
        <v>50</v>
      </c>
      <c r="C341">
        <v>0.23562967032967</v>
      </c>
      <c r="D341">
        <v>360.882940842773</v>
      </c>
      <c r="E341">
        <v>419.41236990498101</v>
      </c>
      <c r="F341">
        <v>4397.6531003587497</v>
      </c>
    </row>
    <row r="342" spans="1:6" x14ac:dyDescent="0.25">
      <c r="A342">
        <v>341</v>
      </c>
      <c r="B342">
        <v>50</v>
      </c>
      <c r="C342">
        <v>0.25028021978022003</v>
      </c>
      <c r="D342">
        <v>364.18100095019503</v>
      </c>
      <c r="E342">
        <v>419.28947368788403</v>
      </c>
      <c r="F342">
        <v>4391.1255732477002</v>
      </c>
    </row>
    <row r="343" spans="1:6" x14ac:dyDescent="0.25">
      <c r="A343">
        <v>342</v>
      </c>
      <c r="B343">
        <v>50</v>
      </c>
      <c r="C343">
        <v>0.213653846153846</v>
      </c>
      <c r="D343">
        <v>367.480595039062</v>
      </c>
      <c r="E343">
        <v>419.29163243448397</v>
      </c>
      <c r="F343">
        <v>4392.9122634319201</v>
      </c>
    </row>
    <row r="344" spans="1:6" x14ac:dyDescent="0.25">
      <c r="A344">
        <v>343</v>
      </c>
      <c r="B344">
        <v>50</v>
      </c>
      <c r="C344">
        <v>0.228304395604396</v>
      </c>
      <c r="D344">
        <v>370.78018912792902</v>
      </c>
      <c r="E344">
        <v>419.29294178052402</v>
      </c>
      <c r="F344">
        <v>4393.9623800361896</v>
      </c>
    </row>
    <row r="345" spans="1:6" x14ac:dyDescent="0.25">
      <c r="A345">
        <v>344</v>
      </c>
      <c r="B345">
        <v>50</v>
      </c>
      <c r="C345">
        <v>0.25272197802197799</v>
      </c>
      <c r="D345">
        <v>374.081317198242</v>
      </c>
      <c r="E345">
        <v>419.37043501132501</v>
      </c>
      <c r="F345">
        <v>4398.4139028951304</v>
      </c>
    </row>
    <row r="346" spans="1:6" x14ac:dyDescent="0.25">
      <c r="A346">
        <v>345</v>
      </c>
      <c r="B346">
        <v>50</v>
      </c>
      <c r="C346">
        <v>0.21609560439560399</v>
      </c>
      <c r="D346">
        <v>377.37937730566398</v>
      </c>
      <c r="E346">
        <v>419.264038888475</v>
      </c>
      <c r="F346">
        <v>4392.2390583137203</v>
      </c>
    </row>
    <row r="347" spans="1:6" x14ac:dyDescent="0.25">
      <c r="A347">
        <v>346</v>
      </c>
      <c r="B347">
        <v>50</v>
      </c>
      <c r="C347">
        <v>0.20877032967032899</v>
      </c>
      <c r="D347">
        <v>380.678971394531</v>
      </c>
      <c r="E347">
        <v>419.27620544841102</v>
      </c>
      <c r="F347">
        <v>4393.9831055055802</v>
      </c>
    </row>
    <row r="348" spans="1:6" x14ac:dyDescent="0.25">
      <c r="A348">
        <v>347</v>
      </c>
      <c r="B348">
        <v>50</v>
      </c>
      <c r="C348">
        <v>0.220979120879121</v>
      </c>
      <c r="D348">
        <v>383.97703150195298</v>
      </c>
      <c r="E348">
        <v>419.20688576796903</v>
      </c>
      <c r="F348">
        <v>4391.0167952706397</v>
      </c>
    </row>
    <row r="349" spans="1:6" x14ac:dyDescent="0.25">
      <c r="A349">
        <v>348</v>
      </c>
      <c r="B349">
        <v>50</v>
      </c>
      <c r="C349">
        <v>0.21121208791208701</v>
      </c>
      <c r="D349">
        <v>387.278159572265</v>
      </c>
      <c r="E349">
        <v>419.31823939984997</v>
      </c>
      <c r="F349">
        <v>4397.9653784147304</v>
      </c>
    </row>
    <row r="350" spans="1:6" x14ac:dyDescent="0.25">
      <c r="A350">
        <v>349</v>
      </c>
      <c r="B350">
        <v>50</v>
      </c>
      <c r="C350">
        <v>0.17458571428571401</v>
      </c>
      <c r="D350">
        <v>390.57621967968697</v>
      </c>
      <c r="E350">
        <v>419.23238064895099</v>
      </c>
      <c r="F350">
        <v>4392.7785907369498</v>
      </c>
    </row>
    <row r="351" spans="1:6" x14ac:dyDescent="0.25">
      <c r="A351">
        <v>350</v>
      </c>
      <c r="B351">
        <v>50</v>
      </c>
      <c r="C351">
        <v>0.25272197802197799</v>
      </c>
      <c r="D351">
        <v>393.875813768554</v>
      </c>
      <c r="E351">
        <v>419.25700375497399</v>
      </c>
      <c r="F351">
        <v>4394.8025943802204</v>
      </c>
    </row>
    <row r="352" spans="1:6" x14ac:dyDescent="0.25">
      <c r="A352">
        <v>351</v>
      </c>
      <c r="B352">
        <v>50</v>
      </c>
      <c r="C352">
        <v>0.23318791208791201</v>
      </c>
      <c r="D352">
        <v>397.17387387597603</v>
      </c>
      <c r="E352">
        <v>419.19523935185498</v>
      </c>
      <c r="F352">
        <v>4391.81240265611</v>
      </c>
    </row>
    <row r="353" spans="1:6" x14ac:dyDescent="0.25">
      <c r="A353">
        <v>352</v>
      </c>
      <c r="B353">
        <v>50</v>
      </c>
      <c r="C353">
        <v>0.199003296703296</v>
      </c>
      <c r="D353">
        <v>400.471933983398</v>
      </c>
      <c r="E353">
        <v>419.15777734667398</v>
      </c>
      <c r="F353">
        <v>4390.9591186338703</v>
      </c>
    </row>
    <row r="354" spans="1:6" x14ac:dyDescent="0.25">
      <c r="A354">
        <v>353</v>
      </c>
      <c r="B354">
        <v>50</v>
      </c>
      <c r="C354">
        <v>0.23074615384615399</v>
      </c>
      <c r="D354">
        <v>403.77152807226503</v>
      </c>
      <c r="E354">
        <v>419.21175456360203</v>
      </c>
      <c r="F354">
        <v>4394.85901649679</v>
      </c>
    </row>
    <row r="355" spans="1:6" x14ac:dyDescent="0.25">
      <c r="A355">
        <v>354</v>
      </c>
      <c r="B355">
        <v>50</v>
      </c>
      <c r="C355">
        <v>0.20388681318681301</v>
      </c>
      <c r="D355">
        <v>407.069588179687</v>
      </c>
      <c r="E355">
        <v>419.16779432921902</v>
      </c>
      <c r="F355">
        <v>4392.5501925619901</v>
      </c>
    </row>
    <row r="356" spans="1:6" x14ac:dyDescent="0.25">
      <c r="A356">
        <v>355</v>
      </c>
      <c r="B356">
        <v>50</v>
      </c>
      <c r="C356">
        <v>0.24539670329670299</v>
      </c>
      <c r="D356">
        <v>410.36918226855403</v>
      </c>
      <c r="E356">
        <v>419.21783017080401</v>
      </c>
      <c r="F356">
        <v>4395.6683001301599</v>
      </c>
    </row>
    <row r="357" spans="1:6" x14ac:dyDescent="0.25">
      <c r="A357">
        <v>356</v>
      </c>
      <c r="B357">
        <v>50</v>
      </c>
      <c r="C357">
        <v>0.23074615384615399</v>
      </c>
      <c r="D357">
        <v>413.667242375976</v>
      </c>
      <c r="E357">
        <v>419.17147937135798</v>
      </c>
      <c r="F357">
        <v>4392.9465798409101</v>
      </c>
    </row>
    <row r="358" spans="1:6" x14ac:dyDescent="0.25">
      <c r="A358">
        <v>357</v>
      </c>
      <c r="B358">
        <v>50</v>
      </c>
      <c r="C358">
        <v>0.23562967032967</v>
      </c>
      <c r="D358">
        <v>416.96683646484303</v>
      </c>
      <c r="E358">
        <v>419.22006526189898</v>
      </c>
      <c r="F358">
        <v>4395.8514233919004</v>
      </c>
    </row>
    <row r="359" spans="1:6" x14ac:dyDescent="0.25">
      <c r="A359">
        <v>358</v>
      </c>
      <c r="B359">
        <v>50</v>
      </c>
      <c r="C359">
        <v>0.25028021978022003</v>
      </c>
      <c r="D359">
        <v>420.264896572265</v>
      </c>
      <c r="E359">
        <v>419.17283502266901</v>
      </c>
      <c r="F359">
        <v>4393.0228968539795</v>
      </c>
    </row>
    <row r="360" spans="1:6" x14ac:dyDescent="0.25">
      <c r="A360">
        <v>359</v>
      </c>
      <c r="B360">
        <v>50</v>
      </c>
      <c r="C360">
        <v>0.242954945054945</v>
      </c>
      <c r="D360">
        <v>423.56449066113203</v>
      </c>
      <c r="E360">
        <v>419.22088750600898</v>
      </c>
      <c r="F360">
        <v>4395.8766333242202</v>
      </c>
    </row>
    <row r="361" spans="1:6" x14ac:dyDescent="0.25">
      <c r="A361">
        <v>360</v>
      </c>
      <c r="B361">
        <v>50</v>
      </c>
      <c r="C361">
        <v>0.26981428571428501</v>
      </c>
      <c r="D361">
        <v>426.86101678710901</v>
      </c>
      <c r="E361">
        <v>419.09663466669298</v>
      </c>
      <c r="F361">
        <v>4389.19044897412</v>
      </c>
    </row>
    <row r="362" spans="1:6" x14ac:dyDescent="0.25">
      <c r="A362">
        <v>361</v>
      </c>
      <c r="B362">
        <v>50</v>
      </c>
      <c r="C362">
        <v>0.24051318681318701</v>
      </c>
      <c r="D362">
        <v>430.16061087597598</v>
      </c>
      <c r="E362">
        <v>419.17466965257302</v>
      </c>
      <c r="F362">
        <v>4394.7369560632196</v>
      </c>
    </row>
    <row r="363" spans="1:6" x14ac:dyDescent="0.25">
      <c r="A363">
        <v>362</v>
      </c>
      <c r="B363">
        <v>50</v>
      </c>
      <c r="C363">
        <v>0.27469780219780199</v>
      </c>
      <c r="D363">
        <v>433.45867098339801</v>
      </c>
      <c r="E363">
        <v>419.145301193053</v>
      </c>
      <c r="F363">
        <v>4393.0527830084202</v>
      </c>
    </row>
    <row r="364" spans="1:6" x14ac:dyDescent="0.25">
      <c r="A364">
        <v>363</v>
      </c>
      <c r="B364">
        <v>50</v>
      </c>
      <c r="C364">
        <v>0.24783846153846101</v>
      </c>
      <c r="D364">
        <v>436.75979905371099</v>
      </c>
      <c r="E364">
        <v>419.28088646597803</v>
      </c>
      <c r="F364">
        <v>4400.1578303165898</v>
      </c>
    </row>
    <row r="365" spans="1:6" x14ac:dyDescent="0.25">
      <c r="A365">
        <v>364</v>
      </c>
      <c r="B365">
        <v>50</v>
      </c>
      <c r="C365">
        <v>0.213653846153846</v>
      </c>
      <c r="D365">
        <v>440.05632517968701</v>
      </c>
      <c r="E365">
        <v>419.13302587645001</v>
      </c>
      <c r="F365">
        <v>4390.8542177212003</v>
      </c>
    </row>
    <row r="366" spans="1:6" x14ac:dyDescent="0.25">
      <c r="A366">
        <v>365</v>
      </c>
      <c r="B366">
        <v>50</v>
      </c>
      <c r="C366">
        <v>0.24051318681318701</v>
      </c>
      <c r="D366">
        <v>443.35591926855398</v>
      </c>
      <c r="E366">
        <v>419.19674203762401</v>
      </c>
      <c r="F366">
        <v>4395.1802451865697</v>
      </c>
    </row>
    <row r="367" spans="1:6" x14ac:dyDescent="0.25">
      <c r="A367">
        <v>366</v>
      </c>
      <c r="B367">
        <v>50</v>
      </c>
      <c r="C367">
        <v>0.23318791208791201</v>
      </c>
      <c r="D367">
        <v>446.65244539453101</v>
      </c>
      <c r="E367">
        <v>419.08198969942498</v>
      </c>
      <c r="F367">
        <v>4389.1434999491703</v>
      </c>
    </row>
    <row r="368" spans="1:6" x14ac:dyDescent="0.25">
      <c r="A368">
        <v>367</v>
      </c>
      <c r="B368">
        <v>50</v>
      </c>
      <c r="C368">
        <v>0.24051318681318701</v>
      </c>
      <c r="D368">
        <v>449.95203948339798</v>
      </c>
      <c r="E368">
        <v>419.16578703066199</v>
      </c>
      <c r="F368">
        <v>4394.9361909078798</v>
      </c>
    </row>
    <row r="369" spans="1:6" x14ac:dyDescent="0.25">
      <c r="A369">
        <v>368</v>
      </c>
      <c r="B369">
        <v>50</v>
      </c>
      <c r="C369">
        <v>0.199003296703296</v>
      </c>
      <c r="D369">
        <v>453.25009959082001</v>
      </c>
      <c r="E369">
        <v>419.13991361037898</v>
      </c>
      <c r="F369">
        <v>4393.31173868104</v>
      </c>
    </row>
    <row r="370" spans="1:6" x14ac:dyDescent="0.25">
      <c r="A370">
        <v>369</v>
      </c>
      <c r="B370">
        <v>50</v>
      </c>
      <c r="C370">
        <v>0.24539670329670299</v>
      </c>
      <c r="D370">
        <v>456.54969367968698</v>
      </c>
      <c r="E370">
        <v>419.200919659546</v>
      </c>
      <c r="F370">
        <v>4396.5637114143801</v>
      </c>
    </row>
    <row r="371" spans="1:6" x14ac:dyDescent="0.25">
      <c r="A371">
        <v>370</v>
      </c>
      <c r="B371">
        <v>50</v>
      </c>
      <c r="C371">
        <v>0.23562967032967</v>
      </c>
      <c r="D371">
        <v>459.84621980566402</v>
      </c>
      <c r="E371">
        <v>419.08452355526202</v>
      </c>
      <c r="F371">
        <v>4389.9176578752704</v>
      </c>
    </row>
    <row r="372" spans="1:6" x14ac:dyDescent="0.25">
      <c r="A372">
        <v>371</v>
      </c>
      <c r="B372">
        <v>50</v>
      </c>
      <c r="C372">
        <v>0.24051318681318701</v>
      </c>
      <c r="D372">
        <v>463.14581389453099</v>
      </c>
      <c r="E372">
        <v>419.16732389195698</v>
      </c>
      <c r="F372">
        <v>4395.3663431588102</v>
      </c>
    </row>
    <row r="373" spans="1:6" x14ac:dyDescent="0.25">
      <c r="A373">
        <v>372</v>
      </c>
      <c r="B373">
        <v>50</v>
      </c>
      <c r="C373">
        <v>0.242954945054945</v>
      </c>
      <c r="D373">
        <v>466.442340020507</v>
      </c>
      <c r="E373">
        <v>419.06414669163797</v>
      </c>
      <c r="F373">
        <v>4389.7137893383897</v>
      </c>
    </row>
    <row r="374" spans="1:6" x14ac:dyDescent="0.25">
      <c r="A374">
        <v>373</v>
      </c>
      <c r="B374">
        <v>50</v>
      </c>
      <c r="C374">
        <v>0.23562967032967</v>
      </c>
      <c r="D374">
        <v>469.74040012792898</v>
      </c>
      <c r="E374">
        <v>419.078265626823</v>
      </c>
      <c r="F374">
        <v>4391.7245716909702</v>
      </c>
    </row>
    <row r="375" spans="1:6" x14ac:dyDescent="0.25">
      <c r="A375">
        <v>374</v>
      </c>
      <c r="B375">
        <v>50</v>
      </c>
      <c r="C375">
        <v>0.242954945054945</v>
      </c>
      <c r="D375">
        <v>473.03846023535101</v>
      </c>
      <c r="E375">
        <v>419.086829194129</v>
      </c>
      <c r="F375">
        <v>4392.7246411408296</v>
      </c>
    </row>
    <row r="376" spans="1:6" x14ac:dyDescent="0.25">
      <c r="A376">
        <v>375</v>
      </c>
      <c r="B376">
        <v>50</v>
      </c>
      <c r="C376">
        <v>0.22586263736263701</v>
      </c>
      <c r="D376">
        <v>476.33652034277299</v>
      </c>
      <c r="E376">
        <v>419.09202326040298</v>
      </c>
      <c r="F376">
        <v>4393.1980612120997</v>
      </c>
    </row>
    <row r="377" spans="1:6" x14ac:dyDescent="0.25">
      <c r="A377">
        <v>376</v>
      </c>
      <c r="B377">
        <v>50</v>
      </c>
      <c r="C377">
        <v>0.25272197802197799</v>
      </c>
      <c r="D377">
        <v>479.63458045019502</v>
      </c>
      <c r="E377">
        <v>419.09517362092799</v>
      </c>
      <c r="F377">
        <v>4393.4044437931398</v>
      </c>
    </row>
    <row r="378" spans="1:6" x14ac:dyDescent="0.25">
      <c r="A378">
        <v>377</v>
      </c>
      <c r="B378">
        <v>50</v>
      </c>
      <c r="C378">
        <v>0.22342087912087899</v>
      </c>
      <c r="D378">
        <v>482.93264055761699</v>
      </c>
      <c r="E378">
        <v>419.09708441123001</v>
      </c>
      <c r="F378">
        <v>4393.4806370056203</v>
      </c>
    </row>
    <row r="379" spans="1:6" x14ac:dyDescent="0.25">
      <c r="A379">
        <v>378</v>
      </c>
      <c r="B379">
        <v>50</v>
      </c>
      <c r="C379">
        <v>0.23074615384615399</v>
      </c>
      <c r="D379">
        <v>486.23223464648402</v>
      </c>
      <c r="E379">
        <v>419.17494243643102</v>
      </c>
      <c r="F379">
        <v>4397.33209374752</v>
      </c>
    </row>
    <row r="380" spans="1:6" x14ac:dyDescent="0.25">
      <c r="A380">
        <v>379</v>
      </c>
      <c r="B380">
        <v>50</v>
      </c>
      <c r="C380">
        <v>0.24783846153846101</v>
      </c>
      <c r="D380">
        <v>489.53029475390599</v>
      </c>
      <c r="E380">
        <v>419.14546664483299</v>
      </c>
      <c r="F380">
        <v>4394.6225721761502</v>
      </c>
    </row>
    <row r="381" spans="1:6" x14ac:dyDescent="0.25">
      <c r="A381">
        <v>380</v>
      </c>
      <c r="B381">
        <v>50</v>
      </c>
      <c r="C381">
        <v>0.22586263736263701</v>
      </c>
      <c r="D381">
        <v>492.82988884277302</v>
      </c>
      <c r="E381">
        <v>419.20428774529103</v>
      </c>
      <c r="F381">
        <v>4397.2724294210202</v>
      </c>
    </row>
    <row r="382" spans="1:6" x14ac:dyDescent="0.25">
      <c r="A382">
        <v>381</v>
      </c>
      <c r="B382">
        <v>50</v>
      </c>
      <c r="C382">
        <v>0.26248901098901101</v>
      </c>
      <c r="D382">
        <v>496.12948293163998</v>
      </c>
      <c r="E382">
        <v>419.23996454711897</v>
      </c>
      <c r="F382">
        <v>4397.9650548055097</v>
      </c>
    </row>
    <row r="383" spans="1:6" x14ac:dyDescent="0.25">
      <c r="A383">
        <v>382</v>
      </c>
      <c r="B383">
        <v>50</v>
      </c>
      <c r="C383">
        <v>0.26493076923076903</v>
      </c>
      <c r="D383">
        <v>499.42907702050701</v>
      </c>
      <c r="E383">
        <v>419.261603621853</v>
      </c>
      <c r="F383">
        <v>4397.8304238358596</v>
      </c>
    </row>
    <row r="384" spans="1:6" x14ac:dyDescent="0.25">
      <c r="A384">
        <v>383</v>
      </c>
      <c r="B384">
        <v>50</v>
      </c>
      <c r="C384">
        <v>0.26248901098901101</v>
      </c>
      <c r="D384">
        <v>502.728671109375</v>
      </c>
      <c r="E384">
        <v>419.27472838449398</v>
      </c>
      <c r="F384">
        <v>4397.4123055571899</v>
      </c>
    </row>
    <row r="385" spans="1:6" x14ac:dyDescent="0.25">
      <c r="A385">
        <v>384</v>
      </c>
      <c r="B385">
        <v>50</v>
      </c>
      <c r="C385">
        <v>0.25516373626373601</v>
      </c>
      <c r="D385">
        <v>506.02673121679601</v>
      </c>
      <c r="E385">
        <v>419.205989883386</v>
      </c>
      <c r="F385">
        <v>4393.1196767873898</v>
      </c>
    </row>
    <row r="386" spans="1:6" x14ac:dyDescent="0.25">
      <c r="A386">
        <v>385</v>
      </c>
      <c r="B386">
        <v>50</v>
      </c>
      <c r="C386">
        <v>0.21609560439560399</v>
      </c>
      <c r="D386">
        <v>509.326325305664</v>
      </c>
      <c r="E386">
        <v>419.24099694608901</v>
      </c>
      <c r="F386">
        <v>4395.4198168306102</v>
      </c>
    </row>
    <row r="387" spans="1:6" x14ac:dyDescent="0.25">
      <c r="A387">
        <v>386</v>
      </c>
      <c r="B387">
        <v>50</v>
      </c>
      <c r="C387">
        <v>0.242954945054945</v>
      </c>
      <c r="D387">
        <v>512.62591939453102</v>
      </c>
      <c r="E387">
        <v>419.26222980350201</v>
      </c>
      <c r="F387">
        <v>4396.2706064172598</v>
      </c>
    </row>
    <row r="388" spans="1:6" x14ac:dyDescent="0.25">
      <c r="A388">
        <v>387</v>
      </c>
      <c r="B388">
        <v>50</v>
      </c>
      <c r="C388">
        <v>0.24539670329670299</v>
      </c>
      <c r="D388">
        <v>515.923979501953</v>
      </c>
      <c r="E388">
        <v>419.19840911059799</v>
      </c>
      <c r="F388">
        <v>4392.62153849077</v>
      </c>
    </row>
    <row r="389" spans="1:6" x14ac:dyDescent="0.25">
      <c r="A389">
        <v>388</v>
      </c>
      <c r="B389">
        <v>50</v>
      </c>
      <c r="C389">
        <v>0.27469780219780199</v>
      </c>
      <c r="D389">
        <v>519.22203960937497</v>
      </c>
      <c r="E389">
        <v>419.15969990258202</v>
      </c>
      <c r="F389">
        <v>4391.4005985664098</v>
      </c>
    </row>
    <row r="390" spans="1:6" x14ac:dyDescent="0.25">
      <c r="A390">
        <v>389</v>
      </c>
      <c r="B390">
        <v>50</v>
      </c>
      <c r="C390">
        <v>0.242954945054945</v>
      </c>
      <c r="D390">
        <v>522.52009971679695</v>
      </c>
      <c r="E390">
        <v>419.13622158047599</v>
      </c>
      <c r="F390">
        <v>4391.2619406732301</v>
      </c>
    </row>
    <row r="391" spans="1:6" x14ac:dyDescent="0.25">
      <c r="A391">
        <v>390</v>
      </c>
      <c r="B391">
        <v>50</v>
      </c>
      <c r="C391">
        <v>0.24783846153846101</v>
      </c>
      <c r="D391">
        <v>525.81815982421801</v>
      </c>
      <c r="E391">
        <v>419.121981257882</v>
      </c>
      <c r="F391">
        <v>4391.5428988622898</v>
      </c>
    </row>
    <row r="392" spans="1:6" x14ac:dyDescent="0.25">
      <c r="A392">
        <v>391</v>
      </c>
      <c r="B392">
        <v>50</v>
      </c>
      <c r="C392">
        <v>0.24051318681318701</v>
      </c>
      <c r="D392">
        <v>529.11775391308595</v>
      </c>
      <c r="E392">
        <v>419.19004313765601</v>
      </c>
      <c r="F392">
        <v>4395.7696813880102</v>
      </c>
    </row>
    <row r="393" spans="1:6" x14ac:dyDescent="0.25">
      <c r="A393">
        <v>392</v>
      </c>
      <c r="B393">
        <v>50</v>
      </c>
      <c r="C393">
        <v>0.20388681318681301</v>
      </c>
      <c r="D393">
        <v>532.41734800195297</v>
      </c>
      <c r="E393">
        <v>419.23132475563398</v>
      </c>
      <c r="F393">
        <v>4397.2750778045802</v>
      </c>
    </row>
    <row r="394" spans="1:6" x14ac:dyDescent="0.25">
      <c r="A394">
        <v>393</v>
      </c>
      <c r="B394">
        <v>50</v>
      </c>
      <c r="C394">
        <v>0.24051318681318701</v>
      </c>
      <c r="D394">
        <v>535.71540810937495</v>
      </c>
      <c r="E394">
        <v>419.17966425102702</v>
      </c>
      <c r="F394">
        <v>4393.7113159253704</v>
      </c>
    </row>
    <row r="395" spans="1:6" x14ac:dyDescent="0.25">
      <c r="A395">
        <v>394</v>
      </c>
      <c r="B395">
        <v>50</v>
      </c>
      <c r="C395">
        <v>0.23807142857142899</v>
      </c>
      <c r="D395">
        <v>539.01346821679601</v>
      </c>
      <c r="E395">
        <v>419.148330570231</v>
      </c>
      <c r="F395">
        <v>4392.3530410618096</v>
      </c>
    </row>
    <row r="396" spans="1:6" x14ac:dyDescent="0.25">
      <c r="A396">
        <v>395</v>
      </c>
      <c r="B396">
        <v>50</v>
      </c>
      <c r="C396">
        <v>0.23562967032967</v>
      </c>
      <c r="D396">
        <v>542.314596287109</v>
      </c>
      <c r="E396">
        <v>419.28272387617397</v>
      </c>
      <c r="F396">
        <v>4399.6863123460998</v>
      </c>
    </row>
    <row r="397" spans="1:6" x14ac:dyDescent="0.25">
      <c r="A397">
        <v>396</v>
      </c>
      <c r="B397">
        <v>50</v>
      </c>
      <c r="C397">
        <v>0.23562967032967</v>
      </c>
      <c r="D397">
        <v>545.61419037597602</v>
      </c>
      <c r="E397">
        <v>419.28753846662198</v>
      </c>
      <c r="F397">
        <v>4398.2095654104496</v>
      </c>
    </row>
    <row r="398" spans="1:6" x14ac:dyDescent="0.25">
      <c r="A398">
        <v>397</v>
      </c>
      <c r="B398">
        <v>50</v>
      </c>
      <c r="C398">
        <v>0.23562967032967</v>
      </c>
      <c r="D398">
        <v>548.91378446484305</v>
      </c>
      <c r="E398">
        <v>419.29045866341397</v>
      </c>
      <c r="F398">
        <v>4397.2390122509896</v>
      </c>
    </row>
    <row r="399" spans="1:6" x14ac:dyDescent="0.25">
      <c r="A399">
        <v>398</v>
      </c>
      <c r="B399">
        <v>50</v>
      </c>
      <c r="C399">
        <v>0.24539670329670299</v>
      </c>
      <c r="D399">
        <v>552.21337855371098</v>
      </c>
      <c r="E399">
        <v>419.29222985234799</v>
      </c>
      <c r="F399">
        <v>4396.6049365900699</v>
      </c>
    </row>
    <row r="400" spans="1:6" x14ac:dyDescent="0.25">
      <c r="A400">
        <v>399</v>
      </c>
      <c r="B400">
        <v>50</v>
      </c>
      <c r="C400">
        <v>0.22586263736263701</v>
      </c>
      <c r="D400">
        <v>555.51450662402306</v>
      </c>
      <c r="E400">
        <v>419.37000320504302</v>
      </c>
      <c r="F400">
        <v>4400.0277640983904</v>
      </c>
    </row>
    <row r="401" spans="1:6" x14ac:dyDescent="0.25">
      <c r="A401">
        <v>400</v>
      </c>
      <c r="B401">
        <v>0</v>
      </c>
      <c r="C401">
        <v>0.26004725274725199</v>
      </c>
      <c r="D401">
        <v>558.81256673144503</v>
      </c>
      <c r="E401">
        <v>419.26377698471299</v>
      </c>
      <c r="F401">
        <v>4393.2246286864402</v>
      </c>
    </row>
    <row r="402" spans="1:6" x14ac:dyDescent="0.25">
      <c r="A402">
        <v>401</v>
      </c>
      <c r="B402">
        <v>0</v>
      </c>
      <c r="C402">
        <v>0.24539670329670299</v>
      </c>
      <c r="D402">
        <v>562.11369480175699</v>
      </c>
      <c r="E402">
        <v>419.35274566799802</v>
      </c>
      <c r="F402">
        <v>4398.4199100578298</v>
      </c>
    </row>
    <row r="403" spans="1:6" x14ac:dyDescent="0.25">
      <c r="A403">
        <v>402</v>
      </c>
      <c r="B403">
        <v>0</v>
      </c>
      <c r="C403">
        <v>0.24783846153846101</v>
      </c>
      <c r="D403">
        <v>565.40561898339797</v>
      </c>
      <c r="E403">
        <v>418.946513470029</v>
      </c>
      <c r="F403">
        <v>4377.1779344862198</v>
      </c>
    </row>
    <row r="404" spans="1:6" x14ac:dyDescent="0.25">
      <c r="A404">
        <v>403</v>
      </c>
      <c r="B404">
        <v>0</v>
      </c>
      <c r="C404">
        <v>0.23562967032967</v>
      </c>
      <c r="D404">
        <v>568.69600918359299</v>
      </c>
      <c r="E404">
        <v>418.623422108044</v>
      </c>
      <c r="F404">
        <v>4366.7754721307801</v>
      </c>
    </row>
    <row r="405" spans="1:6" x14ac:dyDescent="0.25">
      <c r="A405">
        <v>404</v>
      </c>
      <c r="B405">
        <v>0</v>
      </c>
      <c r="C405">
        <v>0.23807142857142899</v>
      </c>
      <c r="D405">
        <v>571.97872947656197</v>
      </c>
      <c r="E405">
        <v>418.04396192447098</v>
      </c>
      <c r="F405">
        <v>4346.31495690256</v>
      </c>
    </row>
    <row r="406" spans="1:6" x14ac:dyDescent="0.25">
      <c r="A406">
        <v>405</v>
      </c>
      <c r="B406">
        <v>0</v>
      </c>
      <c r="C406">
        <v>0.16481868131868199</v>
      </c>
      <c r="D406">
        <v>575.26144976953105</v>
      </c>
      <c r="E406">
        <v>417.692501547517</v>
      </c>
      <c r="F406">
        <v>4342.91490569486</v>
      </c>
    </row>
    <row r="407" spans="1:6" x14ac:dyDescent="0.25">
      <c r="A407">
        <v>406</v>
      </c>
      <c r="B407">
        <v>0</v>
      </c>
      <c r="C407">
        <v>1.5871428571428599E-2</v>
      </c>
      <c r="D407">
        <v>578.53803413671801</v>
      </c>
      <c r="E407">
        <v>417.17253375837703</v>
      </c>
      <c r="F407">
        <v>4330.9776238422901</v>
      </c>
    </row>
    <row r="408" spans="1:6" x14ac:dyDescent="0.25">
      <c r="A408">
        <v>407</v>
      </c>
      <c r="B408">
        <v>0</v>
      </c>
      <c r="C408">
        <v>6.9590109890109497E-2</v>
      </c>
      <c r="D408">
        <v>581.81155054101498</v>
      </c>
      <c r="E408">
        <v>416.70375919909497</v>
      </c>
      <c r="F408">
        <v>4324.1522358088696</v>
      </c>
    </row>
    <row r="409" spans="1:6" x14ac:dyDescent="0.25">
      <c r="A409">
        <v>408</v>
      </c>
      <c r="B409">
        <v>0</v>
      </c>
      <c r="C409">
        <v>5.0056043956044002E-2</v>
      </c>
      <c r="D409">
        <v>585.07739703808602</v>
      </c>
      <c r="E409">
        <v>416.03593768733799</v>
      </c>
      <c r="F409">
        <v>4308.1265168472701</v>
      </c>
    </row>
    <row r="410" spans="1:6" x14ac:dyDescent="0.25">
      <c r="A410">
        <v>409</v>
      </c>
      <c r="B410">
        <v>0</v>
      </c>
      <c r="C410">
        <v>3.5405494505494101E-2</v>
      </c>
      <c r="D410">
        <v>588.34170955371098</v>
      </c>
      <c r="E410">
        <v>415.55418438199501</v>
      </c>
      <c r="F410">
        <v>4304.9552598097998</v>
      </c>
    </row>
    <row r="411" spans="1:6" x14ac:dyDescent="0.25">
      <c r="A411">
        <v>410</v>
      </c>
      <c r="B411">
        <v>0</v>
      </c>
      <c r="C411">
        <v>-1.5871428571428599E-2</v>
      </c>
      <c r="D411">
        <v>591.59988614355404</v>
      </c>
      <c r="E411">
        <v>414.95518993489497</v>
      </c>
      <c r="F411">
        <v>4295.1826402254501</v>
      </c>
    </row>
    <row r="412" spans="1:6" x14ac:dyDescent="0.25">
      <c r="A412">
        <v>411</v>
      </c>
      <c r="B412">
        <v>0</v>
      </c>
      <c r="C412">
        <v>1.8313186813186701E-2</v>
      </c>
      <c r="D412">
        <v>594.85652875195296</v>
      </c>
      <c r="E412">
        <v>414.51518235559701</v>
      </c>
      <c r="F412">
        <v>4294.7339052679699</v>
      </c>
    </row>
    <row r="413" spans="1:6" x14ac:dyDescent="0.25">
      <c r="A413">
        <v>412</v>
      </c>
      <c r="B413">
        <v>0</v>
      </c>
      <c r="C413">
        <v>1.2208791208793801E-3</v>
      </c>
      <c r="D413">
        <v>598.10703543456998</v>
      </c>
      <c r="E413">
        <v>413.94150797193601</v>
      </c>
      <c r="F413">
        <v>4285.9634851710098</v>
      </c>
    </row>
    <row r="414" spans="1:6" x14ac:dyDescent="0.25">
      <c r="A414">
        <v>413</v>
      </c>
      <c r="B414">
        <v>0</v>
      </c>
      <c r="C414">
        <v>8.5461538461536792E-3</v>
      </c>
      <c r="D414">
        <v>601.35447415429599</v>
      </c>
      <c r="E414">
        <v>413.44015871556599</v>
      </c>
      <c r="F414">
        <v>4281.8939661100503</v>
      </c>
    </row>
    <row r="415" spans="1:6" x14ac:dyDescent="0.25">
      <c r="A415">
        <v>414</v>
      </c>
      <c r="B415">
        <v>0</v>
      </c>
      <c r="C415">
        <v>-1.34296703296705E-2</v>
      </c>
      <c r="D415">
        <v>604.59577694824202</v>
      </c>
      <c r="E415">
        <v>412.829278723063</v>
      </c>
      <c r="F415">
        <v>4271.8812155098403</v>
      </c>
    </row>
    <row r="416" spans="1:6" x14ac:dyDescent="0.25">
      <c r="A416">
        <v>415</v>
      </c>
      <c r="B416">
        <v>0</v>
      </c>
      <c r="C416">
        <v>8.5461538461536792E-3</v>
      </c>
      <c r="D416">
        <v>607.83401177929602</v>
      </c>
      <c r="E416">
        <v>412.30536312358498</v>
      </c>
      <c r="F416">
        <v>4267.6366854313001</v>
      </c>
    </row>
    <row r="417" spans="1:6" x14ac:dyDescent="0.25">
      <c r="A417">
        <v>416</v>
      </c>
      <c r="B417">
        <v>0</v>
      </c>
      <c r="C417">
        <v>3.6626373626374802E-3</v>
      </c>
      <c r="D417">
        <v>611.06764466601498</v>
      </c>
      <c r="E417">
        <v>411.757495023979</v>
      </c>
      <c r="F417">
        <v>4261.70361721875</v>
      </c>
    </row>
    <row r="418" spans="1:6" x14ac:dyDescent="0.25">
      <c r="A418">
        <v>417</v>
      </c>
      <c r="B418">
        <v>0</v>
      </c>
      <c r="C418">
        <v>-2.0754945054944799E-2</v>
      </c>
      <c r="D418">
        <v>614.29820958984305</v>
      </c>
      <c r="E418">
        <v>411.27179807055199</v>
      </c>
      <c r="F418">
        <v>4258.9537837724301</v>
      </c>
    </row>
    <row r="419" spans="1:6" x14ac:dyDescent="0.25">
      <c r="A419">
        <v>418</v>
      </c>
      <c r="B419">
        <v>0</v>
      </c>
      <c r="C419">
        <v>1.34296703296705E-2</v>
      </c>
      <c r="D419">
        <v>617.52417256933597</v>
      </c>
      <c r="E419">
        <v>410.74711075215902</v>
      </c>
      <c r="F419">
        <v>4253.3330429166499</v>
      </c>
    </row>
    <row r="420" spans="1:6" x14ac:dyDescent="0.25">
      <c r="A420">
        <v>419</v>
      </c>
      <c r="B420">
        <v>0</v>
      </c>
      <c r="C420">
        <v>-6.1043956043955799E-3</v>
      </c>
      <c r="D420">
        <v>620.74553360449204</v>
      </c>
      <c r="E420">
        <v>410.19877458134903</v>
      </c>
      <c r="F420">
        <v>4246.5772599113898</v>
      </c>
    </row>
    <row r="421" spans="1:6" x14ac:dyDescent="0.25">
      <c r="A421">
        <v>420</v>
      </c>
      <c r="B421">
        <v>0</v>
      </c>
      <c r="C421">
        <v>3.6626373626374802E-3</v>
      </c>
      <c r="D421">
        <v>623.96229269531204</v>
      </c>
      <c r="E421">
        <v>409.63609465609198</v>
      </c>
      <c r="F421">
        <v>4239.5007490116004</v>
      </c>
    </row>
    <row r="422" spans="1:6" x14ac:dyDescent="0.25">
      <c r="A422">
        <v>421</v>
      </c>
      <c r="B422">
        <v>0</v>
      </c>
      <c r="C422">
        <v>-3.5405494505494101E-2</v>
      </c>
      <c r="D422">
        <v>627.17598382324195</v>
      </c>
      <c r="E422">
        <v>409.14141387605099</v>
      </c>
      <c r="F422">
        <v>4236.2876878071202</v>
      </c>
    </row>
    <row r="423" spans="1:6" x14ac:dyDescent="0.25">
      <c r="A423">
        <v>422</v>
      </c>
      <c r="B423">
        <v>0</v>
      </c>
      <c r="C423">
        <v>-2.0754945054944799E-2</v>
      </c>
      <c r="D423">
        <v>630.38200504394501</v>
      </c>
      <c r="E423">
        <v>408.45787944669701</v>
      </c>
      <c r="F423">
        <v>4222.8557651133997</v>
      </c>
    </row>
    <row r="424" spans="1:6" x14ac:dyDescent="0.25">
      <c r="A424">
        <v>423</v>
      </c>
      <c r="B424">
        <v>0</v>
      </c>
      <c r="C424">
        <v>-1.34296703296705E-2</v>
      </c>
      <c r="D424">
        <v>633.58649228320303</v>
      </c>
      <c r="E424">
        <v>407.96659577479602</v>
      </c>
      <c r="F424">
        <v>4221.50204123602</v>
      </c>
    </row>
    <row r="425" spans="1:6" x14ac:dyDescent="0.25">
      <c r="A425">
        <v>424</v>
      </c>
      <c r="B425">
        <v>0</v>
      </c>
      <c r="C425">
        <v>-8.5461538461536792E-3</v>
      </c>
      <c r="D425">
        <v>636.78637757812498</v>
      </c>
      <c r="E425">
        <v>407.43851994029598</v>
      </c>
      <c r="F425">
        <v>4216.8149501261796</v>
      </c>
    </row>
    <row r="426" spans="1:6" x14ac:dyDescent="0.25">
      <c r="A426">
        <v>425</v>
      </c>
      <c r="B426">
        <v>0</v>
      </c>
      <c r="C426">
        <v>-1.2208791208793801E-3</v>
      </c>
      <c r="D426">
        <v>639.98166092871099</v>
      </c>
      <c r="E426">
        <v>406.88812853051002</v>
      </c>
      <c r="F426">
        <v>4210.6781415066798</v>
      </c>
    </row>
    <row r="427" spans="1:6" x14ac:dyDescent="0.25">
      <c r="A427">
        <v>426</v>
      </c>
      <c r="B427">
        <v>0</v>
      </c>
      <c r="C427">
        <v>-1.0987912087911699E-2</v>
      </c>
      <c r="D427">
        <v>643.17387631640599</v>
      </c>
      <c r="E427">
        <v>406.40090111204302</v>
      </c>
      <c r="F427">
        <v>4207.8439675609898</v>
      </c>
    </row>
    <row r="428" spans="1:6" x14ac:dyDescent="0.25">
      <c r="A428">
        <v>427</v>
      </c>
      <c r="B428">
        <v>0</v>
      </c>
      <c r="C428">
        <v>1.5871428571428599E-2</v>
      </c>
      <c r="D428">
        <v>646.35995577832</v>
      </c>
      <c r="E428">
        <v>405.79858644740602</v>
      </c>
      <c r="F428">
        <v>4198.3609148040796</v>
      </c>
    </row>
    <row r="429" spans="1:6" x14ac:dyDescent="0.25">
      <c r="A429">
        <v>428</v>
      </c>
      <c r="B429">
        <v>0</v>
      </c>
      <c r="C429">
        <v>2.56384615384617E-2</v>
      </c>
      <c r="D429">
        <v>649.542967277343</v>
      </c>
      <c r="E429">
        <v>405.279865982047</v>
      </c>
      <c r="F429">
        <v>4194.3044826141704</v>
      </c>
    </row>
    <row r="430" spans="1:6" x14ac:dyDescent="0.25">
      <c r="A430">
        <v>429</v>
      </c>
      <c r="B430">
        <v>0</v>
      </c>
      <c r="C430">
        <v>1.2208791208793801E-3</v>
      </c>
      <c r="D430">
        <v>652.72137683203096</v>
      </c>
      <c r="E430">
        <v>404.73514889066001</v>
      </c>
      <c r="F430">
        <v>4188.4047237232699</v>
      </c>
    </row>
    <row r="431" spans="1:6" x14ac:dyDescent="0.25">
      <c r="A431">
        <v>430</v>
      </c>
      <c r="B431">
        <v>0</v>
      </c>
      <c r="C431">
        <v>8.5461538461536792E-3</v>
      </c>
      <c r="D431">
        <v>655.89671842382802</v>
      </c>
      <c r="E431">
        <v>404.25136312038001</v>
      </c>
      <c r="F431">
        <v>4185.6260991773997</v>
      </c>
    </row>
    <row r="432" spans="1:6" x14ac:dyDescent="0.25">
      <c r="A432">
        <v>431</v>
      </c>
      <c r="B432">
        <v>0</v>
      </c>
      <c r="C432">
        <v>-1.5871428571428599E-2</v>
      </c>
      <c r="D432">
        <v>659.06592408984295</v>
      </c>
      <c r="E432">
        <v>403.651135920939</v>
      </c>
      <c r="F432">
        <v>4176.12322552357</v>
      </c>
    </row>
    <row r="433" spans="1:6" x14ac:dyDescent="0.25">
      <c r="A433">
        <v>432</v>
      </c>
      <c r="B433">
        <v>0</v>
      </c>
      <c r="C433">
        <v>-1.0987912087911699E-2</v>
      </c>
      <c r="D433">
        <v>662.23206179296801</v>
      </c>
      <c r="E433">
        <v>403.13368156725102</v>
      </c>
      <c r="F433">
        <v>4172.0223138860802</v>
      </c>
    </row>
    <row r="434" spans="1:6" x14ac:dyDescent="0.25">
      <c r="A434">
        <v>433</v>
      </c>
      <c r="B434">
        <v>0</v>
      </c>
      <c r="C434">
        <v>-2.56384615384617E-2</v>
      </c>
      <c r="D434">
        <v>665.39206357031196</v>
      </c>
      <c r="E434">
        <v>402.513033339157</v>
      </c>
      <c r="F434">
        <v>4162.240936784</v>
      </c>
    </row>
    <row r="435" spans="1:6" x14ac:dyDescent="0.25">
      <c r="A435">
        <v>434</v>
      </c>
      <c r="B435">
        <v>0</v>
      </c>
      <c r="C435">
        <v>-1.8313186813186701E-2</v>
      </c>
      <c r="D435">
        <v>668.55053136621098</v>
      </c>
      <c r="E435">
        <v>402.05989207744199</v>
      </c>
      <c r="F435">
        <v>4162.12357925377</v>
      </c>
    </row>
    <row r="436" spans="1:6" x14ac:dyDescent="0.25">
      <c r="A436">
        <v>435</v>
      </c>
      <c r="B436">
        <v>0</v>
      </c>
      <c r="C436">
        <v>-2.3196703296702901E-2</v>
      </c>
      <c r="D436">
        <v>671.70286323632797</v>
      </c>
      <c r="E436">
        <v>401.47825171251998</v>
      </c>
      <c r="F436">
        <v>4153.7583620181304</v>
      </c>
    </row>
    <row r="437" spans="1:6" x14ac:dyDescent="0.25">
      <c r="A437">
        <v>436</v>
      </c>
      <c r="B437">
        <v>0</v>
      </c>
      <c r="C437">
        <v>-1.34296703296705E-2</v>
      </c>
      <c r="D437">
        <v>674.85212714355396</v>
      </c>
      <c r="E437">
        <v>400.97207084413799</v>
      </c>
      <c r="F437">
        <v>4150.0584719373601</v>
      </c>
    </row>
    <row r="438" spans="1:6" x14ac:dyDescent="0.25">
      <c r="A438">
        <v>437</v>
      </c>
      <c r="B438">
        <v>0</v>
      </c>
      <c r="C438">
        <v>-1.0987912087911699E-2</v>
      </c>
      <c r="D438">
        <v>677.99525512499997</v>
      </c>
      <c r="E438">
        <v>400.35826033072198</v>
      </c>
      <c r="F438">
        <v>4140.3450381577404</v>
      </c>
    </row>
    <row r="439" spans="1:6" x14ac:dyDescent="0.25">
      <c r="A439">
        <v>438</v>
      </c>
      <c r="B439">
        <v>0</v>
      </c>
      <c r="C439">
        <v>-2.56384615384617E-2</v>
      </c>
      <c r="D439">
        <v>681.13531514355395</v>
      </c>
      <c r="E439">
        <v>399.83256728042699</v>
      </c>
      <c r="F439">
        <v>4136.3276188370801</v>
      </c>
    </row>
    <row r="440" spans="1:6" x14ac:dyDescent="0.25">
      <c r="A440">
        <v>439</v>
      </c>
      <c r="B440">
        <v>0</v>
      </c>
      <c r="C440">
        <v>6.2264835164835199E-2</v>
      </c>
      <c r="D440">
        <v>684.27077321777301</v>
      </c>
      <c r="E440">
        <v>399.28362110237498</v>
      </c>
      <c r="F440">
        <v>4130.5599373965097</v>
      </c>
    </row>
    <row r="441" spans="1:6" x14ac:dyDescent="0.25">
      <c r="A441">
        <v>440</v>
      </c>
      <c r="B441">
        <v>0</v>
      </c>
      <c r="C441">
        <v>-1.2208791208793801E-3</v>
      </c>
      <c r="D441">
        <v>687.404697310546</v>
      </c>
      <c r="E441">
        <v>398.87396933355899</v>
      </c>
      <c r="F441">
        <v>4131.7621324812699</v>
      </c>
    </row>
    <row r="442" spans="1:6" x14ac:dyDescent="0.25">
      <c r="A442">
        <v>441</v>
      </c>
      <c r="B442">
        <v>0</v>
      </c>
      <c r="C442">
        <v>-8.5461538461536792E-3</v>
      </c>
      <c r="D442">
        <v>690.53095149609305</v>
      </c>
      <c r="E442">
        <v>398.24200760787699</v>
      </c>
      <c r="F442">
        <v>4119.6861037133704</v>
      </c>
    </row>
    <row r="443" spans="1:6" x14ac:dyDescent="0.25">
      <c r="A443">
        <v>442</v>
      </c>
      <c r="B443">
        <v>0</v>
      </c>
      <c r="C443">
        <v>2.3196703296702901E-2</v>
      </c>
      <c r="D443">
        <v>693.65567170019494</v>
      </c>
      <c r="E443">
        <v>397.78200436282998</v>
      </c>
      <c r="F443">
        <v>4118.3528802519404</v>
      </c>
    </row>
    <row r="444" spans="1:6" x14ac:dyDescent="0.25">
      <c r="A444">
        <v>443</v>
      </c>
      <c r="B444">
        <v>0</v>
      </c>
      <c r="C444">
        <v>-8.5461538461536792E-3</v>
      </c>
      <c r="D444">
        <v>696.77425597851504</v>
      </c>
      <c r="E444">
        <v>397.19620199449798</v>
      </c>
      <c r="F444">
        <v>4109.3568982626502</v>
      </c>
    </row>
    <row r="445" spans="1:6" x14ac:dyDescent="0.25">
      <c r="A445">
        <v>444</v>
      </c>
      <c r="B445">
        <v>0</v>
      </c>
      <c r="C445">
        <v>-1.5871428571428599E-2</v>
      </c>
      <c r="D445">
        <v>699.88977229394504</v>
      </c>
      <c r="E445">
        <v>396.68749674339</v>
      </c>
      <c r="F445">
        <v>4105.3391439419402</v>
      </c>
    </row>
    <row r="446" spans="1:6" x14ac:dyDescent="0.25">
      <c r="A446">
        <v>445</v>
      </c>
      <c r="B446">
        <v>0</v>
      </c>
      <c r="C446">
        <v>1.2208791208793801E-3</v>
      </c>
      <c r="D446">
        <v>703.00068666503898</v>
      </c>
      <c r="E446">
        <v>396.14885418667097</v>
      </c>
      <c r="F446">
        <v>4099.30712034731</v>
      </c>
    </row>
    <row r="447" spans="1:6" x14ac:dyDescent="0.25">
      <c r="A447">
        <v>446</v>
      </c>
      <c r="B447">
        <v>0</v>
      </c>
      <c r="C447">
        <v>-3.6626373626374802E-3</v>
      </c>
      <c r="D447">
        <v>706.10853307324203</v>
      </c>
      <c r="E447">
        <v>395.66875280798502</v>
      </c>
      <c r="F447">
        <v>4096.3538218068597</v>
      </c>
    </row>
    <row r="448" spans="1:6" x14ac:dyDescent="0.25">
      <c r="A448">
        <v>447</v>
      </c>
      <c r="B448">
        <v>0</v>
      </c>
      <c r="C448">
        <v>-6.1043956043955799E-3</v>
      </c>
      <c r="D448">
        <v>709.21024355566396</v>
      </c>
      <c r="E448">
        <v>395.07076030506801</v>
      </c>
      <c r="F448">
        <v>4086.6877153494202</v>
      </c>
    </row>
    <row r="449" spans="1:6" x14ac:dyDescent="0.25">
      <c r="A449">
        <v>448</v>
      </c>
      <c r="B449">
        <v>0</v>
      </c>
      <c r="C449">
        <v>-1.2208791208793801E-3</v>
      </c>
      <c r="D449">
        <v>712.30888607519501</v>
      </c>
      <c r="E449">
        <v>394.55466136338498</v>
      </c>
      <c r="F449">
        <v>4082.4530512822598</v>
      </c>
    </row>
    <row r="450" spans="1:6" x14ac:dyDescent="0.25">
      <c r="A450">
        <v>449</v>
      </c>
      <c r="B450">
        <v>0</v>
      </c>
      <c r="C450">
        <v>-2.8080219780219799E-2</v>
      </c>
      <c r="D450">
        <v>715.40292665038999</v>
      </c>
      <c r="E450">
        <v>394.01153430653301</v>
      </c>
      <c r="F450">
        <v>4076.4044278860802</v>
      </c>
    </row>
    <row r="451" spans="1:6" x14ac:dyDescent="0.25">
      <c r="A451">
        <v>450</v>
      </c>
      <c r="B451">
        <v>0</v>
      </c>
      <c r="C451">
        <v>1.2208791208793801E-3</v>
      </c>
      <c r="D451">
        <v>718.49543324414003</v>
      </c>
      <c r="E451">
        <v>393.60541201321001</v>
      </c>
      <c r="F451">
        <v>4077.3457430209701</v>
      </c>
    </row>
    <row r="452" spans="1:6" x14ac:dyDescent="0.25">
      <c r="A452">
        <v>451</v>
      </c>
      <c r="B452">
        <v>0</v>
      </c>
      <c r="C452">
        <v>-2.3196703296702901E-2</v>
      </c>
      <c r="D452">
        <v>721.58026993066403</v>
      </c>
      <c r="E452">
        <v>392.97559102271703</v>
      </c>
      <c r="F452">
        <v>4065.0566036457799</v>
      </c>
    </row>
    <row r="453" spans="1:6" x14ac:dyDescent="0.25">
      <c r="A453">
        <v>452</v>
      </c>
      <c r="B453">
        <v>0</v>
      </c>
      <c r="C453">
        <v>1.2208791208793801E-3</v>
      </c>
      <c r="D453">
        <v>724.662038654296</v>
      </c>
      <c r="E453">
        <v>392.440187126936</v>
      </c>
      <c r="F453">
        <v>4059.7258827022802</v>
      </c>
    </row>
    <row r="454" spans="1:6" x14ac:dyDescent="0.25">
      <c r="A454">
        <v>453</v>
      </c>
      <c r="B454">
        <v>0</v>
      </c>
      <c r="C454">
        <v>-1.5871428571428599E-2</v>
      </c>
      <c r="D454">
        <v>727.740739415039</v>
      </c>
      <c r="E454">
        <v>391.96205009546901</v>
      </c>
      <c r="F454">
        <v>4057.14758861884</v>
      </c>
    </row>
    <row r="455" spans="1:6" x14ac:dyDescent="0.25">
      <c r="A455">
        <v>454</v>
      </c>
      <c r="B455">
        <v>0</v>
      </c>
      <c r="C455">
        <v>-6.9590109890109497E-2</v>
      </c>
      <c r="D455">
        <v>730.81483823144504</v>
      </c>
      <c r="E455">
        <v>391.44194810165197</v>
      </c>
      <c r="F455">
        <v>4051.51334434616</v>
      </c>
    </row>
    <row r="456" spans="1:6" x14ac:dyDescent="0.25">
      <c r="A456">
        <v>455</v>
      </c>
      <c r="B456">
        <v>0</v>
      </c>
      <c r="C456">
        <v>1.0987912087911699E-2</v>
      </c>
      <c r="D456">
        <v>733.88433510351501</v>
      </c>
      <c r="E456">
        <v>390.89639307090602</v>
      </c>
      <c r="F456">
        <v>4044.6780750612802</v>
      </c>
    </row>
    <row r="457" spans="1:6" x14ac:dyDescent="0.25">
      <c r="A457">
        <v>456</v>
      </c>
      <c r="B457">
        <v>0</v>
      </c>
      <c r="C457">
        <v>-1.0987912087911699E-2</v>
      </c>
      <c r="D457">
        <v>736.950764012695</v>
      </c>
      <c r="E457">
        <v>390.41209906465502</v>
      </c>
      <c r="F457">
        <v>4041.3450636676998</v>
      </c>
    </row>
    <row r="458" spans="1:6" x14ac:dyDescent="0.25">
      <c r="A458">
        <v>457</v>
      </c>
      <c r="B458">
        <v>0</v>
      </c>
      <c r="C458">
        <v>-1.5871428571428599E-2</v>
      </c>
      <c r="D458">
        <v>740.01105699609298</v>
      </c>
      <c r="E458">
        <v>389.81156360452502</v>
      </c>
      <c r="F458">
        <v>4031.51383981663</v>
      </c>
    </row>
    <row r="459" spans="1:6" x14ac:dyDescent="0.25">
      <c r="A459">
        <v>458</v>
      </c>
      <c r="B459">
        <v>0</v>
      </c>
      <c r="C459">
        <v>-1.0987912087911699E-2</v>
      </c>
      <c r="D459">
        <v>743.06674803515602</v>
      </c>
      <c r="E459">
        <v>389.21722320902302</v>
      </c>
      <c r="F459">
        <v>4023.3836131665598</v>
      </c>
    </row>
    <row r="460" spans="1:6" x14ac:dyDescent="0.25">
      <c r="A460">
        <v>459</v>
      </c>
      <c r="B460">
        <v>0</v>
      </c>
      <c r="C460">
        <v>-1.5871428571428599E-2</v>
      </c>
      <c r="D460">
        <v>746.120905092773</v>
      </c>
      <c r="E460">
        <v>388.78003845476599</v>
      </c>
      <c r="F460">
        <v>4023.8586752413698</v>
      </c>
    </row>
    <row r="461" spans="1:6" x14ac:dyDescent="0.25">
      <c r="A461">
        <v>460</v>
      </c>
      <c r="B461">
        <v>0</v>
      </c>
      <c r="C461">
        <v>-1.5871428571428599E-2</v>
      </c>
      <c r="D461">
        <v>749.16892622460898</v>
      </c>
      <c r="E461">
        <v>388.20807620111702</v>
      </c>
      <c r="F461">
        <v>4015.6046749961001</v>
      </c>
    </row>
    <row r="462" spans="1:6" x14ac:dyDescent="0.25">
      <c r="A462">
        <v>461</v>
      </c>
      <c r="B462">
        <v>0</v>
      </c>
      <c r="C462">
        <v>-1.5871428571428599E-2</v>
      </c>
      <c r="D462">
        <v>752.21541337500003</v>
      </c>
      <c r="E462">
        <v>387.78446447640403</v>
      </c>
      <c r="F462">
        <v>4015.6567125572401</v>
      </c>
    </row>
    <row r="463" spans="1:6" x14ac:dyDescent="0.25">
      <c r="A463">
        <v>462</v>
      </c>
      <c r="B463">
        <v>0</v>
      </c>
      <c r="C463">
        <v>-3.5405494505494101E-2</v>
      </c>
      <c r="D463">
        <v>755.254230618164</v>
      </c>
      <c r="E463">
        <v>387.144035609235</v>
      </c>
      <c r="F463">
        <v>4003.1001377706002</v>
      </c>
    </row>
    <row r="464" spans="1:6" x14ac:dyDescent="0.25">
      <c r="A464">
        <v>463</v>
      </c>
      <c r="B464">
        <v>0</v>
      </c>
      <c r="C464">
        <v>-1.5871428571428599E-2</v>
      </c>
      <c r="D464">
        <v>758.29151387988202</v>
      </c>
      <c r="E464">
        <v>386.67889678310797</v>
      </c>
      <c r="F464">
        <v>4001.6071018345901</v>
      </c>
    </row>
    <row r="465" spans="1:6" x14ac:dyDescent="0.25">
      <c r="A465">
        <v>464</v>
      </c>
      <c r="B465">
        <v>0</v>
      </c>
      <c r="C465">
        <v>-1.34296703296705E-2</v>
      </c>
      <c r="D465">
        <v>761.32266121581995</v>
      </c>
      <c r="E465">
        <v>386.08997952732102</v>
      </c>
      <c r="F465">
        <v>3992.5940405203401</v>
      </c>
    </row>
    <row r="466" spans="1:6" x14ac:dyDescent="0.25">
      <c r="A466">
        <v>465</v>
      </c>
      <c r="B466">
        <v>0</v>
      </c>
      <c r="C466">
        <v>-2.56384615384617E-2</v>
      </c>
      <c r="D466">
        <v>764.35074058886698</v>
      </c>
      <c r="E466">
        <v>385.57938500142302</v>
      </c>
      <c r="F466">
        <v>3988.6143596577499</v>
      </c>
    </row>
    <row r="467" spans="1:6" x14ac:dyDescent="0.25">
      <c r="A467">
        <v>466</v>
      </c>
      <c r="B467">
        <v>0</v>
      </c>
      <c r="C467">
        <v>-2.0754945054944799E-2</v>
      </c>
      <c r="D467">
        <v>767.37421801757796</v>
      </c>
      <c r="E467">
        <v>385.03959654159502</v>
      </c>
      <c r="F467">
        <v>3982.6348046366802</v>
      </c>
    </row>
    <row r="468" spans="1:6" x14ac:dyDescent="0.25">
      <c r="A468">
        <v>467</v>
      </c>
      <c r="B468">
        <v>0</v>
      </c>
      <c r="C468">
        <v>-1.8313186813186701E-2</v>
      </c>
      <c r="D468">
        <v>770.39616146484298</v>
      </c>
      <c r="E468">
        <v>384.63549920978397</v>
      </c>
      <c r="F468">
        <v>3983.5661008643401</v>
      </c>
    </row>
    <row r="469" spans="1:6" x14ac:dyDescent="0.25">
      <c r="A469">
        <v>468</v>
      </c>
      <c r="B469">
        <v>0</v>
      </c>
      <c r="C469">
        <v>-6.1043956043955799E-3</v>
      </c>
      <c r="D469">
        <v>773.40890102343701</v>
      </c>
      <c r="E469">
        <v>383.93020734829702</v>
      </c>
      <c r="F469">
        <v>3967.40444549022</v>
      </c>
    </row>
    <row r="470" spans="1:6" x14ac:dyDescent="0.25">
      <c r="A470">
        <v>469</v>
      </c>
      <c r="B470">
        <v>0</v>
      </c>
      <c r="C470">
        <v>-1.5871428571428599E-2</v>
      </c>
      <c r="D470">
        <v>776.42164058203105</v>
      </c>
      <c r="E470">
        <v>383.50242619862502</v>
      </c>
      <c r="F470">
        <v>3968.5683093921498</v>
      </c>
    </row>
    <row r="471" spans="1:6" x14ac:dyDescent="0.25">
      <c r="A471">
        <v>470</v>
      </c>
      <c r="B471">
        <v>0</v>
      </c>
      <c r="C471">
        <v>-1.2208791208793801E-3</v>
      </c>
      <c r="D471">
        <v>779.42824421484295</v>
      </c>
      <c r="E471">
        <v>382.936167519619</v>
      </c>
      <c r="F471">
        <v>3960.5858743302301</v>
      </c>
    </row>
    <row r="472" spans="1:6" x14ac:dyDescent="0.25">
      <c r="A472">
        <v>471</v>
      </c>
      <c r="B472">
        <v>0</v>
      </c>
      <c r="C472">
        <v>-1.2208791208793801E-3</v>
      </c>
      <c r="D472">
        <v>782.43331386621105</v>
      </c>
      <c r="E472">
        <v>382.51601518787299</v>
      </c>
      <c r="F472">
        <v>3960.7139410743098</v>
      </c>
    </row>
    <row r="473" spans="1:6" x14ac:dyDescent="0.25">
      <c r="A473">
        <v>472</v>
      </c>
      <c r="B473">
        <v>0</v>
      </c>
      <c r="C473">
        <v>3.6626373626374802E-3</v>
      </c>
      <c r="D473">
        <v>785.43071361035095</v>
      </c>
      <c r="E473">
        <v>381.87768454866398</v>
      </c>
      <c r="F473">
        <v>3948.1496910984902</v>
      </c>
    </row>
    <row r="474" spans="1:6" x14ac:dyDescent="0.25">
      <c r="A474">
        <v>473</v>
      </c>
      <c r="B474">
        <v>0</v>
      </c>
      <c r="C474">
        <v>-1.8313186813186701E-2</v>
      </c>
      <c r="D474">
        <v>788.42657937304602</v>
      </c>
      <c r="E474">
        <v>381.41381836217602</v>
      </c>
      <c r="F474">
        <v>3946.6193751128799</v>
      </c>
    </row>
    <row r="475" spans="1:6" x14ac:dyDescent="0.25">
      <c r="A475">
        <v>474</v>
      </c>
      <c r="B475">
        <v>0</v>
      </c>
      <c r="C475">
        <v>6.1043956043955799E-3</v>
      </c>
      <c r="D475">
        <v>791.41630920996101</v>
      </c>
      <c r="E475">
        <v>380.82567300138101</v>
      </c>
      <c r="F475">
        <v>3937.5639143557901</v>
      </c>
    </row>
    <row r="476" spans="1:6" x14ac:dyDescent="0.25">
      <c r="A476">
        <v>475</v>
      </c>
      <c r="B476">
        <v>0</v>
      </c>
      <c r="C476">
        <v>-1.0987912087911699E-2</v>
      </c>
      <c r="D476">
        <v>794.40297108398397</v>
      </c>
      <c r="E476">
        <v>380.31554665345101</v>
      </c>
      <c r="F476">
        <v>3933.5465149308302</v>
      </c>
    </row>
    <row r="477" spans="1:6" x14ac:dyDescent="0.25">
      <c r="A477">
        <v>476</v>
      </c>
      <c r="B477">
        <v>0</v>
      </c>
      <c r="C477">
        <v>3.6626373626374802E-3</v>
      </c>
      <c r="D477">
        <v>797.38503101367098</v>
      </c>
      <c r="E477">
        <v>379.776042157907</v>
      </c>
      <c r="F477">
        <v>3927.5368028636099</v>
      </c>
    </row>
    <row r="478" spans="1:6" x14ac:dyDescent="0.25">
      <c r="A478">
        <v>477</v>
      </c>
      <c r="B478">
        <v>0</v>
      </c>
      <c r="C478">
        <v>-6.1043956043955799E-3</v>
      </c>
      <c r="D478">
        <v>800.36248899902296</v>
      </c>
      <c r="E478">
        <v>379.21871891463502</v>
      </c>
      <c r="F478">
        <v>3920.7754854038299</v>
      </c>
    </row>
    <row r="479" spans="1:6" x14ac:dyDescent="0.25">
      <c r="A479">
        <v>478</v>
      </c>
      <c r="B479">
        <v>0</v>
      </c>
      <c r="C479">
        <v>-1.5871428571428599E-2</v>
      </c>
      <c r="D479">
        <v>803.33687902148404</v>
      </c>
      <c r="E479">
        <v>378.72728712651502</v>
      </c>
      <c r="F479">
        <v>3917.67030900388</v>
      </c>
    </row>
    <row r="480" spans="1:6" x14ac:dyDescent="0.25">
      <c r="A480">
        <v>479</v>
      </c>
      <c r="B480">
        <v>0</v>
      </c>
      <c r="C480">
        <v>1.2208791208793801E-3</v>
      </c>
      <c r="D480">
        <v>806.30513311816401</v>
      </c>
      <c r="E480">
        <v>378.12242238270102</v>
      </c>
      <c r="F480">
        <v>3908.0882576182898</v>
      </c>
    </row>
    <row r="481" spans="1:6" x14ac:dyDescent="0.25">
      <c r="A481">
        <v>480</v>
      </c>
      <c r="B481">
        <v>0</v>
      </c>
      <c r="C481">
        <v>-2.3196703296702901E-2</v>
      </c>
      <c r="D481">
        <v>809.27185323339802</v>
      </c>
      <c r="E481">
        <v>377.67885428836598</v>
      </c>
      <c r="F481">
        <v>3907.84638386901</v>
      </c>
    </row>
    <row r="482" spans="1:6" x14ac:dyDescent="0.25">
      <c r="A482">
        <v>481</v>
      </c>
      <c r="B482">
        <v>0</v>
      </c>
      <c r="C482">
        <v>2.8080219780219799E-2</v>
      </c>
      <c r="D482">
        <v>812.23243742285104</v>
      </c>
      <c r="E482">
        <v>377.10302034312099</v>
      </c>
      <c r="F482">
        <v>3899.2567929831298</v>
      </c>
    </row>
    <row r="483" spans="1:6" x14ac:dyDescent="0.25">
      <c r="A483">
        <v>482</v>
      </c>
      <c r="B483">
        <v>0</v>
      </c>
      <c r="C483">
        <v>-1.34296703296705E-2</v>
      </c>
      <c r="D483">
        <v>815.191487630859</v>
      </c>
      <c r="E483">
        <v>376.67706031867402</v>
      </c>
      <c r="F483">
        <v>3899.16548447275</v>
      </c>
    </row>
    <row r="484" spans="1:6" x14ac:dyDescent="0.25">
      <c r="A484">
        <v>483</v>
      </c>
      <c r="B484">
        <v>0</v>
      </c>
      <c r="C484">
        <v>1.34296703296705E-2</v>
      </c>
      <c r="D484">
        <v>818.14286793164001</v>
      </c>
      <c r="E484">
        <v>376.03520713568997</v>
      </c>
      <c r="F484">
        <v>3886.5584790118301</v>
      </c>
    </row>
    <row r="485" spans="1:6" x14ac:dyDescent="0.25">
      <c r="A485">
        <v>484</v>
      </c>
      <c r="B485">
        <v>0</v>
      </c>
      <c r="C485">
        <v>-3.6626373626374802E-3</v>
      </c>
      <c r="D485">
        <v>821.08811230664003</v>
      </c>
      <c r="E485">
        <v>375.33910720155802</v>
      </c>
      <c r="F485">
        <v>3873.5521408101099</v>
      </c>
    </row>
    <row r="486" spans="1:6" x14ac:dyDescent="0.25">
      <c r="A486">
        <v>485</v>
      </c>
      <c r="B486">
        <v>0</v>
      </c>
      <c r="C486">
        <v>-6.4706593406593294E-2</v>
      </c>
      <c r="D486">
        <v>824.03335668164004</v>
      </c>
      <c r="E486">
        <v>374.91690123780398</v>
      </c>
      <c r="F486">
        <v>3876.4868784315699</v>
      </c>
    </row>
    <row r="487" spans="1:6" x14ac:dyDescent="0.25">
      <c r="A487">
        <v>486</v>
      </c>
      <c r="B487">
        <v>0</v>
      </c>
      <c r="C487">
        <v>6.1043956043955799E-3</v>
      </c>
      <c r="D487">
        <v>826.973999112304</v>
      </c>
      <c r="E487">
        <v>374.43072315234798</v>
      </c>
      <c r="F487">
        <v>3873.3267990703298</v>
      </c>
    </row>
    <row r="488" spans="1:6" x14ac:dyDescent="0.25">
      <c r="A488">
        <v>487</v>
      </c>
      <c r="B488">
        <v>0</v>
      </c>
      <c r="C488">
        <v>-1.5871428571428599E-2</v>
      </c>
      <c r="D488">
        <v>829.91003959863201</v>
      </c>
      <c r="E488">
        <v>373.90574401261898</v>
      </c>
      <c r="F488">
        <v>3867.4647124816902</v>
      </c>
    </row>
    <row r="489" spans="1:6" x14ac:dyDescent="0.25">
      <c r="A489">
        <v>488</v>
      </c>
      <c r="B489">
        <v>0</v>
      </c>
      <c r="C489">
        <v>-1.0987912087911699E-2</v>
      </c>
      <c r="D489">
        <v>832.84147814062499</v>
      </c>
      <c r="E489">
        <v>373.35723084324098</v>
      </c>
      <c r="F489">
        <v>3860.5670833426698</v>
      </c>
    </row>
    <row r="490" spans="1:6" x14ac:dyDescent="0.25">
      <c r="A490">
        <v>489</v>
      </c>
      <c r="B490">
        <v>0</v>
      </c>
      <c r="C490">
        <v>-1.5871428571428599E-2</v>
      </c>
      <c r="D490">
        <v>835.76984871972604</v>
      </c>
      <c r="E490">
        <v>372.87114263517998</v>
      </c>
      <c r="F490">
        <v>3857.24224412989</v>
      </c>
    </row>
    <row r="491" spans="1:6" x14ac:dyDescent="0.25">
      <c r="A491">
        <v>490</v>
      </c>
      <c r="B491">
        <v>0</v>
      </c>
      <c r="C491">
        <v>1.0987912087911699E-2</v>
      </c>
      <c r="D491">
        <v>838.69361735449195</v>
      </c>
      <c r="E491">
        <v>372.34621800885998</v>
      </c>
      <c r="F491">
        <v>3851.2788281571502</v>
      </c>
    </row>
    <row r="492" spans="1:6" x14ac:dyDescent="0.25">
      <c r="A492">
        <v>491</v>
      </c>
      <c r="B492">
        <v>0</v>
      </c>
      <c r="C492">
        <v>-1.5871428571428599E-2</v>
      </c>
      <c r="D492">
        <v>841.612784044921</v>
      </c>
      <c r="E492">
        <v>371.79773790352101</v>
      </c>
      <c r="F492">
        <v>3844.3188920222601</v>
      </c>
    </row>
    <row r="493" spans="1:6" x14ac:dyDescent="0.25">
      <c r="A493">
        <v>492</v>
      </c>
      <c r="B493">
        <v>0</v>
      </c>
      <c r="C493">
        <v>-2.3196703296702901E-2</v>
      </c>
      <c r="D493">
        <v>844.52888277246097</v>
      </c>
      <c r="E493">
        <v>371.31166974983302</v>
      </c>
      <c r="F493">
        <v>3840.9557476018999</v>
      </c>
    </row>
    <row r="494" spans="1:6" x14ac:dyDescent="0.25">
      <c r="A494">
        <v>493</v>
      </c>
      <c r="B494">
        <v>0</v>
      </c>
      <c r="C494">
        <v>-2.56384615384617E-2</v>
      </c>
      <c r="D494">
        <v>847.44037955566398</v>
      </c>
      <c r="E494">
        <v>370.78675728709601</v>
      </c>
      <c r="F494">
        <v>3834.9687865247001</v>
      </c>
    </row>
    <row r="495" spans="1:6" x14ac:dyDescent="0.25">
      <c r="A495">
        <v>494</v>
      </c>
      <c r="B495">
        <v>0</v>
      </c>
      <c r="C495">
        <v>-2.56384615384617E-2</v>
      </c>
      <c r="D495">
        <v>850.34727439453104</v>
      </c>
      <c r="E495">
        <v>370.238284559345</v>
      </c>
      <c r="F495">
        <v>3827.9943804333102</v>
      </c>
    </row>
    <row r="496" spans="1:6" x14ac:dyDescent="0.25">
      <c r="A496">
        <v>495</v>
      </c>
      <c r="B496">
        <v>0</v>
      </c>
      <c r="C496">
        <v>-2.0754945054944799E-2</v>
      </c>
      <c r="D496">
        <v>853.24956728906204</v>
      </c>
      <c r="E496">
        <v>369.67552180812299</v>
      </c>
      <c r="F496">
        <v>3820.7873912148498</v>
      </c>
    </row>
    <row r="497" spans="1:6" x14ac:dyDescent="0.25">
      <c r="A497">
        <v>496</v>
      </c>
      <c r="B497">
        <v>0</v>
      </c>
      <c r="C497">
        <v>-1.34296703296705E-2</v>
      </c>
      <c r="D497">
        <v>856.14879222070294</v>
      </c>
      <c r="E497">
        <v>369.18079079154899</v>
      </c>
      <c r="F497">
        <v>3817.4964787456302</v>
      </c>
    </row>
    <row r="498" spans="1:6" x14ac:dyDescent="0.25">
      <c r="A498">
        <v>497</v>
      </c>
      <c r="B498">
        <v>0</v>
      </c>
      <c r="C498">
        <v>-2.56384615384617E-2</v>
      </c>
      <c r="D498">
        <v>859.04494918945295</v>
      </c>
      <c r="E498">
        <v>368.72732310900699</v>
      </c>
      <c r="F498">
        <v>3815.5229788269098</v>
      </c>
    </row>
    <row r="499" spans="1:6" x14ac:dyDescent="0.25">
      <c r="A499">
        <v>498</v>
      </c>
      <c r="B499">
        <v>0</v>
      </c>
      <c r="C499">
        <v>-2.0754945054944799E-2</v>
      </c>
      <c r="D499">
        <v>861.93497023242196</v>
      </c>
      <c r="E499">
        <v>368.14548475984998</v>
      </c>
      <c r="F499">
        <v>3806.0370297280001</v>
      </c>
    </row>
    <row r="500" spans="1:6" x14ac:dyDescent="0.25">
      <c r="A500">
        <v>499</v>
      </c>
      <c r="B500">
        <v>0</v>
      </c>
      <c r="C500">
        <v>-8.5461538461536792E-3</v>
      </c>
      <c r="D500">
        <v>864.82192331249996</v>
      </c>
      <c r="E500">
        <v>367.63918380795798</v>
      </c>
      <c r="F500">
        <v>3801.66045979918</v>
      </c>
    </row>
    <row r="501" spans="1:6" x14ac:dyDescent="0.25">
      <c r="A501">
        <v>500</v>
      </c>
      <c r="B501">
        <v>0</v>
      </c>
      <c r="C501">
        <v>-1.34296703296705E-2</v>
      </c>
      <c r="D501">
        <v>867.70427444824202</v>
      </c>
      <c r="E501">
        <v>367.10199953246001</v>
      </c>
      <c r="F501">
        <v>3795.37341969406</v>
      </c>
    </row>
    <row r="502" spans="1:6" x14ac:dyDescent="0.25">
      <c r="A502">
        <v>501</v>
      </c>
      <c r="B502">
        <v>0</v>
      </c>
      <c r="C502">
        <v>-8.5461538461536792E-3</v>
      </c>
      <c r="D502">
        <v>870.58355762109295</v>
      </c>
      <c r="E502">
        <v>366.62278264607397</v>
      </c>
      <c r="F502">
        <v>3792.2427713734801</v>
      </c>
    </row>
    <row r="503" spans="1:6" x14ac:dyDescent="0.25">
      <c r="A503">
        <v>502</v>
      </c>
      <c r="B503">
        <v>0</v>
      </c>
      <c r="C503">
        <v>-1.34296703296705E-2</v>
      </c>
      <c r="D503">
        <v>873.45670486816402</v>
      </c>
      <c r="E503">
        <v>366.02532661488601</v>
      </c>
      <c r="F503">
        <v>3782.4553440889899</v>
      </c>
    </row>
    <row r="504" spans="1:6" x14ac:dyDescent="0.25">
      <c r="A504">
        <v>503</v>
      </c>
      <c r="B504">
        <v>0</v>
      </c>
      <c r="C504">
        <v>8.5461538461536792E-3</v>
      </c>
      <c r="D504">
        <v>876.32985211523396</v>
      </c>
      <c r="E504">
        <v>365.66295120429203</v>
      </c>
      <c r="F504">
        <v>3785.8086609828201</v>
      </c>
    </row>
    <row r="505" spans="1:6" x14ac:dyDescent="0.25">
      <c r="A505">
        <v>504</v>
      </c>
      <c r="B505">
        <v>0</v>
      </c>
      <c r="C505">
        <v>1.5871428571428599E-2</v>
      </c>
      <c r="D505">
        <v>879.19379547363201</v>
      </c>
      <c r="E505">
        <v>364.98296496790101</v>
      </c>
      <c r="F505">
        <v>3770.4673119057702</v>
      </c>
    </row>
    <row r="506" spans="1:6" x14ac:dyDescent="0.25">
      <c r="A506">
        <v>505</v>
      </c>
      <c r="B506">
        <v>0</v>
      </c>
      <c r="C506">
        <v>-3.6626373626374802E-3</v>
      </c>
      <c r="D506">
        <v>882.05773883203096</v>
      </c>
      <c r="E506">
        <v>364.570532456134</v>
      </c>
      <c r="F506">
        <v>3771.7352460167099</v>
      </c>
    </row>
    <row r="507" spans="1:6" x14ac:dyDescent="0.25">
      <c r="A507">
        <v>506</v>
      </c>
      <c r="B507">
        <v>0</v>
      </c>
      <c r="C507">
        <v>6.1043956043955799E-3</v>
      </c>
      <c r="D507">
        <v>884.91554626464801</v>
      </c>
      <c r="E507">
        <v>364.01358319683601</v>
      </c>
      <c r="F507">
        <v>3763.57728066342</v>
      </c>
    </row>
    <row r="508" spans="1:6" x14ac:dyDescent="0.25">
      <c r="A508">
        <v>507</v>
      </c>
      <c r="B508">
        <v>0</v>
      </c>
      <c r="C508">
        <v>1.5871428571428599E-2</v>
      </c>
      <c r="D508">
        <v>887.77028573437497</v>
      </c>
      <c r="E508">
        <v>363.522378241475</v>
      </c>
      <c r="F508">
        <v>3759.6191794909</v>
      </c>
    </row>
    <row r="509" spans="1:6" x14ac:dyDescent="0.25">
      <c r="A509">
        <v>508</v>
      </c>
      <c r="B509">
        <v>0</v>
      </c>
      <c r="C509">
        <v>-4.5172527472527098E-2</v>
      </c>
      <c r="D509">
        <v>890.62195724121102</v>
      </c>
      <c r="E509">
        <v>363.07104922321003</v>
      </c>
      <c r="F509">
        <v>3757.1861833278199</v>
      </c>
    </row>
    <row r="510" spans="1:6" x14ac:dyDescent="0.25">
      <c r="A510">
        <v>509</v>
      </c>
      <c r="B510">
        <v>0</v>
      </c>
      <c r="C510">
        <v>6.1043956043955799E-3</v>
      </c>
      <c r="D510">
        <v>893.46902680371102</v>
      </c>
      <c r="E510">
        <v>362.56720711179503</v>
      </c>
      <c r="F510">
        <v>3751.22323572711</v>
      </c>
    </row>
    <row r="511" spans="1:6" x14ac:dyDescent="0.25">
      <c r="A511">
        <v>510</v>
      </c>
      <c r="B511">
        <v>0</v>
      </c>
      <c r="C511">
        <v>-8.5461538461536792E-3</v>
      </c>
      <c r="D511">
        <v>896.31149442187495</v>
      </c>
      <c r="E511">
        <v>362.031514198482</v>
      </c>
      <c r="F511">
        <v>3743.9357770156598</v>
      </c>
    </row>
    <row r="512" spans="1:6" x14ac:dyDescent="0.25">
      <c r="A512">
        <v>511</v>
      </c>
      <c r="B512">
        <v>0</v>
      </c>
      <c r="C512">
        <v>-3.6626373626374802E-3</v>
      </c>
      <c r="D512">
        <v>899.14782611425699</v>
      </c>
      <c r="E512">
        <v>361.39980372446701</v>
      </c>
      <c r="F512">
        <v>3732.50524808312</v>
      </c>
    </row>
    <row r="513" spans="1:6" x14ac:dyDescent="0.25">
      <c r="A513">
        <v>512</v>
      </c>
      <c r="B513">
        <v>0</v>
      </c>
      <c r="C513">
        <v>4.0289010989010901E-2</v>
      </c>
      <c r="D513">
        <v>901.98415780664004</v>
      </c>
      <c r="E513">
        <v>361.01665194352199</v>
      </c>
      <c r="F513">
        <v>3735.3945870381699</v>
      </c>
    </row>
    <row r="514" spans="1:6" x14ac:dyDescent="0.25">
      <c r="A514">
        <v>513</v>
      </c>
      <c r="B514">
        <v>0</v>
      </c>
      <c r="C514">
        <v>-6.1043956043955799E-3</v>
      </c>
      <c r="D514">
        <v>904.81281959179603</v>
      </c>
      <c r="E514">
        <v>360.40076327339102</v>
      </c>
      <c r="F514">
        <v>3723.9298212148201</v>
      </c>
    </row>
    <row r="515" spans="1:6" x14ac:dyDescent="0.25">
      <c r="A515">
        <v>514</v>
      </c>
      <c r="B515">
        <v>0</v>
      </c>
      <c r="C515">
        <v>-6.1043956043955799E-3</v>
      </c>
      <c r="D515">
        <v>907.64148137695304</v>
      </c>
      <c r="E515">
        <v>360.02720790185401</v>
      </c>
      <c r="F515">
        <v>3726.5523852431902</v>
      </c>
    </row>
    <row r="516" spans="1:6" x14ac:dyDescent="0.25">
      <c r="A516">
        <v>515</v>
      </c>
      <c r="B516">
        <v>0</v>
      </c>
      <c r="C516">
        <v>-6.1043956043955799E-3</v>
      </c>
      <c r="D516">
        <v>910.46247325488196</v>
      </c>
      <c r="E516">
        <v>359.417139748446</v>
      </c>
      <c r="F516">
        <v>3714.7766001168802</v>
      </c>
    </row>
    <row r="517" spans="1:6" x14ac:dyDescent="0.25">
      <c r="A517">
        <v>516</v>
      </c>
      <c r="B517">
        <v>0</v>
      </c>
      <c r="C517">
        <v>-1.0987912087911699E-2</v>
      </c>
      <c r="D517">
        <v>913.280397169921</v>
      </c>
      <c r="E517">
        <v>358.89371655431</v>
      </c>
      <c r="F517">
        <v>3709.4501124367598</v>
      </c>
    </row>
    <row r="518" spans="1:6" x14ac:dyDescent="0.25">
      <c r="A518">
        <v>517</v>
      </c>
      <c r="B518">
        <v>0</v>
      </c>
      <c r="C518">
        <v>-1.34296703296705E-2</v>
      </c>
      <c r="D518">
        <v>916.09525312206995</v>
      </c>
      <c r="E518">
        <v>358.422846185916</v>
      </c>
      <c r="F518">
        <v>3706.6881010765601</v>
      </c>
    </row>
    <row r="519" spans="1:6" x14ac:dyDescent="0.25">
      <c r="A519">
        <v>518</v>
      </c>
      <c r="B519">
        <v>0</v>
      </c>
      <c r="C519">
        <v>-8.5461538461536792E-3</v>
      </c>
      <c r="D519">
        <v>918.90397314843699</v>
      </c>
      <c r="E519">
        <v>357.830452573922</v>
      </c>
      <c r="F519">
        <v>3696.9944855324202</v>
      </c>
    </row>
    <row r="520" spans="1:6" x14ac:dyDescent="0.25">
      <c r="A520">
        <v>519</v>
      </c>
      <c r="B520">
        <v>0</v>
      </c>
      <c r="C520">
        <v>-6.1043956043955799E-3</v>
      </c>
      <c r="D520">
        <v>921.71269317480403</v>
      </c>
      <c r="E520">
        <v>357.47114767585998</v>
      </c>
      <c r="F520">
        <v>3700.32598785659</v>
      </c>
    </row>
    <row r="521" spans="1:6" x14ac:dyDescent="0.25">
      <c r="A521">
        <v>520</v>
      </c>
      <c r="B521">
        <v>0</v>
      </c>
      <c r="C521">
        <v>-1.0987912087911699E-2</v>
      </c>
      <c r="D521">
        <v>924.51374329394503</v>
      </c>
      <c r="E521">
        <v>356.86972287175701</v>
      </c>
      <c r="F521">
        <v>3688.7586185684499</v>
      </c>
    </row>
    <row r="522" spans="1:6" x14ac:dyDescent="0.25">
      <c r="A522">
        <v>521</v>
      </c>
      <c r="B522">
        <v>0</v>
      </c>
      <c r="C522">
        <v>-2.3196703296702901E-2</v>
      </c>
      <c r="D522">
        <v>927.31325943163995</v>
      </c>
      <c r="E522">
        <v>356.42824120639801</v>
      </c>
      <c r="F522">
        <v>3687.25910186291</v>
      </c>
    </row>
    <row r="523" spans="1:6" x14ac:dyDescent="0.25">
      <c r="A523">
        <v>522</v>
      </c>
      <c r="B523">
        <v>0</v>
      </c>
      <c r="C523">
        <v>-2.56384615384617E-2</v>
      </c>
      <c r="D523">
        <v>930.10663964355399</v>
      </c>
      <c r="E523">
        <v>355.85367274432701</v>
      </c>
      <c r="F523">
        <v>3677.8742705908699</v>
      </c>
    </row>
    <row r="524" spans="1:6" x14ac:dyDescent="0.25">
      <c r="A524">
        <v>523</v>
      </c>
      <c r="B524">
        <v>0</v>
      </c>
      <c r="C524">
        <v>-5.4939560439560199E-2</v>
      </c>
      <c r="D524">
        <v>932.89695189257804</v>
      </c>
      <c r="E524">
        <v>355.35178120199998</v>
      </c>
      <c r="F524">
        <v>3673.44599410308</v>
      </c>
    </row>
    <row r="525" spans="1:6" x14ac:dyDescent="0.25">
      <c r="A525">
        <v>524</v>
      </c>
      <c r="B525">
        <v>0</v>
      </c>
      <c r="C525">
        <v>-6.1043956043955799E-3</v>
      </c>
      <c r="D525">
        <v>935.68419617871098</v>
      </c>
      <c r="E525">
        <v>354.89397044090498</v>
      </c>
      <c r="F525">
        <v>3670.8939852089202</v>
      </c>
    </row>
    <row r="526" spans="1:6" x14ac:dyDescent="0.25">
      <c r="A526">
        <v>525</v>
      </c>
      <c r="B526">
        <v>0</v>
      </c>
      <c r="C526">
        <v>-8.5461538461536792E-3</v>
      </c>
      <c r="D526">
        <v>938.46683852050705</v>
      </c>
      <c r="E526">
        <v>354.386196953622</v>
      </c>
      <c r="F526">
        <v>3664.9596357054202</v>
      </c>
    </row>
    <row r="527" spans="1:6" x14ac:dyDescent="0.25">
      <c r="A527">
        <v>526</v>
      </c>
      <c r="B527">
        <v>0</v>
      </c>
      <c r="C527">
        <v>-2.3196703296702901E-2</v>
      </c>
      <c r="D527">
        <v>941.24641289941405</v>
      </c>
      <c r="E527">
        <v>353.92481861249598</v>
      </c>
      <c r="F527">
        <v>3661.58560419274</v>
      </c>
    </row>
    <row r="528" spans="1:6" x14ac:dyDescent="0.25">
      <c r="A528">
        <v>527</v>
      </c>
      <c r="B528">
        <v>0</v>
      </c>
      <c r="C528">
        <v>-1.8313186813186701E-2</v>
      </c>
      <c r="D528">
        <v>944.01985135253904</v>
      </c>
      <c r="E528">
        <v>353.33818220619997</v>
      </c>
      <c r="F528">
        <v>3651.3731905347099</v>
      </c>
    </row>
    <row r="529" spans="1:6" x14ac:dyDescent="0.25">
      <c r="A529">
        <v>528</v>
      </c>
      <c r="B529">
        <v>0</v>
      </c>
      <c r="C529">
        <v>-8.5461538461536792E-3</v>
      </c>
      <c r="D529">
        <v>946.79022184277301</v>
      </c>
      <c r="E529">
        <v>352.82897108549503</v>
      </c>
      <c r="F529">
        <v>3646.63060133607</v>
      </c>
    </row>
    <row r="530" spans="1:6" x14ac:dyDescent="0.25">
      <c r="A530">
        <v>529</v>
      </c>
      <c r="B530">
        <v>0</v>
      </c>
      <c r="C530">
        <v>-2.0754945054944799E-2</v>
      </c>
      <c r="D530">
        <v>949.55599038867194</v>
      </c>
      <c r="E530">
        <v>352.29002170336003</v>
      </c>
      <c r="F530">
        <v>3640.1668087908301</v>
      </c>
    </row>
    <row r="531" spans="1:6" x14ac:dyDescent="0.25">
      <c r="A531">
        <v>530</v>
      </c>
      <c r="B531">
        <v>0</v>
      </c>
      <c r="C531">
        <v>-6.1043956043955799E-3</v>
      </c>
      <c r="D531">
        <v>952.32022495312503</v>
      </c>
      <c r="E531">
        <v>351.88643329788403</v>
      </c>
      <c r="F531">
        <v>3640.7913534990598</v>
      </c>
    </row>
    <row r="532" spans="1:6" x14ac:dyDescent="0.25">
      <c r="A532">
        <v>531</v>
      </c>
      <c r="B532">
        <v>0</v>
      </c>
      <c r="C532">
        <v>-2.8080219780219799E-2</v>
      </c>
      <c r="D532">
        <v>955.07832359179599</v>
      </c>
      <c r="E532">
        <v>351.33484826036801</v>
      </c>
      <c r="F532">
        <v>3632.1056379788902</v>
      </c>
    </row>
    <row r="533" spans="1:6" x14ac:dyDescent="0.25">
      <c r="A533">
        <v>532</v>
      </c>
      <c r="B533">
        <v>0</v>
      </c>
      <c r="C533">
        <v>-1.8313186813186701E-2</v>
      </c>
      <c r="D533">
        <v>957.83335426757799</v>
      </c>
      <c r="E533">
        <v>350.84689687007602</v>
      </c>
      <c r="F533">
        <v>3627.7440332214301</v>
      </c>
    </row>
    <row r="534" spans="1:6" x14ac:dyDescent="0.25">
      <c r="A534">
        <v>533</v>
      </c>
      <c r="B534">
        <v>0</v>
      </c>
      <c r="C534">
        <v>-6.1043956043955799E-3</v>
      </c>
      <c r="D534">
        <v>960.58378299902301</v>
      </c>
      <c r="E534">
        <v>350.32084216657603</v>
      </c>
      <c r="F534">
        <v>3621.1807572879802</v>
      </c>
    </row>
    <row r="535" spans="1:6" x14ac:dyDescent="0.25">
      <c r="A535">
        <v>534</v>
      </c>
      <c r="B535">
        <v>0</v>
      </c>
      <c r="C535">
        <v>8.5461538461536792E-3</v>
      </c>
      <c r="D535">
        <v>963.32960978613198</v>
      </c>
      <c r="E535">
        <v>349.77167663475097</v>
      </c>
      <c r="F535">
        <v>3613.8745589677901</v>
      </c>
    </row>
    <row r="536" spans="1:6" x14ac:dyDescent="0.25">
      <c r="A536">
        <v>535</v>
      </c>
      <c r="B536">
        <v>0</v>
      </c>
      <c r="C536">
        <v>1.2208791208793801E-3</v>
      </c>
      <c r="D536">
        <v>966.07236861035096</v>
      </c>
      <c r="E536">
        <v>349.28519274887299</v>
      </c>
      <c r="F536">
        <v>3610.31205343176</v>
      </c>
    </row>
    <row r="537" spans="1:6" x14ac:dyDescent="0.25">
      <c r="A537">
        <v>536</v>
      </c>
      <c r="B537">
        <v>0</v>
      </c>
      <c r="C537">
        <v>-1.8313186813186701E-2</v>
      </c>
      <c r="D537">
        <v>968.81205947167905</v>
      </c>
      <c r="E537">
        <v>348.83672720408498</v>
      </c>
      <c r="F537">
        <v>3608.0455914499598</v>
      </c>
    </row>
    <row r="538" spans="1:6" x14ac:dyDescent="0.25">
      <c r="A538">
        <v>537</v>
      </c>
      <c r="B538">
        <v>0</v>
      </c>
      <c r="C538">
        <v>1.2208791208793801E-3</v>
      </c>
      <c r="D538">
        <v>971.54714838867199</v>
      </c>
      <c r="E538">
        <v>348.33462187717601</v>
      </c>
      <c r="F538">
        <v>3602.1391285189102</v>
      </c>
    </row>
    <row r="539" spans="1:6" x14ac:dyDescent="0.25">
      <c r="A539">
        <v>538</v>
      </c>
      <c r="B539">
        <v>0</v>
      </c>
      <c r="C539">
        <v>1.2208791208793801E-3</v>
      </c>
      <c r="D539">
        <v>974.27763536132795</v>
      </c>
      <c r="E539">
        <v>347.79998237693502</v>
      </c>
      <c r="F539">
        <v>3594.85892467138</v>
      </c>
    </row>
    <row r="540" spans="1:6" x14ac:dyDescent="0.25">
      <c r="A540">
        <v>539</v>
      </c>
      <c r="B540">
        <v>0</v>
      </c>
      <c r="C540">
        <v>-8.5461538461536792E-3</v>
      </c>
      <c r="D540">
        <v>977.00505437109302</v>
      </c>
      <c r="E540">
        <v>347.32230897479099</v>
      </c>
      <c r="F540">
        <v>3591.0863240113899</v>
      </c>
    </row>
    <row r="541" spans="1:6" x14ac:dyDescent="0.25">
      <c r="A541">
        <v>540</v>
      </c>
      <c r="B541">
        <v>0</v>
      </c>
      <c r="C541">
        <v>1.2208791208793801E-3</v>
      </c>
      <c r="D541">
        <v>979.72633745507801</v>
      </c>
      <c r="E541">
        <v>346.72578911414098</v>
      </c>
      <c r="F541">
        <v>3580.8855336964698</v>
      </c>
    </row>
    <row r="542" spans="1:6" x14ac:dyDescent="0.25">
      <c r="A542">
        <v>541</v>
      </c>
      <c r="B542">
        <v>0</v>
      </c>
      <c r="C542">
        <v>-8.5461538461536792E-3</v>
      </c>
      <c r="D542">
        <v>982.44455257617199</v>
      </c>
      <c r="E542">
        <v>346.210583375184</v>
      </c>
      <c r="F542">
        <v>3576.3036697285802</v>
      </c>
    </row>
    <row r="543" spans="1:6" x14ac:dyDescent="0.25">
      <c r="A543">
        <v>542</v>
      </c>
      <c r="B543">
        <v>0</v>
      </c>
      <c r="C543">
        <v>-1.5871428571428599E-2</v>
      </c>
      <c r="D543">
        <v>985.16123371582</v>
      </c>
      <c r="E543">
        <v>345.82139621770301</v>
      </c>
      <c r="F543">
        <v>3577.7004779858898</v>
      </c>
    </row>
    <row r="544" spans="1:6" x14ac:dyDescent="0.25">
      <c r="A544">
        <v>543</v>
      </c>
      <c r="B544">
        <v>0</v>
      </c>
      <c r="C544">
        <v>-6.1043956043955799E-3</v>
      </c>
      <c r="D544">
        <v>987.87024494824198</v>
      </c>
      <c r="E544">
        <v>345.201846906573</v>
      </c>
      <c r="F544">
        <v>3565.4242890436499</v>
      </c>
    </row>
    <row r="545" spans="1:6" x14ac:dyDescent="0.25">
      <c r="A545">
        <v>544</v>
      </c>
      <c r="B545">
        <v>0</v>
      </c>
      <c r="C545">
        <v>-6.1043956043955799E-3</v>
      </c>
      <c r="D545">
        <v>990.57772219921799</v>
      </c>
      <c r="E545">
        <v>344.74937217170299</v>
      </c>
      <c r="F545">
        <v>3563.7766648205002</v>
      </c>
    </row>
    <row r="546" spans="1:6" x14ac:dyDescent="0.25">
      <c r="A546">
        <v>545</v>
      </c>
      <c r="B546">
        <v>0</v>
      </c>
      <c r="C546">
        <v>-1.34296703296705E-2</v>
      </c>
      <c r="D546">
        <v>993.27906352441403</v>
      </c>
      <c r="E546">
        <v>344.16813607575</v>
      </c>
      <c r="F546">
        <v>3554.4729302362998</v>
      </c>
    </row>
    <row r="547" spans="1:6" x14ac:dyDescent="0.25">
      <c r="A547">
        <v>546</v>
      </c>
      <c r="B547">
        <v>0</v>
      </c>
      <c r="C547">
        <v>-8.5461538461536792E-3</v>
      </c>
      <c r="D547">
        <v>995.97887086816399</v>
      </c>
      <c r="E547">
        <v>343.73889948119103</v>
      </c>
      <c r="F547">
        <v>3554.0324683328499</v>
      </c>
    </row>
    <row r="548" spans="1:6" x14ac:dyDescent="0.25">
      <c r="A548">
        <v>547</v>
      </c>
      <c r="B548">
        <v>0</v>
      </c>
      <c r="C548">
        <v>3.6626373626374802E-3</v>
      </c>
      <c r="D548">
        <v>998.67254228613206</v>
      </c>
      <c r="E548">
        <v>343.17175803017699</v>
      </c>
      <c r="F548">
        <v>3545.09959079589</v>
      </c>
    </row>
    <row r="549" spans="1:6" x14ac:dyDescent="0.25">
      <c r="A549">
        <v>548</v>
      </c>
      <c r="B549">
        <v>0</v>
      </c>
      <c r="C549">
        <v>-1.34296703296705E-2</v>
      </c>
      <c r="D549">
        <v>1001.36314574121</v>
      </c>
      <c r="E549">
        <v>342.67437119788502</v>
      </c>
      <c r="F549">
        <v>3540.82995740775</v>
      </c>
    </row>
    <row r="550" spans="1:6" x14ac:dyDescent="0.25">
      <c r="A550">
        <v>549</v>
      </c>
      <c r="B550">
        <v>0</v>
      </c>
      <c r="C550">
        <v>-6.1043956043955799E-3</v>
      </c>
      <c r="D550">
        <v>1004.04914725195</v>
      </c>
      <c r="E550">
        <v>342.14259360936501</v>
      </c>
      <c r="F550">
        <v>3534.4691742176101</v>
      </c>
    </row>
    <row r="551" spans="1:6" x14ac:dyDescent="0.25">
      <c r="A551">
        <v>550</v>
      </c>
      <c r="B551">
        <v>0</v>
      </c>
      <c r="C551">
        <v>-6.1043956043955799E-3</v>
      </c>
      <c r="D551">
        <v>1006.7320807998</v>
      </c>
      <c r="E551">
        <v>341.66665604449298</v>
      </c>
      <c r="F551">
        <v>3531.20973125401</v>
      </c>
    </row>
    <row r="552" spans="1:6" x14ac:dyDescent="0.25">
      <c r="A552">
        <v>551</v>
      </c>
      <c r="B552">
        <v>0</v>
      </c>
      <c r="C552">
        <v>-1.5871428571428599E-2</v>
      </c>
      <c r="D552">
        <v>1009.41041240332</v>
      </c>
      <c r="E552">
        <v>341.14788809465898</v>
      </c>
      <c r="F552">
        <v>3525.12815034507</v>
      </c>
    </row>
    <row r="553" spans="1:6" x14ac:dyDescent="0.25">
      <c r="A553">
        <v>552</v>
      </c>
      <c r="B553">
        <v>0</v>
      </c>
      <c r="C553">
        <v>-2.8080219780219799E-2</v>
      </c>
      <c r="D553">
        <v>1012.0841420625</v>
      </c>
      <c r="E553">
        <v>340.603142202475</v>
      </c>
      <c r="F553">
        <v>3518.0008149557798</v>
      </c>
    </row>
    <row r="554" spans="1:6" x14ac:dyDescent="0.25">
      <c r="A554">
        <v>553</v>
      </c>
      <c r="B554">
        <v>0</v>
      </c>
      <c r="C554">
        <v>-1.8313186813186701E-2</v>
      </c>
      <c r="D554">
        <v>1014.75480375878</v>
      </c>
      <c r="E554">
        <v>340.11933896362399</v>
      </c>
      <c r="F554">
        <v>3514.4780754224498</v>
      </c>
    </row>
    <row r="555" spans="1:6" x14ac:dyDescent="0.25">
      <c r="A555">
        <v>554</v>
      </c>
      <c r="B555">
        <v>0</v>
      </c>
      <c r="C555">
        <v>-8.5461538461536792E-3</v>
      </c>
      <c r="D555">
        <v>1017.42086351074</v>
      </c>
      <c r="E555">
        <v>339.59580024121499</v>
      </c>
      <c r="F555">
        <v>3508.3590984293201</v>
      </c>
    </row>
    <row r="556" spans="1:6" x14ac:dyDescent="0.25">
      <c r="A556">
        <v>555</v>
      </c>
      <c r="B556">
        <v>0</v>
      </c>
      <c r="C556">
        <v>-1.0987912087911699E-2</v>
      </c>
      <c r="D556">
        <v>1020.0838552998</v>
      </c>
      <c r="E556">
        <v>339.124859801355</v>
      </c>
      <c r="F556">
        <v>3505.1182143087399</v>
      </c>
    </row>
    <row r="557" spans="1:6" x14ac:dyDescent="0.25">
      <c r="A557">
        <v>556</v>
      </c>
      <c r="B557">
        <v>0</v>
      </c>
      <c r="C557">
        <v>3.6626373626374802E-3</v>
      </c>
      <c r="D557">
        <v>1022.7407111630801</v>
      </c>
      <c r="E557">
        <v>338.53242368889101</v>
      </c>
      <c r="F557">
        <v>3495.1352372698798</v>
      </c>
    </row>
    <row r="558" spans="1:6" x14ac:dyDescent="0.25">
      <c r="A558">
        <v>557</v>
      </c>
      <c r="B558">
        <v>0</v>
      </c>
      <c r="C558">
        <v>1.34296703296705E-2</v>
      </c>
      <c r="D558">
        <v>1025.39449906347</v>
      </c>
      <c r="E558">
        <v>338.01969486845297</v>
      </c>
      <c r="F558">
        <v>3490.62198657304</v>
      </c>
    </row>
    <row r="559" spans="1:6" x14ac:dyDescent="0.25">
      <c r="A559">
        <v>558</v>
      </c>
      <c r="B559">
        <v>0</v>
      </c>
      <c r="C559">
        <v>-1.2208791208793801E-3</v>
      </c>
      <c r="D559">
        <v>1028.0436850195299</v>
      </c>
      <c r="E559">
        <v>337.478611893493</v>
      </c>
      <c r="F559">
        <v>3484.3519906813999</v>
      </c>
    </row>
    <row r="560" spans="1:6" x14ac:dyDescent="0.25">
      <c r="A560">
        <v>559</v>
      </c>
      <c r="B560">
        <v>0</v>
      </c>
      <c r="C560">
        <v>8.5461538461536792E-3</v>
      </c>
      <c r="D560">
        <v>1030.6898030126899</v>
      </c>
      <c r="E560">
        <v>336.99703032630998</v>
      </c>
      <c r="F560">
        <v>3481.29230008592</v>
      </c>
    </row>
    <row r="561" spans="1:6" x14ac:dyDescent="0.25">
      <c r="A561">
        <v>560</v>
      </c>
      <c r="B561">
        <v>0</v>
      </c>
      <c r="C561">
        <v>-1.2208791208793801E-3</v>
      </c>
      <c r="D561">
        <v>1033.3328530429601</v>
      </c>
      <c r="E561">
        <v>336.55153818819201</v>
      </c>
      <c r="F561">
        <v>3479.25458588424</v>
      </c>
    </row>
    <row r="562" spans="1:6" x14ac:dyDescent="0.25">
      <c r="A562">
        <v>561</v>
      </c>
      <c r="B562">
        <v>0</v>
      </c>
      <c r="C562">
        <v>-8.5461538461536792E-3</v>
      </c>
      <c r="D562">
        <v>1035.9697671474601</v>
      </c>
      <c r="E562">
        <v>335.97453725136398</v>
      </c>
      <c r="F562">
        <v>3469.6056791413398</v>
      </c>
    </row>
    <row r="563" spans="1:6" x14ac:dyDescent="0.25">
      <c r="A563">
        <v>562</v>
      </c>
      <c r="B563">
        <v>0</v>
      </c>
      <c r="C563">
        <v>-2.0754945054944799E-2</v>
      </c>
      <c r="D563">
        <v>1038.6036132890599</v>
      </c>
      <c r="E563">
        <v>335.47117033846001</v>
      </c>
      <c r="F563">
        <v>3465.0550547099901</v>
      </c>
    </row>
    <row r="564" spans="1:6" x14ac:dyDescent="0.25">
      <c r="A564">
        <v>563</v>
      </c>
      <c r="B564">
        <v>0</v>
      </c>
      <c r="C564">
        <v>-2.0754945054944799E-2</v>
      </c>
      <c r="D564">
        <v>1041.2343914677699</v>
      </c>
      <c r="E564">
        <v>335.01246471987503</v>
      </c>
      <c r="F564">
        <v>3462.4517781975401</v>
      </c>
    </row>
    <row r="565" spans="1:6" x14ac:dyDescent="0.25">
      <c r="A565">
        <v>564</v>
      </c>
      <c r="B565">
        <v>0</v>
      </c>
      <c r="C565">
        <v>-6.1043956043955799E-3</v>
      </c>
      <c r="D565">
        <v>1043.8590337206999</v>
      </c>
      <c r="E565">
        <v>334.42744940180199</v>
      </c>
      <c r="F565">
        <v>3452.6652936084802</v>
      </c>
    </row>
    <row r="566" spans="1:6" x14ac:dyDescent="0.25">
      <c r="A566">
        <v>565</v>
      </c>
      <c r="B566">
        <v>0</v>
      </c>
      <c r="C566">
        <v>-9.6449450549450602E-2</v>
      </c>
      <c r="D566">
        <v>1046.4836759736299</v>
      </c>
      <c r="E566">
        <v>334.07261966536998</v>
      </c>
      <c r="F566">
        <v>3455.8257447946698</v>
      </c>
    </row>
    <row r="567" spans="1:6" x14ac:dyDescent="0.25">
      <c r="A567">
        <v>566</v>
      </c>
      <c r="B567">
        <v>0</v>
      </c>
      <c r="C567">
        <v>-3.6626373626374802E-3</v>
      </c>
      <c r="D567">
        <v>1049.10064831933</v>
      </c>
      <c r="E567">
        <v>333.47390918403102</v>
      </c>
      <c r="F567">
        <v>3444.0850445933502</v>
      </c>
    </row>
    <row r="568" spans="1:6" x14ac:dyDescent="0.25">
      <c r="A568">
        <v>567</v>
      </c>
      <c r="B568">
        <v>0</v>
      </c>
      <c r="C568">
        <v>6.1043956043955799E-3</v>
      </c>
      <c r="D568">
        <v>1051.71608668359</v>
      </c>
      <c r="E568">
        <v>333.03407383871598</v>
      </c>
      <c r="F568">
        <v>3442.4381930588002</v>
      </c>
    </row>
    <row r="569" spans="1:6" x14ac:dyDescent="0.25">
      <c r="A569">
        <v>568</v>
      </c>
      <c r="B569">
        <v>0</v>
      </c>
      <c r="C569">
        <v>-1.0987912087911699E-2</v>
      </c>
      <c r="D569">
        <v>1054.32385514062</v>
      </c>
      <c r="E569">
        <v>332.38380484796602</v>
      </c>
      <c r="F569">
        <v>3429.1034468674502</v>
      </c>
    </row>
    <row r="570" spans="1:6" x14ac:dyDescent="0.25">
      <c r="A570">
        <v>569</v>
      </c>
      <c r="B570">
        <v>0</v>
      </c>
      <c r="C570">
        <v>-1.8313186813186701E-2</v>
      </c>
      <c r="D570">
        <v>1056.92855563476</v>
      </c>
      <c r="E570">
        <v>331.83599861278998</v>
      </c>
      <c r="F570">
        <v>3423.45647406844</v>
      </c>
    </row>
    <row r="571" spans="1:6" x14ac:dyDescent="0.25">
      <c r="A571">
        <v>570</v>
      </c>
      <c r="B571">
        <v>0</v>
      </c>
      <c r="C571">
        <v>-8.5461538461536792E-3</v>
      </c>
      <c r="D571">
        <v>1059.53172214746</v>
      </c>
      <c r="E571">
        <v>331.427038254325</v>
      </c>
      <c r="F571">
        <v>3424.7141579665199</v>
      </c>
    </row>
    <row r="572" spans="1:6" x14ac:dyDescent="0.25">
      <c r="A572">
        <v>571</v>
      </c>
      <c r="B572">
        <v>0</v>
      </c>
      <c r="C572">
        <v>1.2208791208793801E-3</v>
      </c>
      <c r="D572">
        <v>1062.12875273437</v>
      </c>
      <c r="E572">
        <v>330.87219496245899</v>
      </c>
      <c r="F572">
        <v>3416.4959879145199</v>
      </c>
    </row>
    <row r="573" spans="1:6" x14ac:dyDescent="0.25">
      <c r="A573">
        <v>572</v>
      </c>
      <c r="B573">
        <v>0</v>
      </c>
      <c r="C573">
        <v>-1.2208791208793801E-3</v>
      </c>
      <c r="D573">
        <v>1064.7242493398401</v>
      </c>
      <c r="E573">
        <v>330.45896641322099</v>
      </c>
      <c r="F573">
        <v>3416.3035792073601</v>
      </c>
    </row>
    <row r="574" spans="1:6" x14ac:dyDescent="0.25">
      <c r="A574">
        <v>573</v>
      </c>
      <c r="B574">
        <v>0</v>
      </c>
      <c r="C574">
        <v>-1.0987912087911699E-2</v>
      </c>
      <c r="D574">
        <v>1067.31361001953</v>
      </c>
      <c r="E574">
        <v>329.90153433276998</v>
      </c>
      <c r="F574">
        <v>3407.2722485203399</v>
      </c>
    </row>
    <row r="575" spans="1:6" x14ac:dyDescent="0.25">
      <c r="A575">
        <v>574</v>
      </c>
      <c r="B575">
        <v>0</v>
      </c>
      <c r="C575">
        <v>-3.05219780219779E-2</v>
      </c>
      <c r="D575">
        <v>1069.89836875488</v>
      </c>
      <c r="E575">
        <v>329.33333745929798</v>
      </c>
      <c r="F575">
        <v>3398.9569781314299</v>
      </c>
    </row>
    <row r="576" spans="1:6" x14ac:dyDescent="0.25">
      <c r="A576">
        <v>575</v>
      </c>
      <c r="B576">
        <v>0</v>
      </c>
      <c r="C576">
        <v>-1.8313186813186701E-2</v>
      </c>
      <c r="D576">
        <v>1072.48005952734</v>
      </c>
      <c r="E576">
        <v>328.83531048089202</v>
      </c>
      <c r="F576">
        <v>3395.0783529187702</v>
      </c>
    </row>
    <row r="577" spans="1:6" x14ac:dyDescent="0.25">
      <c r="A577">
        <v>576</v>
      </c>
      <c r="B577">
        <v>0</v>
      </c>
      <c r="C577">
        <v>-6.1043956043955799E-3</v>
      </c>
      <c r="D577">
        <v>1075.05714835546</v>
      </c>
      <c r="E577">
        <v>328.30314462412201</v>
      </c>
      <c r="F577">
        <v>3388.9646816507402</v>
      </c>
    </row>
    <row r="578" spans="1:6" x14ac:dyDescent="0.25">
      <c r="A578">
        <v>577</v>
      </c>
      <c r="B578">
        <v>0</v>
      </c>
      <c r="C578">
        <v>-8.5461538461536792E-3</v>
      </c>
      <c r="D578">
        <v>1077.63270320214</v>
      </c>
      <c r="E578">
        <v>327.90367063492801</v>
      </c>
      <c r="F578">
        <v>3389.6961103468798</v>
      </c>
    </row>
    <row r="579" spans="1:6" x14ac:dyDescent="0.25">
      <c r="A579">
        <v>578</v>
      </c>
      <c r="B579">
        <v>0</v>
      </c>
      <c r="C579">
        <v>4.0289010989010901E-2</v>
      </c>
      <c r="D579">
        <v>1080.20212212304</v>
      </c>
      <c r="E579">
        <v>327.35458111704702</v>
      </c>
      <c r="F579">
        <v>3381.01124923009</v>
      </c>
    </row>
    <row r="580" spans="1:6" x14ac:dyDescent="0.25">
      <c r="A580">
        <v>579</v>
      </c>
      <c r="B580">
        <v>0</v>
      </c>
      <c r="C580">
        <v>-2.0754945054944799E-2</v>
      </c>
      <c r="D580">
        <v>1082.7684730810499</v>
      </c>
      <c r="E580">
        <v>326.86814333592997</v>
      </c>
      <c r="F580">
        <v>3376.6113604929701</v>
      </c>
    </row>
    <row r="581" spans="1:6" x14ac:dyDescent="0.25">
      <c r="A581">
        <v>580</v>
      </c>
      <c r="B581">
        <v>0</v>
      </c>
      <c r="C581">
        <v>-1.8313186813186701E-2</v>
      </c>
      <c r="D581">
        <v>1085.33175607617</v>
      </c>
      <c r="E581">
        <v>326.41970575516399</v>
      </c>
      <c r="F581">
        <v>3373.8362830439801</v>
      </c>
    </row>
    <row r="582" spans="1:6" x14ac:dyDescent="0.25">
      <c r="A582">
        <v>581</v>
      </c>
      <c r="B582">
        <v>0</v>
      </c>
      <c r="C582">
        <v>-1.5871428571428599E-2</v>
      </c>
      <c r="D582">
        <v>1087.8873691640599</v>
      </c>
      <c r="E582">
        <v>325.76421924473101</v>
      </c>
      <c r="F582">
        <v>3359.9509871963201</v>
      </c>
    </row>
    <row r="583" spans="1:6" x14ac:dyDescent="0.25">
      <c r="A583">
        <v>582</v>
      </c>
      <c r="B583">
        <v>0</v>
      </c>
      <c r="C583">
        <v>-3.5405494505494101E-2</v>
      </c>
      <c r="D583">
        <v>1090.4429822519501</v>
      </c>
      <c r="E583">
        <v>325.36664656831999</v>
      </c>
      <c r="F583">
        <v>3361.72112225302</v>
      </c>
    </row>
    <row r="584" spans="1:6" x14ac:dyDescent="0.25">
      <c r="A584">
        <v>583</v>
      </c>
      <c r="B584">
        <v>0</v>
      </c>
      <c r="C584">
        <v>-8.5461538461536792E-3</v>
      </c>
      <c r="D584">
        <v>1092.99245941406</v>
      </c>
      <c r="E584">
        <v>324.81871025498498</v>
      </c>
      <c r="F584">
        <v>3353.63670537997</v>
      </c>
    </row>
    <row r="585" spans="1:6" x14ac:dyDescent="0.25">
      <c r="A585">
        <v>584</v>
      </c>
      <c r="B585">
        <v>0</v>
      </c>
      <c r="C585">
        <v>-3.05219780219779E-2</v>
      </c>
      <c r="D585">
        <v>1095.54040259472</v>
      </c>
      <c r="E585">
        <v>324.40967100012398</v>
      </c>
      <c r="F585">
        <v>3353.4180272278099</v>
      </c>
    </row>
    <row r="586" spans="1:6" x14ac:dyDescent="0.25">
      <c r="A586">
        <v>585</v>
      </c>
      <c r="B586">
        <v>0</v>
      </c>
      <c r="C586">
        <v>-3.5405494505494101E-2</v>
      </c>
      <c r="D586">
        <v>1098.08374383105</v>
      </c>
      <c r="E586">
        <v>323.93147892748601</v>
      </c>
      <c r="F586">
        <v>3348.1405786578298</v>
      </c>
    </row>
    <row r="587" spans="1:6" x14ac:dyDescent="0.25">
      <c r="A587">
        <v>586</v>
      </c>
      <c r="B587">
        <v>0</v>
      </c>
      <c r="C587">
        <v>-2.56384615384617E-2</v>
      </c>
      <c r="D587">
        <v>1100.6209491416</v>
      </c>
      <c r="E587">
        <v>323.33464447727602</v>
      </c>
      <c r="F587">
        <v>3337.0351165985899</v>
      </c>
    </row>
    <row r="588" spans="1:6" x14ac:dyDescent="0.25">
      <c r="A588">
        <v>587</v>
      </c>
      <c r="B588">
        <v>0</v>
      </c>
      <c r="C588">
        <v>-0.15016813186813199</v>
      </c>
      <c r="D588">
        <v>1103.1550864892499</v>
      </c>
      <c r="E588">
        <v>322.81924793007698</v>
      </c>
      <c r="F588">
        <v>3331.9094329381601</v>
      </c>
    </row>
    <row r="589" spans="1:6" x14ac:dyDescent="0.25">
      <c r="A589">
        <v>588</v>
      </c>
      <c r="B589">
        <v>0</v>
      </c>
      <c r="C589">
        <v>-8.5461538461536792E-3</v>
      </c>
      <c r="D589">
        <v>1105.68462189257</v>
      </c>
      <c r="E589">
        <v>322.276546897017</v>
      </c>
      <c r="F589">
        <v>3325.3094574721099</v>
      </c>
    </row>
    <row r="590" spans="1:6" x14ac:dyDescent="0.25">
      <c r="A590">
        <v>589</v>
      </c>
      <c r="B590">
        <v>0</v>
      </c>
      <c r="C590">
        <v>3.6626373626374802E-3</v>
      </c>
      <c r="D590">
        <v>1108.21262331445</v>
      </c>
      <c r="E590">
        <v>321.87068300021201</v>
      </c>
      <c r="F590">
        <v>3325.9097365283201</v>
      </c>
    </row>
    <row r="591" spans="1:6" x14ac:dyDescent="0.25">
      <c r="A591">
        <v>590</v>
      </c>
      <c r="B591">
        <v>0</v>
      </c>
      <c r="C591">
        <v>8.5461538461536792E-3</v>
      </c>
      <c r="D591">
        <v>1110.7360227919901</v>
      </c>
      <c r="E591">
        <v>321.39441687962199</v>
      </c>
      <c r="F591">
        <v>3321.0796377930901</v>
      </c>
    </row>
    <row r="592" spans="1:6" x14ac:dyDescent="0.25">
      <c r="A592">
        <v>591</v>
      </c>
      <c r="B592">
        <v>0</v>
      </c>
      <c r="C592">
        <v>3.2963736263735999E-2</v>
      </c>
      <c r="D592">
        <v>1113.2548203251899</v>
      </c>
      <c r="E592">
        <v>320.87544965068798</v>
      </c>
      <c r="F592">
        <v>3314.0505146068999</v>
      </c>
    </row>
    <row r="593" spans="1:6" x14ac:dyDescent="0.25">
      <c r="A593">
        <v>592</v>
      </c>
      <c r="B593">
        <v>0</v>
      </c>
      <c r="C593">
        <v>-1.8313186813186701E-2</v>
      </c>
      <c r="D593">
        <v>1115.76901591406</v>
      </c>
      <c r="E593">
        <v>320.33058288958199</v>
      </c>
      <c r="F593">
        <v>3306.3515642980201</v>
      </c>
    </row>
    <row r="594" spans="1:6" x14ac:dyDescent="0.25">
      <c r="A594">
        <v>593</v>
      </c>
      <c r="B594">
        <v>0</v>
      </c>
      <c r="C594">
        <v>-2.0754945054944799E-2</v>
      </c>
      <c r="D594">
        <v>1118.2801435400299</v>
      </c>
      <c r="E594">
        <v>319.84670634002299</v>
      </c>
      <c r="F594">
        <v>3302.4840021412401</v>
      </c>
    </row>
    <row r="595" spans="1:6" x14ac:dyDescent="0.25">
      <c r="A595">
        <v>594</v>
      </c>
      <c r="B595">
        <v>0</v>
      </c>
      <c r="C595">
        <v>-2.56384615384617E-2</v>
      </c>
      <c r="D595">
        <v>1120.7866692216701</v>
      </c>
      <c r="E595">
        <v>319.32312315238897</v>
      </c>
      <c r="F595">
        <v>3296.1570195373902</v>
      </c>
    </row>
    <row r="596" spans="1:6" x14ac:dyDescent="0.25">
      <c r="A596">
        <v>595</v>
      </c>
      <c r="B596">
        <v>0</v>
      </c>
      <c r="C596">
        <v>-2.8080219780219799E-2</v>
      </c>
      <c r="D596">
        <v>1123.2901269404199</v>
      </c>
      <c r="E596">
        <v>318.852155743021</v>
      </c>
      <c r="F596">
        <v>3292.7906650118498</v>
      </c>
    </row>
    <row r="597" spans="1:6" x14ac:dyDescent="0.25">
      <c r="A597">
        <v>596</v>
      </c>
      <c r="B597">
        <v>0</v>
      </c>
      <c r="C597">
        <v>-1.5871428571428599E-2</v>
      </c>
      <c r="D597">
        <v>1125.7889827148399</v>
      </c>
      <c r="E597">
        <v>318.33640234499001</v>
      </c>
      <c r="F597">
        <v>3286.5669592791101</v>
      </c>
    </row>
    <row r="598" spans="1:6" x14ac:dyDescent="0.25">
      <c r="A598">
        <v>597</v>
      </c>
      <c r="B598">
        <v>0</v>
      </c>
      <c r="C598">
        <v>-4.5172527472527098E-2</v>
      </c>
      <c r="D598">
        <v>1128.28630450781</v>
      </c>
      <c r="E598">
        <v>317.94688301552299</v>
      </c>
      <c r="F598">
        <v>3286.9764555540601</v>
      </c>
    </row>
    <row r="599" spans="1:6" x14ac:dyDescent="0.25">
      <c r="A599">
        <v>598</v>
      </c>
      <c r="B599">
        <v>0</v>
      </c>
      <c r="C599">
        <v>3.6626373626374802E-3</v>
      </c>
      <c r="D599">
        <v>1130.7759563935499</v>
      </c>
      <c r="E599">
        <v>317.32713223187602</v>
      </c>
      <c r="F599">
        <v>3274.1065964641102</v>
      </c>
    </row>
    <row r="600" spans="1:6" x14ac:dyDescent="0.25">
      <c r="A600">
        <v>599</v>
      </c>
      <c r="B600">
        <v>0</v>
      </c>
      <c r="C600">
        <v>-2.0754945054944799E-2</v>
      </c>
      <c r="D600">
        <v>1133.2640742978499</v>
      </c>
      <c r="E600">
        <v>316.87453529773398</v>
      </c>
      <c r="F600">
        <v>3272.1020257300102</v>
      </c>
    </row>
    <row r="601" spans="1:6" x14ac:dyDescent="0.25">
      <c r="A601">
        <v>600</v>
      </c>
      <c r="B601">
        <v>0</v>
      </c>
      <c r="C601">
        <v>-8.5461538461536792E-3</v>
      </c>
      <c r="D601">
        <v>1135.7460562763599</v>
      </c>
      <c r="E601">
        <v>316.29322508415498</v>
      </c>
      <c r="F601">
        <v>3262.5836921812402</v>
      </c>
    </row>
    <row r="602" spans="1:6" x14ac:dyDescent="0.25">
      <c r="A602">
        <v>601</v>
      </c>
      <c r="B602">
        <v>0</v>
      </c>
      <c r="C602">
        <v>3.6626373626374802E-3</v>
      </c>
      <c r="D602">
        <v>1138.22650427343</v>
      </c>
      <c r="E602">
        <v>315.86394353500498</v>
      </c>
      <c r="F602">
        <v>3262.0142218597798</v>
      </c>
    </row>
    <row r="603" spans="1:6" x14ac:dyDescent="0.25">
      <c r="A603">
        <v>602</v>
      </c>
      <c r="B603">
        <v>0</v>
      </c>
      <c r="C603">
        <v>-3.6626373626374802E-3</v>
      </c>
      <c r="D603">
        <v>1140.7023503261701</v>
      </c>
      <c r="E603">
        <v>315.37347388995101</v>
      </c>
      <c r="F603">
        <v>3256.8387493618902</v>
      </c>
    </row>
    <row r="604" spans="1:6" x14ac:dyDescent="0.25">
      <c r="A604">
        <v>603</v>
      </c>
      <c r="B604">
        <v>0</v>
      </c>
      <c r="C604">
        <v>3.6626373626374802E-3</v>
      </c>
      <c r="D604">
        <v>1143.1735944345701</v>
      </c>
      <c r="E604">
        <v>314.84589178766998</v>
      </c>
      <c r="F604">
        <v>3249.8209933790399</v>
      </c>
    </row>
    <row r="605" spans="1:6" x14ac:dyDescent="0.25">
      <c r="A605">
        <v>604</v>
      </c>
      <c r="B605">
        <v>0</v>
      </c>
      <c r="C605">
        <v>1.2208791208793801E-3</v>
      </c>
      <c r="D605">
        <v>1145.64177058007</v>
      </c>
      <c r="E605">
        <v>314.37249891390798</v>
      </c>
      <c r="F605">
        <v>3246.09784171612</v>
      </c>
    </row>
    <row r="606" spans="1:6" x14ac:dyDescent="0.25">
      <c r="A606">
        <v>605</v>
      </c>
      <c r="B606">
        <v>0</v>
      </c>
      <c r="C606">
        <v>-6.1043956043955799E-3</v>
      </c>
      <c r="D606">
        <v>1148.1053447812501</v>
      </c>
      <c r="E606">
        <v>313.85527439729702</v>
      </c>
      <c r="F606">
        <v>3239.6954405019801</v>
      </c>
    </row>
    <row r="607" spans="1:6" x14ac:dyDescent="0.25">
      <c r="A607">
        <v>606</v>
      </c>
      <c r="B607">
        <v>0</v>
      </c>
      <c r="C607">
        <v>1.34296703296705E-2</v>
      </c>
      <c r="D607">
        <v>1150.5658510195301</v>
      </c>
      <c r="E607">
        <v>313.38816371695401</v>
      </c>
      <c r="F607">
        <v>3236.1844729180202</v>
      </c>
    </row>
    <row r="608" spans="1:6" x14ac:dyDescent="0.25">
      <c r="A608">
        <v>607</v>
      </c>
      <c r="B608">
        <v>0</v>
      </c>
      <c r="C608">
        <v>-1.8313186813186701E-2</v>
      </c>
      <c r="D608">
        <v>1153.0217553134701</v>
      </c>
      <c r="E608">
        <v>312.87474954336301</v>
      </c>
      <c r="F608">
        <v>3229.81308762973</v>
      </c>
    </row>
    <row r="609" spans="1:6" x14ac:dyDescent="0.25">
      <c r="A609">
        <v>608</v>
      </c>
      <c r="B609">
        <v>0</v>
      </c>
      <c r="C609">
        <v>1.2208791208793801E-3</v>
      </c>
      <c r="D609">
        <v>1155.4745916445299</v>
      </c>
      <c r="E609">
        <v>312.40994995296199</v>
      </c>
      <c r="F609">
        <v>3226.2616861032402</v>
      </c>
    </row>
    <row r="610" spans="1:6" x14ac:dyDescent="0.25">
      <c r="A610">
        <v>609</v>
      </c>
      <c r="B610">
        <v>0</v>
      </c>
      <c r="C610">
        <v>-7.4473626373626298E-2</v>
      </c>
      <c r="D610">
        <v>1157.9243600126899</v>
      </c>
      <c r="E610">
        <v>311.97463659858403</v>
      </c>
      <c r="F610">
        <v>3223.66479545226</v>
      </c>
    </row>
    <row r="611" spans="1:6" x14ac:dyDescent="0.25">
      <c r="A611">
        <v>610</v>
      </c>
      <c r="B611">
        <v>0</v>
      </c>
      <c r="C611">
        <v>-2.3196703296702901E-2</v>
      </c>
      <c r="D611">
        <v>1160.3695264365199</v>
      </c>
      <c r="E611">
        <v>311.48050847862697</v>
      </c>
      <c r="F611">
        <v>3217.3534173358298</v>
      </c>
    </row>
    <row r="612" spans="1:6" x14ac:dyDescent="0.25">
      <c r="A612">
        <v>611</v>
      </c>
      <c r="B612">
        <v>0</v>
      </c>
      <c r="C612">
        <v>1.0987912087911699E-2</v>
      </c>
      <c r="D612">
        <v>1162.81162489746</v>
      </c>
      <c r="E612">
        <v>311.02740647135198</v>
      </c>
      <c r="F612">
        <v>3213.5385380585399</v>
      </c>
    </row>
    <row r="613" spans="1:6" x14ac:dyDescent="0.25">
      <c r="A613">
        <v>612</v>
      </c>
      <c r="B613">
        <v>0</v>
      </c>
      <c r="C613">
        <v>-8.5461538461536792E-3</v>
      </c>
      <c r="D613">
        <v>1165.24912141406</v>
      </c>
      <c r="E613">
        <v>310.52248898770603</v>
      </c>
      <c r="F613">
        <v>3206.7650037130702</v>
      </c>
    </row>
    <row r="614" spans="1:6" x14ac:dyDescent="0.25">
      <c r="A614">
        <v>613</v>
      </c>
      <c r="B614">
        <v>0</v>
      </c>
      <c r="C614">
        <v>6.1043956043955799E-3</v>
      </c>
      <c r="D614">
        <v>1167.6804820048801</v>
      </c>
      <c r="E614">
        <v>309.90944475585201</v>
      </c>
      <c r="F614">
        <v>3195.1676663498201</v>
      </c>
    </row>
    <row r="615" spans="1:6" x14ac:dyDescent="0.25">
      <c r="A615">
        <v>614</v>
      </c>
      <c r="B615">
        <v>0</v>
      </c>
      <c r="C615">
        <v>1.2208791208793801E-3</v>
      </c>
      <c r="D615">
        <v>1170.1118425957</v>
      </c>
      <c r="E615">
        <v>309.53761462341203</v>
      </c>
      <c r="F615">
        <v>3197.6655942263701</v>
      </c>
    </row>
    <row r="616" spans="1:6" x14ac:dyDescent="0.25">
      <c r="A616">
        <v>615</v>
      </c>
      <c r="B616">
        <v>0</v>
      </c>
      <c r="C616">
        <v>-8.5461538461536792E-3</v>
      </c>
      <c r="D616">
        <v>1172.53860124218</v>
      </c>
      <c r="E616">
        <v>309.08199102495502</v>
      </c>
      <c r="F616">
        <v>3193.4572953728698</v>
      </c>
    </row>
    <row r="617" spans="1:6" x14ac:dyDescent="0.25">
      <c r="A617">
        <v>616</v>
      </c>
      <c r="B617">
        <v>0</v>
      </c>
      <c r="C617">
        <v>-3.6626373626374802E-3</v>
      </c>
      <c r="D617">
        <v>1174.96075794433</v>
      </c>
      <c r="E617">
        <v>308.57554411889498</v>
      </c>
      <c r="F617">
        <v>3186.48434756494</v>
      </c>
    </row>
    <row r="618" spans="1:6" x14ac:dyDescent="0.25">
      <c r="A618">
        <v>617</v>
      </c>
      <c r="B618">
        <v>0</v>
      </c>
      <c r="C618">
        <v>-2.0754945054944799E-2</v>
      </c>
      <c r="D618">
        <v>1177.3798466835899</v>
      </c>
      <c r="E618">
        <v>308.11497038996401</v>
      </c>
      <c r="F618">
        <v>3182.4597476457802</v>
      </c>
    </row>
    <row r="619" spans="1:6" x14ac:dyDescent="0.25">
      <c r="A619">
        <v>618</v>
      </c>
      <c r="B619">
        <v>0</v>
      </c>
      <c r="C619">
        <v>-2.0754945054944799E-2</v>
      </c>
      <c r="D619">
        <v>1179.7927994970701</v>
      </c>
      <c r="E619">
        <v>307.52882200569002</v>
      </c>
      <c r="F619">
        <v>3171.8402335840601</v>
      </c>
    </row>
    <row r="620" spans="1:6" x14ac:dyDescent="0.25">
      <c r="A620">
        <v>619</v>
      </c>
      <c r="B620">
        <v>0</v>
      </c>
      <c r="C620">
        <v>6.1043956043955799E-3</v>
      </c>
      <c r="D620">
        <v>1182.2026843476499</v>
      </c>
      <c r="E620">
        <v>307.01990688526701</v>
      </c>
      <c r="F620">
        <v>3166.8431373702001</v>
      </c>
    </row>
    <row r="621" spans="1:6" x14ac:dyDescent="0.25">
      <c r="A621">
        <v>620</v>
      </c>
      <c r="B621">
        <v>0</v>
      </c>
      <c r="C621">
        <v>-1.0987912087911699E-2</v>
      </c>
      <c r="D621">
        <v>1184.61103521679</v>
      </c>
      <c r="E621">
        <v>306.63453518092098</v>
      </c>
      <c r="F621">
        <v>3167.89028330682</v>
      </c>
    </row>
    <row r="622" spans="1:6" x14ac:dyDescent="0.25">
      <c r="A622">
        <v>621</v>
      </c>
      <c r="B622">
        <v>0</v>
      </c>
      <c r="C622">
        <v>-1.8313186813186701E-2</v>
      </c>
      <c r="D622">
        <v>1187.0132501601499</v>
      </c>
      <c r="E622">
        <v>306.09399913139299</v>
      </c>
      <c r="F622">
        <v>3159.1776415425202</v>
      </c>
    </row>
    <row r="623" spans="1:6" x14ac:dyDescent="0.25">
      <c r="A623">
        <v>622</v>
      </c>
      <c r="B623">
        <v>0</v>
      </c>
      <c r="C623">
        <v>-3.2963736263735999E-2</v>
      </c>
      <c r="D623">
        <v>1189.4139311220699</v>
      </c>
      <c r="E623">
        <v>305.68944836355502</v>
      </c>
      <c r="F623">
        <v>3158.4628609044798</v>
      </c>
    </row>
    <row r="624" spans="1:6" x14ac:dyDescent="0.25">
      <c r="A624">
        <v>623</v>
      </c>
      <c r="B624">
        <v>0</v>
      </c>
      <c r="C624">
        <v>-1.5871428571428599E-2</v>
      </c>
      <c r="D624">
        <v>1191.8084761581999</v>
      </c>
      <c r="E624">
        <v>305.13727962374099</v>
      </c>
      <c r="F624">
        <v>3148.97976700361</v>
      </c>
    </row>
    <row r="625" spans="1:6" x14ac:dyDescent="0.25">
      <c r="A625">
        <v>624</v>
      </c>
      <c r="B625">
        <v>0</v>
      </c>
      <c r="C625">
        <v>-1.34296703296705E-2</v>
      </c>
      <c r="D625">
        <v>1194.1999532314401</v>
      </c>
      <c r="E625">
        <v>304.64897420003399</v>
      </c>
      <c r="F625">
        <v>3144.1436036336499</v>
      </c>
    </row>
    <row r="626" spans="1:6" x14ac:dyDescent="0.25">
      <c r="A626">
        <v>625</v>
      </c>
      <c r="B626">
        <v>0</v>
      </c>
      <c r="C626">
        <v>-1.5871428571428599E-2</v>
      </c>
      <c r="D626">
        <v>1196.5883623417899</v>
      </c>
      <c r="E626">
        <v>304.19940383670399</v>
      </c>
      <c r="F626">
        <v>3141.13295173398</v>
      </c>
    </row>
    <row r="627" spans="1:6" x14ac:dyDescent="0.25">
      <c r="A627">
        <v>626</v>
      </c>
      <c r="B627">
        <v>0</v>
      </c>
      <c r="C627">
        <v>-1.5871428571428599E-2</v>
      </c>
      <c r="D627">
        <v>1198.9721695078099</v>
      </c>
      <c r="E627">
        <v>303.696628403457</v>
      </c>
      <c r="F627">
        <v>3134.7922933310901</v>
      </c>
    </row>
    <row r="628" spans="1:6" x14ac:dyDescent="0.25">
      <c r="A628">
        <v>627</v>
      </c>
      <c r="B628">
        <v>0</v>
      </c>
      <c r="C628">
        <v>2.0754945054944799E-2</v>
      </c>
      <c r="D628">
        <v>1201.35290871093</v>
      </c>
      <c r="E628">
        <v>303.23828153539199</v>
      </c>
      <c r="F628">
        <v>3131.0941095349199</v>
      </c>
    </row>
    <row r="629" spans="1:6" x14ac:dyDescent="0.25">
      <c r="A629">
        <v>628</v>
      </c>
      <c r="B629">
        <v>0</v>
      </c>
      <c r="C629">
        <v>-2.0754945054944799E-2</v>
      </c>
      <c r="D629">
        <v>1203.7305799511701</v>
      </c>
      <c r="E629">
        <v>302.80688195508202</v>
      </c>
      <c r="F629">
        <v>3128.30785919866</v>
      </c>
    </row>
    <row r="630" spans="1:6" x14ac:dyDescent="0.25">
      <c r="A630">
        <v>629</v>
      </c>
      <c r="B630">
        <v>0</v>
      </c>
      <c r="C630">
        <v>-1.0987912087911699E-2</v>
      </c>
      <c r="D630">
        <v>1206.1036492470701</v>
      </c>
      <c r="E630">
        <v>302.31512765912998</v>
      </c>
      <c r="F630">
        <v>3121.8207743462799</v>
      </c>
    </row>
    <row r="631" spans="1:6" x14ac:dyDescent="0.25">
      <c r="A631">
        <v>630</v>
      </c>
      <c r="B631">
        <v>0</v>
      </c>
      <c r="C631">
        <v>-8.5461538461536792E-3</v>
      </c>
      <c r="D631">
        <v>1208.4736505800699</v>
      </c>
      <c r="E631">
        <v>301.86346544894297</v>
      </c>
      <c r="F631">
        <v>3117.86241355843</v>
      </c>
    </row>
    <row r="632" spans="1:6" x14ac:dyDescent="0.25">
      <c r="A632">
        <v>631</v>
      </c>
      <c r="B632">
        <v>0</v>
      </c>
      <c r="C632">
        <v>-1.0987912087911699E-2</v>
      </c>
      <c r="D632">
        <v>1210.8375159873001</v>
      </c>
      <c r="E632">
        <v>301.282722174139</v>
      </c>
      <c r="F632">
        <v>3107.1445126237199</v>
      </c>
    </row>
    <row r="633" spans="1:6" x14ac:dyDescent="0.25">
      <c r="A633">
        <v>632</v>
      </c>
      <c r="B633">
        <v>0</v>
      </c>
      <c r="C633">
        <v>1.2208791208793801E-3</v>
      </c>
      <c r="D633">
        <v>1213.1983134316399</v>
      </c>
      <c r="E633">
        <v>300.77708541844902</v>
      </c>
      <c r="F633">
        <v>3102.0036990830199</v>
      </c>
    </row>
    <row r="634" spans="1:6" x14ac:dyDescent="0.25">
      <c r="A634">
        <v>633</v>
      </c>
      <c r="B634">
        <v>0</v>
      </c>
      <c r="C634">
        <v>-3.6626373626374802E-3</v>
      </c>
      <c r="D634">
        <v>1215.5560429130801</v>
      </c>
      <c r="E634">
        <v>300.31700307058702</v>
      </c>
      <c r="F634">
        <v>3099.0777479785602</v>
      </c>
    </row>
    <row r="635" spans="1:6" x14ac:dyDescent="0.25">
      <c r="A635">
        <v>634</v>
      </c>
      <c r="B635">
        <v>0</v>
      </c>
      <c r="C635">
        <v>1.0987912087911699E-2</v>
      </c>
      <c r="D635">
        <v>1217.9107044316399</v>
      </c>
      <c r="E635">
        <v>299.88455086850399</v>
      </c>
      <c r="F635">
        <v>3096.7868649913298</v>
      </c>
    </row>
    <row r="636" spans="1:6" x14ac:dyDescent="0.25">
      <c r="A636">
        <v>635</v>
      </c>
      <c r="B636">
        <v>0</v>
      </c>
      <c r="C636">
        <v>-3.6626373626374802E-3</v>
      </c>
      <c r="D636">
        <v>1220.26076400585</v>
      </c>
      <c r="E636">
        <v>299.392158125214</v>
      </c>
      <c r="F636">
        <v>3090.6166025820798</v>
      </c>
    </row>
    <row r="637" spans="1:6" x14ac:dyDescent="0.25">
      <c r="A637">
        <v>636</v>
      </c>
      <c r="B637">
        <v>0</v>
      </c>
      <c r="C637">
        <v>-8.5461538461536792E-3</v>
      </c>
      <c r="D637">
        <v>1222.6077556171799</v>
      </c>
      <c r="E637">
        <v>298.940108677132</v>
      </c>
      <c r="F637">
        <v>3086.8603313805902</v>
      </c>
    </row>
    <row r="638" spans="1:6" x14ac:dyDescent="0.25">
      <c r="A638">
        <v>637</v>
      </c>
      <c r="B638">
        <v>0</v>
      </c>
      <c r="C638">
        <v>-1.0987912087911699E-2</v>
      </c>
      <c r="D638">
        <v>1224.9486113027299</v>
      </c>
      <c r="E638">
        <v>298.35913053063899</v>
      </c>
      <c r="F638">
        <v>3076.2710250416699</v>
      </c>
    </row>
    <row r="639" spans="1:6" x14ac:dyDescent="0.25">
      <c r="A639">
        <v>638</v>
      </c>
      <c r="B639">
        <v>0</v>
      </c>
      <c r="C639">
        <v>-3.6626373626374802E-3</v>
      </c>
      <c r="D639">
        <v>1227.2879330068299</v>
      </c>
      <c r="E639">
        <v>297.93005039035</v>
      </c>
      <c r="F639">
        <v>3075.04681364198</v>
      </c>
    </row>
    <row r="640" spans="1:6" x14ac:dyDescent="0.25">
      <c r="A640">
        <v>639</v>
      </c>
      <c r="B640">
        <v>0</v>
      </c>
      <c r="C640">
        <v>-1.34296703296705E-2</v>
      </c>
      <c r="D640">
        <v>1229.6226527665999</v>
      </c>
      <c r="E640">
        <v>297.43970290589601</v>
      </c>
      <c r="F640">
        <v>3069.4710889380899</v>
      </c>
    </row>
    <row r="641" spans="1:6" x14ac:dyDescent="0.25">
      <c r="A641">
        <v>640</v>
      </c>
      <c r="B641">
        <v>0</v>
      </c>
      <c r="C641">
        <v>-1.5871428571428599E-2</v>
      </c>
      <c r="D641">
        <v>1231.9527705820301</v>
      </c>
      <c r="E641">
        <v>296.912194897799</v>
      </c>
      <c r="F641">
        <v>3062.2086682716099</v>
      </c>
    </row>
    <row r="642" spans="1:6" x14ac:dyDescent="0.25">
      <c r="A642">
        <v>641</v>
      </c>
      <c r="B642">
        <v>0</v>
      </c>
      <c r="C642">
        <v>1.2208791208793801E-3</v>
      </c>
      <c r="D642">
        <v>1234.2813544160099</v>
      </c>
      <c r="E642">
        <v>296.515546036687</v>
      </c>
      <c r="F642">
        <v>3062.1709215138399</v>
      </c>
    </row>
    <row r="643" spans="1:6" x14ac:dyDescent="0.25">
      <c r="A643">
        <v>642</v>
      </c>
      <c r="B643">
        <v>0</v>
      </c>
      <c r="C643">
        <v>-8.5461538461536792E-3</v>
      </c>
      <c r="D643">
        <v>1236.6053363056601</v>
      </c>
      <c r="E643">
        <v>296.04486911796198</v>
      </c>
      <c r="F643">
        <v>3056.8105583062802</v>
      </c>
    </row>
    <row r="644" spans="1:6" x14ac:dyDescent="0.25">
      <c r="A644">
        <v>643</v>
      </c>
      <c r="B644">
        <v>0</v>
      </c>
      <c r="C644">
        <v>-1.0987912087911699E-2</v>
      </c>
      <c r="D644">
        <v>1238.9247162509701</v>
      </c>
      <c r="E644">
        <v>295.52929191137002</v>
      </c>
      <c r="F644">
        <v>3049.37290837214</v>
      </c>
    </row>
    <row r="645" spans="1:6" x14ac:dyDescent="0.25">
      <c r="A645">
        <v>644</v>
      </c>
      <c r="B645">
        <v>0</v>
      </c>
      <c r="C645">
        <v>-1.2208791208793801E-3</v>
      </c>
      <c r="D645">
        <v>1241.2410282333899</v>
      </c>
      <c r="E645">
        <v>295.06318037515302</v>
      </c>
      <c r="F645">
        <v>3045.2084170804401</v>
      </c>
    </row>
    <row r="646" spans="1:6" x14ac:dyDescent="0.25">
      <c r="A646">
        <v>645</v>
      </c>
      <c r="B646">
        <v>0</v>
      </c>
      <c r="C646">
        <v>1.2208791208793801E-3</v>
      </c>
      <c r="D646">
        <v>1243.55120429003</v>
      </c>
      <c r="E646">
        <v>294.47367314081202</v>
      </c>
      <c r="F646">
        <v>3034.5901605629101</v>
      </c>
    </row>
    <row r="647" spans="1:6" x14ac:dyDescent="0.25">
      <c r="A647">
        <v>646</v>
      </c>
      <c r="B647">
        <v>0</v>
      </c>
      <c r="C647">
        <v>-8.5461538461536792E-3</v>
      </c>
      <c r="D647">
        <v>1245.8598463652299</v>
      </c>
      <c r="E647">
        <v>294.03941984713299</v>
      </c>
      <c r="F647">
        <v>3033.4810066100699</v>
      </c>
    </row>
    <row r="648" spans="1:6" x14ac:dyDescent="0.25">
      <c r="A648">
        <v>647</v>
      </c>
      <c r="B648">
        <v>0</v>
      </c>
      <c r="C648">
        <v>-6.1043956043955799E-3</v>
      </c>
      <c r="D648">
        <v>1248.16542047753</v>
      </c>
      <c r="E648">
        <v>293.622633758706</v>
      </c>
      <c r="F648">
        <v>3031.8904574353301</v>
      </c>
    </row>
    <row r="649" spans="1:6" x14ac:dyDescent="0.25">
      <c r="A649">
        <v>648</v>
      </c>
      <c r="B649">
        <v>0</v>
      </c>
      <c r="C649">
        <v>-8.5461538461536792E-3</v>
      </c>
      <c r="D649">
        <v>1250.4648586640601</v>
      </c>
      <c r="E649">
        <v>293.06304392163202</v>
      </c>
      <c r="F649">
        <v>3022.0664269384201</v>
      </c>
    </row>
    <row r="650" spans="1:6" x14ac:dyDescent="0.25">
      <c r="A650">
        <v>649</v>
      </c>
      <c r="B650">
        <v>0</v>
      </c>
      <c r="C650">
        <v>-1.0987912087911699E-2</v>
      </c>
      <c r="D650">
        <v>1252.76276286914</v>
      </c>
      <c r="E650">
        <v>292.64693644711201</v>
      </c>
      <c r="F650">
        <v>3020.9738174325298</v>
      </c>
    </row>
    <row r="651" spans="1:6" x14ac:dyDescent="0.25">
      <c r="A651">
        <v>650</v>
      </c>
      <c r="B651">
        <v>0</v>
      </c>
      <c r="C651">
        <v>-1.0987912087911699E-2</v>
      </c>
      <c r="D651">
        <v>1255.0560651298799</v>
      </c>
      <c r="E651">
        <v>292.16445728240001</v>
      </c>
      <c r="F651">
        <v>3015.2762046358398</v>
      </c>
    </row>
    <row r="652" spans="1:6" x14ac:dyDescent="0.25">
      <c r="A652">
        <v>651</v>
      </c>
      <c r="B652">
        <v>0</v>
      </c>
      <c r="C652">
        <v>-1.34296703296705E-2</v>
      </c>
      <c r="D652">
        <v>1257.3432314648401</v>
      </c>
      <c r="E652">
        <v>291.56502257935699</v>
      </c>
      <c r="F652">
        <v>3003.9825589882198</v>
      </c>
    </row>
    <row r="653" spans="1:6" x14ac:dyDescent="0.25">
      <c r="A653">
        <v>652</v>
      </c>
      <c r="B653">
        <v>0</v>
      </c>
      <c r="C653">
        <v>-2.8080219780219799E-2</v>
      </c>
      <c r="D653">
        <v>1259.6288638183501</v>
      </c>
      <c r="E653">
        <v>291.124747971342</v>
      </c>
      <c r="F653">
        <v>3002.6181204924001</v>
      </c>
    </row>
    <row r="654" spans="1:6" x14ac:dyDescent="0.25">
      <c r="A654">
        <v>653</v>
      </c>
      <c r="B654">
        <v>0</v>
      </c>
      <c r="C654">
        <v>-4.0289010989010901E-2</v>
      </c>
      <c r="D654">
        <v>1261.90989422753</v>
      </c>
      <c r="E654">
        <v>290.62761069882202</v>
      </c>
      <c r="F654">
        <v>2997.13140368328</v>
      </c>
    </row>
    <row r="655" spans="1:6" x14ac:dyDescent="0.25">
      <c r="A655">
        <v>654</v>
      </c>
      <c r="B655">
        <v>0</v>
      </c>
      <c r="C655">
        <v>-1.5871428571428599E-2</v>
      </c>
      <c r="D655">
        <v>1264.1878566738201</v>
      </c>
      <c r="E655">
        <v>290.172683548218</v>
      </c>
      <c r="F655">
        <v>2993.8634953342998</v>
      </c>
    </row>
    <row r="656" spans="1:6" x14ac:dyDescent="0.25">
      <c r="A656">
        <v>655</v>
      </c>
      <c r="B656">
        <v>0</v>
      </c>
      <c r="C656">
        <v>-8.5461538461536792E-3</v>
      </c>
      <c r="D656">
        <v>1266.4627511572201</v>
      </c>
      <c r="E656">
        <v>289.743358131403</v>
      </c>
      <c r="F656">
        <v>2991.2850479375402</v>
      </c>
    </row>
    <row r="657" spans="1:6" x14ac:dyDescent="0.25">
      <c r="A657">
        <v>656</v>
      </c>
      <c r="B657">
        <v>0</v>
      </c>
      <c r="C657">
        <v>4.76142857142852E-2</v>
      </c>
      <c r="D657">
        <v>1268.73304369628</v>
      </c>
      <c r="E657">
        <v>289.25286187927799</v>
      </c>
      <c r="F657">
        <v>2984.8917513035699</v>
      </c>
    </row>
    <row r="658" spans="1:6" x14ac:dyDescent="0.25">
      <c r="A658">
        <v>657</v>
      </c>
      <c r="B658">
        <v>0</v>
      </c>
      <c r="C658">
        <v>5.0056043956044002E-2</v>
      </c>
      <c r="D658">
        <v>1270.9987342910099</v>
      </c>
      <c r="E658">
        <v>288.725263639003</v>
      </c>
      <c r="F658">
        <v>2977.1357613314299</v>
      </c>
    </row>
    <row r="659" spans="1:6" x14ac:dyDescent="0.25">
      <c r="A659">
        <v>658</v>
      </c>
      <c r="B659">
        <v>0</v>
      </c>
      <c r="C659">
        <v>-8.5461538461536792E-3</v>
      </c>
      <c r="D659">
        <v>1273.2628909042901</v>
      </c>
      <c r="E659">
        <v>288.32856004931801</v>
      </c>
      <c r="F659">
        <v>2976.8000526457899</v>
      </c>
    </row>
    <row r="660" spans="1:6" x14ac:dyDescent="0.25">
      <c r="A660">
        <v>659</v>
      </c>
      <c r="B660">
        <v>0</v>
      </c>
      <c r="C660">
        <v>-6.1043956043955799E-3</v>
      </c>
      <c r="D660">
        <v>1275.5209115917901</v>
      </c>
      <c r="E660">
        <v>287.78115086376698</v>
      </c>
      <c r="F660">
        <v>2967.4248637362598</v>
      </c>
    </row>
    <row r="661" spans="1:6" x14ac:dyDescent="0.25">
      <c r="A661">
        <v>660</v>
      </c>
      <c r="B661">
        <v>0</v>
      </c>
      <c r="C661">
        <v>-3.6626373626374802E-3</v>
      </c>
      <c r="D661">
        <v>1277.7758643164</v>
      </c>
      <c r="E661">
        <v>287.295732255806</v>
      </c>
      <c r="F661">
        <v>2962.5801429591402</v>
      </c>
    </row>
    <row r="662" spans="1:6" x14ac:dyDescent="0.25">
      <c r="A662">
        <v>661</v>
      </c>
      <c r="B662">
        <v>0</v>
      </c>
      <c r="C662">
        <v>-6.1043956043955799E-3</v>
      </c>
      <c r="D662">
        <v>1280.02774907812</v>
      </c>
      <c r="E662">
        <v>286.84791283469502</v>
      </c>
      <c r="F662">
        <v>2959.5194143624899</v>
      </c>
    </row>
    <row r="663" spans="1:6" x14ac:dyDescent="0.25">
      <c r="A663">
        <v>662</v>
      </c>
      <c r="B663">
        <v>0</v>
      </c>
      <c r="C663">
        <v>-2.8080219780219799E-2</v>
      </c>
      <c r="D663">
        <v>1282.2750318955</v>
      </c>
      <c r="E663">
        <v>286.34619940164703</v>
      </c>
      <c r="F663">
        <v>2953.12115795303</v>
      </c>
    </row>
    <row r="664" spans="1:6" x14ac:dyDescent="0.25">
      <c r="A664">
        <v>663</v>
      </c>
      <c r="B664">
        <v>0</v>
      </c>
      <c r="C664">
        <v>-2.0754945054944799E-2</v>
      </c>
      <c r="D664">
        <v>1284.52078073144</v>
      </c>
      <c r="E664">
        <v>285.965195741591</v>
      </c>
      <c r="F664">
        <v>2953.2064800435001</v>
      </c>
    </row>
    <row r="665" spans="1:6" x14ac:dyDescent="0.25">
      <c r="A665">
        <v>664</v>
      </c>
      <c r="B665">
        <v>0</v>
      </c>
      <c r="C665">
        <v>-1.34296703296705E-2</v>
      </c>
      <c r="D665">
        <v>1286.7603936416001</v>
      </c>
      <c r="E665">
        <v>285.42730904494903</v>
      </c>
      <c r="F665">
        <v>2943.8425450037498</v>
      </c>
    </row>
    <row r="666" spans="1:6" x14ac:dyDescent="0.25">
      <c r="A666">
        <v>665</v>
      </c>
      <c r="B666">
        <v>0</v>
      </c>
      <c r="C666">
        <v>6.1043956043955799E-3</v>
      </c>
      <c r="D666">
        <v>1288.9954046074199</v>
      </c>
      <c r="E666">
        <v>284.87096704629897</v>
      </c>
      <c r="F666">
        <v>2935.0216336713002</v>
      </c>
    </row>
    <row r="667" spans="1:6" x14ac:dyDescent="0.25">
      <c r="A667">
        <v>666</v>
      </c>
      <c r="B667">
        <v>0</v>
      </c>
      <c r="C667">
        <v>-1.0987912087911699E-2</v>
      </c>
      <c r="D667">
        <v>1291.22888159179</v>
      </c>
      <c r="E667">
        <v>284.45682948543902</v>
      </c>
      <c r="F667">
        <v>2934.4869468984898</v>
      </c>
    </row>
    <row r="668" spans="1:6" x14ac:dyDescent="0.25">
      <c r="A668">
        <v>667</v>
      </c>
      <c r="B668">
        <v>0</v>
      </c>
      <c r="C668">
        <v>1.2208791208793801E-3</v>
      </c>
      <c r="D668">
        <v>1293.4562226503899</v>
      </c>
      <c r="E668">
        <v>283.89884606155101</v>
      </c>
      <c r="F668">
        <v>2925.26214805567</v>
      </c>
    </row>
    <row r="669" spans="1:6" x14ac:dyDescent="0.25">
      <c r="A669">
        <v>668</v>
      </c>
      <c r="B669">
        <v>0</v>
      </c>
      <c r="C669">
        <v>6.1043956043955799E-3</v>
      </c>
      <c r="D669">
        <v>1295.6804957460899</v>
      </c>
      <c r="E669">
        <v>283.40701385360398</v>
      </c>
      <c r="F669">
        <v>2920.6730596058001</v>
      </c>
    </row>
    <row r="670" spans="1:6" x14ac:dyDescent="0.25">
      <c r="A670">
        <v>669</v>
      </c>
      <c r="B670">
        <v>0</v>
      </c>
      <c r="C670">
        <v>3.6626373626374802E-3</v>
      </c>
      <c r="D670">
        <v>1297.90323486035</v>
      </c>
      <c r="E670">
        <v>283.03200345970902</v>
      </c>
      <c r="F670">
        <v>2921.7020569086999</v>
      </c>
    </row>
    <row r="671" spans="1:6" x14ac:dyDescent="0.25">
      <c r="A671">
        <v>670</v>
      </c>
      <c r="B671">
        <v>0</v>
      </c>
      <c r="C671">
        <v>-1.34296703296705E-2</v>
      </c>
      <c r="D671">
        <v>1300.1213720302701</v>
      </c>
      <c r="E671">
        <v>282.57445093511302</v>
      </c>
      <c r="F671">
        <v>2916.6522556765599</v>
      </c>
    </row>
    <row r="672" spans="1:6" x14ac:dyDescent="0.25">
      <c r="A672">
        <v>671</v>
      </c>
      <c r="B672">
        <v>0</v>
      </c>
      <c r="C672">
        <v>2.56384615384617E-2</v>
      </c>
      <c r="D672">
        <v>1302.3349072558501</v>
      </c>
      <c r="E672">
        <v>282.06683407619101</v>
      </c>
      <c r="F672">
        <v>2909.1989032440101</v>
      </c>
    </row>
    <row r="673" spans="1:6" x14ac:dyDescent="0.25">
      <c r="A673">
        <v>672</v>
      </c>
      <c r="B673">
        <v>0</v>
      </c>
      <c r="C673">
        <v>-3.6626373626374802E-3</v>
      </c>
      <c r="D673">
        <v>1304.5438405371001</v>
      </c>
      <c r="E673">
        <v>281.52885166270403</v>
      </c>
      <c r="F673">
        <v>2901.0661608698301</v>
      </c>
    </row>
    <row r="674" spans="1:6" x14ac:dyDescent="0.25">
      <c r="A674">
        <v>673</v>
      </c>
      <c r="B674">
        <v>0</v>
      </c>
      <c r="C674">
        <v>7.2031868131867599E-2</v>
      </c>
      <c r="D674">
        <v>1306.74970585546</v>
      </c>
      <c r="E674">
        <v>281.04915068117401</v>
      </c>
      <c r="F674">
        <v>2896.8284475493901</v>
      </c>
    </row>
    <row r="675" spans="1:6" x14ac:dyDescent="0.25">
      <c r="A675">
        <v>674</v>
      </c>
      <c r="B675">
        <v>0</v>
      </c>
      <c r="C675">
        <v>-8.5461538461536792E-3</v>
      </c>
      <c r="D675">
        <v>1308.95250321093</v>
      </c>
      <c r="E675">
        <v>280.60479917595501</v>
      </c>
      <c r="F675">
        <v>2894.04698568099</v>
      </c>
    </row>
    <row r="676" spans="1:6" x14ac:dyDescent="0.25">
      <c r="A676">
        <v>675</v>
      </c>
      <c r="B676">
        <v>0</v>
      </c>
      <c r="C676">
        <v>-2.8080219780219799E-2</v>
      </c>
      <c r="D676">
        <v>1311.1522326035099</v>
      </c>
      <c r="E676">
        <v>280.18188821251499</v>
      </c>
      <c r="F676">
        <v>2891.5991449790699</v>
      </c>
    </row>
    <row r="677" spans="1:6" x14ac:dyDescent="0.25">
      <c r="A677">
        <v>676</v>
      </c>
      <c r="B677">
        <v>0</v>
      </c>
      <c r="C677">
        <v>-2.0754945054944799E-2</v>
      </c>
      <c r="D677">
        <v>1313.34736005175</v>
      </c>
      <c r="E677">
        <v>279.695282523098</v>
      </c>
      <c r="F677">
        <v>2885.1853286074902</v>
      </c>
    </row>
    <row r="678" spans="1:6" x14ac:dyDescent="0.25">
      <c r="A678">
        <v>677</v>
      </c>
      <c r="B678">
        <v>0</v>
      </c>
      <c r="C678">
        <v>-1.2208791208793801E-3</v>
      </c>
      <c r="D678">
        <v>1315.5394195371</v>
      </c>
      <c r="E678">
        <v>279.24674310070202</v>
      </c>
      <c r="F678">
        <v>2881.1913530279098</v>
      </c>
    </row>
    <row r="679" spans="1:6" x14ac:dyDescent="0.25">
      <c r="A679">
        <v>678</v>
      </c>
      <c r="B679">
        <v>0</v>
      </c>
      <c r="C679">
        <v>8.5461538461536792E-3</v>
      </c>
      <c r="D679">
        <v>1317.72687707812</v>
      </c>
      <c r="E679">
        <v>278.74459296472099</v>
      </c>
      <c r="F679">
        <v>2874.2382488088801</v>
      </c>
    </row>
    <row r="680" spans="1:6" x14ac:dyDescent="0.25">
      <c r="A680">
        <v>679</v>
      </c>
      <c r="B680">
        <v>0</v>
      </c>
      <c r="C680">
        <v>1.2208791208793801E-3</v>
      </c>
      <c r="D680">
        <v>1319.9112666562501</v>
      </c>
      <c r="E680">
        <v>278.286625358668</v>
      </c>
      <c r="F680">
        <v>2870.1588752511502</v>
      </c>
    </row>
    <row r="681" spans="1:6" x14ac:dyDescent="0.25">
      <c r="A681">
        <v>680</v>
      </c>
      <c r="B681">
        <v>0</v>
      </c>
      <c r="C681">
        <v>-6.1043956043955799E-3</v>
      </c>
      <c r="D681">
        <v>1322.0910542900299</v>
      </c>
      <c r="E681">
        <v>277.77875674015303</v>
      </c>
      <c r="F681">
        <v>2863.30057096983</v>
      </c>
    </row>
    <row r="682" spans="1:6" x14ac:dyDescent="0.25">
      <c r="A682">
        <v>681</v>
      </c>
      <c r="B682">
        <v>0</v>
      </c>
      <c r="C682">
        <v>-1.8313186813186701E-2</v>
      </c>
      <c r="D682">
        <v>1324.2677739609301</v>
      </c>
      <c r="E682">
        <v>277.317320699032</v>
      </c>
      <c r="F682">
        <v>2859.3676117128798</v>
      </c>
    </row>
    <row r="683" spans="1:6" x14ac:dyDescent="0.25">
      <c r="A683">
        <v>682</v>
      </c>
      <c r="B683">
        <v>0</v>
      </c>
      <c r="C683">
        <v>1.2208791208793801E-3</v>
      </c>
      <c r="D683">
        <v>1326.4398916875</v>
      </c>
      <c r="E683">
        <v>276.807348368151</v>
      </c>
      <c r="F683">
        <v>2852.6520420065599</v>
      </c>
    </row>
    <row r="684" spans="1:6" x14ac:dyDescent="0.25">
      <c r="A684">
        <v>683</v>
      </c>
      <c r="B684">
        <v>0</v>
      </c>
      <c r="C684">
        <v>-6.1043956043955799E-3</v>
      </c>
      <c r="D684">
        <v>1328.61047543261</v>
      </c>
      <c r="E684">
        <v>276.42133543320199</v>
      </c>
      <c r="F684">
        <v>2852.6733193488899</v>
      </c>
    </row>
    <row r="685" spans="1:6" x14ac:dyDescent="0.25">
      <c r="A685">
        <v>684</v>
      </c>
      <c r="B685">
        <v>0</v>
      </c>
      <c r="C685">
        <v>-6.1043956043955799E-3</v>
      </c>
      <c r="D685">
        <v>1330.7764572333899</v>
      </c>
      <c r="E685">
        <v>275.95710952999002</v>
      </c>
      <c r="F685">
        <v>2847.18338076078</v>
      </c>
    </row>
    <row r="686" spans="1:6" x14ac:dyDescent="0.25">
      <c r="A686">
        <v>685</v>
      </c>
      <c r="B686">
        <v>0</v>
      </c>
      <c r="C686">
        <v>-1.5871428571428599E-2</v>
      </c>
      <c r="D686">
        <v>1332.9378370898401</v>
      </c>
      <c r="E686">
        <v>275.44544506219898</v>
      </c>
      <c r="F686">
        <v>2839.56683418489</v>
      </c>
    </row>
    <row r="687" spans="1:6" x14ac:dyDescent="0.25">
      <c r="A687">
        <v>686</v>
      </c>
      <c r="B687">
        <v>0</v>
      </c>
      <c r="C687">
        <v>-3.6626373626374802E-3</v>
      </c>
      <c r="D687">
        <v>1335.0961489833901</v>
      </c>
      <c r="E687">
        <v>274.98170672198398</v>
      </c>
      <c r="F687">
        <v>2835.2329984081598</v>
      </c>
    </row>
    <row r="688" spans="1:6" x14ac:dyDescent="0.25">
      <c r="A688">
        <v>687</v>
      </c>
      <c r="B688">
        <v>0</v>
      </c>
      <c r="C688">
        <v>-2.0754945054944799E-2</v>
      </c>
      <c r="D688">
        <v>1337.2483249511699</v>
      </c>
      <c r="E688">
        <v>274.39363890395902</v>
      </c>
      <c r="F688">
        <v>2824.4751290506701</v>
      </c>
    </row>
    <row r="689" spans="1:6" x14ac:dyDescent="0.25">
      <c r="A689">
        <v>688</v>
      </c>
      <c r="B689">
        <v>0</v>
      </c>
      <c r="C689">
        <v>-2.3196703296702901E-2</v>
      </c>
      <c r="D689">
        <v>1339.3989669375001</v>
      </c>
      <c r="E689">
        <v>273.96025866031403</v>
      </c>
      <c r="F689">
        <v>2823.2589145042002</v>
      </c>
    </row>
    <row r="690" spans="1:6" x14ac:dyDescent="0.25">
      <c r="A690">
        <v>689</v>
      </c>
      <c r="B690">
        <v>0</v>
      </c>
      <c r="C690">
        <v>-3.6626373626374802E-3</v>
      </c>
      <c r="D690">
        <v>1341.5465409609301</v>
      </c>
      <c r="E690">
        <v>273.54400210360399</v>
      </c>
      <c r="F690">
        <v>2821.5898549664798</v>
      </c>
    </row>
    <row r="691" spans="1:6" x14ac:dyDescent="0.25">
      <c r="A691">
        <v>690</v>
      </c>
      <c r="B691">
        <v>0</v>
      </c>
      <c r="C691">
        <v>-2.0754945054944799E-2</v>
      </c>
      <c r="D691">
        <v>1343.6879790585899</v>
      </c>
      <c r="E691">
        <v>272.98473344373599</v>
      </c>
      <c r="F691">
        <v>2811.7099719707298</v>
      </c>
    </row>
    <row r="692" spans="1:6" x14ac:dyDescent="0.25">
      <c r="A692">
        <v>691</v>
      </c>
      <c r="B692">
        <v>0</v>
      </c>
      <c r="C692">
        <v>-1.5871428571428599E-2</v>
      </c>
      <c r="D692">
        <v>1345.8278831748</v>
      </c>
      <c r="E692">
        <v>272.56882077304101</v>
      </c>
      <c r="F692">
        <v>2810.5784923087499</v>
      </c>
    </row>
    <row r="693" spans="1:6" x14ac:dyDescent="0.25">
      <c r="A693">
        <v>692</v>
      </c>
      <c r="B693">
        <v>0</v>
      </c>
      <c r="C693">
        <v>1.0987912087911699E-2</v>
      </c>
      <c r="D693">
        <v>1347.9647193281201</v>
      </c>
      <c r="E693">
        <v>272.16315883507099</v>
      </c>
      <c r="F693">
        <v>2808.68922822688</v>
      </c>
    </row>
    <row r="694" spans="1:6" x14ac:dyDescent="0.25">
      <c r="A694">
        <v>693</v>
      </c>
      <c r="B694">
        <v>0</v>
      </c>
      <c r="C694">
        <v>-1.0987912087911699E-2</v>
      </c>
      <c r="D694">
        <v>1350.0969535371</v>
      </c>
      <c r="E694">
        <v>271.68701520880802</v>
      </c>
      <c r="F694">
        <v>2802.3460050062199</v>
      </c>
    </row>
    <row r="695" spans="1:6" x14ac:dyDescent="0.25">
      <c r="A695">
        <v>694</v>
      </c>
      <c r="B695">
        <v>0</v>
      </c>
      <c r="C695">
        <v>-1.34296703296705E-2</v>
      </c>
      <c r="D695">
        <v>1352.22458580175</v>
      </c>
      <c r="E695">
        <v>271.168122276372</v>
      </c>
      <c r="F695">
        <v>2794.3972207664701</v>
      </c>
    </row>
    <row r="696" spans="1:6" x14ac:dyDescent="0.25">
      <c r="A696">
        <v>695</v>
      </c>
      <c r="B696">
        <v>0</v>
      </c>
      <c r="C696">
        <v>1.2208791208793801E-3</v>
      </c>
      <c r="D696">
        <v>1354.35068408496</v>
      </c>
      <c r="E696">
        <v>270.77669872295502</v>
      </c>
      <c r="F696">
        <v>2793.8092198285599</v>
      </c>
    </row>
    <row r="697" spans="1:6" x14ac:dyDescent="0.25">
      <c r="A697">
        <v>696</v>
      </c>
      <c r="B697">
        <v>0</v>
      </c>
      <c r="C697">
        <v>1.2208791208793801E-3</v>
      </c>
      <c r="D697">
        <v>1356.47064644238</v>
      </c>
      <c r="E697">
        <v>270.23249204133703</v>
      </c>
      <c r="F697">
        <v>2784.1989099868301</v>
      </c>
    </row>
    <row r="698" spans="1:6" x14ac:dyDescent="0.25">
      <c r="A698">
        <v>697</v>
      </c>
      <c r="B698">
        <v>0</v>
      </c>
      <c r="C698">
        <v>-6.1043956043955799E-3</v>
      </c>
      <c r="D698">
        <v>1358.5890748183499</v>
      </c>
      <c r="E698">
        <v>269.82571492250997</v>
      </c>
      <c r="F698">
        <v>2782.9967398457902</v>
      </c>
    </row>
    <row r="699" spans="1:6" x14ac:dyDescent="0.25">
      <c r="A699">
        <v>698</v>
      </c>
      <c r="B699">
        <v>0</v>
      </c>
      <c r="C699">
        <v>-2.3196703296702901E-2</v>
      </c>
      <c r="D699">
        <v>1360.7044352314399</v>
      </c>
      <c r="E699">
        <v>269.42559397703701</v>
      </c>
      <c r="F699">
        <v>2780.9225534512002</v>
      </c>
    </row>
    <row r="700" spans="1:6" x14ac:dyDescent="0.25">
      <c r="A700">
        <v>699</v>
      </c>
      <c r="B700">
        <v>0</v>
      </c>
      <c r="C700">
        <v>1.2208791208793801E-3</v>
      </c>
      <c r="D700">
        <v>1362.8136597187499</v>
      </c>
      <c r="E700">
        <v>268.87611206040299</v>
      </c>
      <c r="F700">
        <v>2770.5460600781698</v>
      </c>
    </row>
    <row r="701" spans="1:6" x14ac:dyDescent="0.25">
      <c r="A701">
        <v>700</v>
      </c>
      <c r="B701">
        <v>0</v>
      </c>
      <c r="C701">
        <v>-3.6626373626374802E-3</v>
      </c>
      <c r="D701">
        <v>1364.9213502246</v>
      </c>
      <c r="E701">
        <v>268.46613534966298</v>
      </c>
      <c r="F701">
        <v>2768.9611994063698</v>
      </c>
    </row>
    <row r="702" spans="1:6" x14ac:dyDescent="0.25">
      <c r="A702">
        <v>701</v>
      </c>
      <c r="B702">
        <v>0</v>
      </c>
      <c r="C702">
        <v>3.6626373626374802E-3</v>
      </c>
      <c r="D702">
        <v>1367.0244387861301</v>
      </c>
      <c r="E702">
        <v>267.98737468123699</v>
      </c>
      <c r="F702">
        <v>2762.8696954905899</v>
      </c>
    </row>
    <row r="703" spans="1:6" x14ac:dyDescent="0.25">
      <c r="A703">
        <v>702</v>
      </c>
      <c r="B703">
        <v>0</v>
      </c>
      <c r="C703">
        <v>1.0987912087911699E-2</v>
      </c>
      <c r="D703">
        <v>1369.1213914218699</v>
      </c>
      <c r="E703">
        <v>267.39019536023198</v>
      </c>
      <c r="F703">
        <v>2751.2793248427001</v>
      </c>
    </row>
    <row r="704" spans="1:6" x14ac:dyDescent="0.25">
      <c r="A704">
        <v>703</v>
      </c>
      <c r="B704">
        <v>0</v>
      </c>
      <c r="C704">
        <v>-1.2208791208793801E-3</v>
      </c>
      <c r="D704">
        <v>1371.2152760947199</v>
      </c>
      <c r="E704">
        <v>266.874589638347</v>
      </c>
      <c r="F704">
        <v>2745.8648915574399</v>
      </c>
    </row>
    <row r="705" spans="1:6" x14ac:dyDescent="0.25">
      <c r="A705">
        <v>704</v>
      </c>
      <c r="B705">
        <v>0</v>
      </c>
      <c r="C705">
        <v>-1.34296703296705E-2</v>
      </c>
      <c r="D705">
        <v>1373.3091607675699</v>
      </c>
      <c r="E705">
        <v>266.56185895120097</v>
      </c>
      <c r="F705">
        <v>2750.5978938291801</v>
      </c>
    </row>
    <row r="706" spans="1:6" x14ac:dyDescent="0.25">
      <c r="A706">
        <v>705</v>
      </c>
      <c r="B706">
        <v>0</v>
      </c>
      <c r="C706">
        <v>-1.5871428571428599E-2</v>
      </c>
      <c r="D706">
        <v>1375.3969095146399</v>
      </c>
      <c r="E706">
        <v>266.06538190697</v>
      </c>
      <c r="F706">
        <v>2742.9913603108098</v>
      </c>
    </row>
    <row r="707" spans="1:6" x14ac:dyDescent="0.25">
      <c r="A707">
        <v>706</v>
      </c>
      <c r="B707">
        <v>0</v>
      </c>
      <c r="C707">
        <v>-8.5461538461536792E-3</v>
      </c>
      <c r="D707">
        <v>1377.48159029882</v>
      </c>
      <c r="E707">
        <v>265.61085520514399</v>
      </c>
      <c r="F707">
        <v>2738.4274523809399</v>
      </c>
    </row>
    <row r="708" spans="1:6" x14ac:dyDescent="0.25">
      <c r="A708">
        <v>707</v>
      </c>
      <c r="B708">
        <v>0</v>
      </c>
      <c r="C708">
        <v>-2.3196703296702901E-2</v>
      </c>
      <c r="D708">
        <v>1379.5632031201101</v>
      </c>
      <c r="E708">
        <v>265.18177267280402</v>
      </c>
      <c r="F708">
        <v>2735.0567150059201</v>
      </c>
    </row>
    <row r="709" spans="1:6" x14ac:dyDescent="0.25">
      <c r="A709">
        <v>708</v>
      </c>
      <c r="B709">
        <v>0</v>
      </c>
      <c r="C709">
        <v>-8.5461538461536792E-3</v>
      </c>
      <c r="D709">
        <v>1381.6386800156199</v>
      </c>
      <c r="E709">
        <v>264.614724665312</v>
      </c>
      <c r="F709">
        <v>2724.3441400342099</v>
      </c>
    </row>
    <row r="710" spans="1:6" x14ac:dyDescent="0.25">
      <c r="A710">
        <v>709</v>
      </c>
      <c r="B710">
        <v>0</v>
      </c>
      <c r="C710">
        <v>1.2208791208793801E-3</v>
      </c>
      <c r="D710">
        <v>1383.71262292968</v>
      </c>
      <c r="E710">
        <v>264.19409358159402</v>
      </c>
      <c r="F710">
        <v>2722.8285662389799</v>
      </c>
    </row>
    <row r="711" spans="1:6" x14ac:dyDescent="0.25">
      <c r="A711">
        <v>710</v>
      </c>
      <c r="B711">
        <v>0</v>
      </c>
      <c r="C711">
        <v>-6.1043956043955799E-3</v>
      </c>
      <c r="D711">
        <v>1385.7819638994099</v>
      </c>
      <c r="E711">
        <v>263.70887070921799</v>
      </c>
      <c r="F711">
        <v>2716.94474907719</v>
      </c>
    </row>
    <row r="712" spans="1:6" x14ac:dyDescent="0.25">
      <c r="A712">
        <v>711</v>
      </c>
      <c r="B712">
        <v>0</v>
      </c>
      <c r="C712">
        <v>8.5461538461536792E-3</v>
      </c>
      <c r="D712">
        <v>1387.8467029248</v>
      </c>
      <c r="E712">
        <v>263.18447093547701</v>
      </c>
      <c r="F712">
        <v>2709.41577959202</v>
      </c>
    </row>
    <row r="713" spans="1:6" x14ac:dyDescent="0.25">
      <c r="A713">
        <v>712</v>
      </c>
      <c r="B713">
        <v>0</v>
      </c>
      <c r="C713">
        <v>-8.5461538461536792E-3</v>
      </c>
      <c r="D713">
        <v>1389.9099079687501</v>
      </c>
      <c r="E713">
        <v>262.78970731387301</v>
      </c>
      <c r="F713">
        <v>2709.1680336545101</v>
      </c>
    </row>
    <row r="714" spans="1:6" x14ac:dyDescent="0.25">
      <c r="A714">
        <v>713</v>
      </c>
      <c r="B714">
        <v>0</v>
      </c>
      <c r="C714">
        <v>-6.1043956043955799E-3</v>
      </c>
      <c r="D714">
        <v>1391.9700450498001</v>
      </c>
      <c r="E714">
        <v>262.39687292300999</v>
      </c>
      <c r="F714">
        <v>2707.4859400068899</v>
      </c>
    </row>
    <row r="715" spans="1:6" x14ac:dyDescent="0.25">
      <c r="A715">
        <v>714</v>
      </c>
      <c r="B715">
        <v>0</v>
      </c>
      <c r="C715">
        <v>1.0987912087911699E-2</v>
      </c>
      <c r="D715">
        <v>1394.0240462050699</v>
      </c>
      <c r="E715">
        <v>261.85181052519999</v>
      </c>
      <c r="F715">
        <v>2697.23396612634</v>
      </c>
    </row>
    <row r="716" spans="1:6" x14ac:dyDescent="0.25">
      <c r="A716">
        <v>715</v>
      </c>
      <c r="B716">
        <v>0</v>
      </c>
      <c r="C716">
        <v>-6.1043956043955799E-3</v>
      </c>
      <c r="D716">
        <v>1396.0765133789</v>
      </c>
      <c r="E716">
        <v>261.444514388247</v>
      </c>
      <c r="F716">
        <v>2695.65591237524</v>
      </c>
    </row>
    <row r="717" spans="1:6" x14ac:dyDescent="0.25">
      <c r="A717">
        <v>716</v>
      </c>
      <c r="B717">
        <v>0</v>
      </c>
      <c r="C717">
        <v>-1.2208791208793801E-3</v>
      </c>
      <c r="D717">
        <v>1398.1243786083901</v>
      </c>
      <c r="E717">
        <v>260.96737957009401</v>
      </c>
      <c r="F717">
        <v>2689.5268575073701</v>
      </c>
    </row>
    <row r="718" spans="1:6" x14ac:dyDescent="0.25">
      <c r="A718">
        <v>717</v>
      </c>
      <c r="B718">
        <v>0</v>
      </c>
      <c r="C718">
        <v>1.2208791208793801E-3</v>
      </c>
      <c r="D718">
        <v>1400.1676418935499</v>
      </c>
      <c r="E718">
        <v>260.44788544942202</v>
      </c>
      <c r="F718">
        <v>2681.7233847366902</v>
      </c>
    </row>
    <row r="719" spans="1:6" x14ac:dyDescent="0.25">
      <c r="A719">
        <v>718</v>
      </c>
      <c r="B719">
        <v>0</v>
      </c>
      <c r="C719">
        <v>-3.6626373626374802E-3</v>
      </c>
      <c r="D719">
        <v>1402.2078372158201</v>
      </c>
      <c r="E719">
        <v>259.97939818462999</v>
      </c>
      <c r="F719">
        <v>2677.3979137720098</v>
      </c>
    </row>
    <row r="720" spans="1:6" x14ac:dyDescent="0.25">
      <c r="A720">
        <v>719</v>
      </c>
      <c r="B720">
        <v>0</v>
      </c>
      <c r="C720">
        <v>-2.56384615384617E-2</v>
      </c>
      <c r="D720">
        <v>1404.2449645751899</v>
      </c>
      <c r="E720">
        <v>259.54184814257297</v>
      </c>
      <c r="F720">
        <v>2674.3888649703899</v>
      </c>
    </row>
    <row r="721" spans="1:6" x14ac:dyDescent="0.25">
      <c r="A721">
        <v>720</v>
      </c>
      <c r="B721">
        <v>0</v>
      </c>
      <c r="C721">
        <v>-8.5461538461536792E-3</v>
      </c>
      <c r="D721">
        <v>1406.2774899902299</v>
      </c>
      <c r="E721">
        <v>259.0463634029</v>
      </c>
      <c r="F721">
        <v>2667.86227797838</v>
      </c>
    </row>
    <row r="722" spans="1:6" x14ac:dyDescent="0.25">
      <c r="A722">
        <v>721</v>
      </c>
      <c r="B722">
        <v>0</v>
      </c>
      <c r="C722">
        <v>-1.0987912087911699E-2</v>
      </c>
      <c r="D722">
        <v>1408.3069474423801</v>
      </c>
      <c r="E722">
        <v>258.59243856418402</v>
      </c>
      <c r="F722">
        <v>2663.9379616525198</v>
      </c>
    </row>
    <row r="723" spans="1:6" x14ac:dyDescent="0.25">
      <c r="A723">
        <v>722</v>
      </c>
      <c r="B723">
        <v>0</v>
      </c>
      <c r="C723">
        <v>-2.8080219780219799E-2</v>
      </c>
      <c r="D723">
        <v>1410.3333369316399</v>
      </c>
      <c r="E723">
        <v>258.16372108027201</v>
      </c>
      <c r="F723">
        <v>2660.9457979886502</v>
      </c>
    </row>
    <row r="724" spans="1:6" x14ac:dyDescent="0.25">
      <c r="A724">
        <v>723</v>
      </c>
      <c r="B724">
        <v>0</v>
      </c>
      <c r="C724">
        <v>-2.3196703296702901E-2</v>
      </c>
      <c r="D724">
        <v>1412.3551244765599</v>
      </c>
      <c r="E724">
        <v>257.67359355807997</v>
      </c>
      <c r="F724">
        <v>2654.2921171523699</v>
      </c>
    </row>
    <row r="725" spans="1:6" x14ac:dyDescent="0.25">
      <c r="A725">
        <v>724</v>
      </c>
      <c r="B725">
        <v>0</v>
      </c>
      <c r="C725">
        <v>-4.0289010989010901E-2</v>
      </c>
      <c r="D725">
        <v>1414.3723100771399</v>
      </c>
      <c r="E725">
        <v>257.14621896386899</v>
      </c>
      <c r="F725">
        <v>2646.37246288795</v>
      </c>
    </row>
    <row r="726" spans="1:6" x14ac:dyDescent="0.25">
      <c r="A726">
        <v>725</v>
      </c>
      <c r="B726">
        <v>0</v>
      </c>
      <c r="C726">
        <v>-3.6626373626374802E-3</v>
      </c>
      <c r="D726">
        <v>1416.38642771484</v>
      </c>
      <c r="E726">
        <v>256.67295195008001</v>
      </c>
      <c r="F726">
        <v>2642.0990557587002</v>
      </c>
    </row>
    <row r="727" spans="1:6" x14ac:dyDescent="0.25">
      <c r="A727">
        <v>726</v>
      </c>
      <c r="B727">
        <v>0</v>
      </c>
      <c r="C727">
        <v>-1.0987912087911699E-2</v>
      </c>
      <c r="D727">
        <v>1418.39747738964</v>
      </c>
      <c r="E727">
        <v>256.23250284365997</v>
      </c>
      <c r="F727">
        <v>2639.19590437224</v>
      </c>
    </row>
    <row r="728" spans="1:6" x14ac:dyDescent="0.25">
      <c r="A728">
        <v>727</v>
      </c>
      <c r="B728">
        <v>0</v>
      </c>
      <c r="C728">
        <v>-3.7847252747252799E-2</v>
      </c>
      <c r="D728">
        <v>1420.40392512011</v>
      </c>
      <c r="E728">
        <v>255.73525973250699</v>
      </c>
      <c r="F728">
        <v>2632.7786242247598</v>
      </c>
    </row>
    <row r="729" spans="1:6" x14ac:dyDescent="0.25">
      <c r="A729">
        <v>728</v>
      </c>
      <c r="B729">
        <v>0</v>
      </c>
      <c r="C729">
        <v>-8.5461538461536792E-3</v>
      </c>
      <c r="D729">
        <v>1422.4073048876901</v>
      </c>
      <c r="E729">
        <v>255.28026838756301</v>
      </c>
      <c r="F729">
        <v>2628.9479463246698</v>
      </c>
    </row>
    <row r="730" spans="1:6" x14ac:dyDescent="0.25">
      <c r="A730">
        <v>729</v>
      </c>
      <c r="B730">
        <v>0</v>
      </c>
      <c r="C730">
        <v>-1.5871428571428599E-2</v>
      </c>
      <c r="D730">
        <v>1424.40915067382</v>
      </c>
      <c r="E730">
        <v>254.92760310719299</v>
      </c>
      <c r="F730">
        <v>2629.86411368673</v>
      </c>
    </row>
    <row r="731" spans="1:6" x14ac:dyDescent="0.25">
      <c r="A731">
        <v>730</v>
      </c>
      <c r="B731">
        <v>0</v>
      </c>
      <c r="C731">
        <v>-6.1043956043955799E-3</v>
      </c>
      <c r="D731">
        <v>1426.40486053417</v>
      </c>
      <c r="E731">
        <v>254.40690450716599</v>
      </c>
      <c r="F731">
        <v>2620.56348553822</v>
      </c>
    </row>
    <row r="732" spans="1:6" x14ac:dyDescent="0.25">
      <c r="A732">
        <v>731</v>
      </c>
      <c r="B732">
        <v>0</v>
      </c>
      <c r="C732">
        <v>-2.3196703296702901E-2</v>
      </c>
      <c r="D732">
        <v>1428.3975024316401</v>
      </c>
      <c r="E732">
        <v>253.937686688703</v>
      </c>
      <c r="F732">
        <v>2615.3486720528599</v>
      </c>
    </row>
    <row r="733" spans="1:6" x14ac:dyDescent="0.25">
      <c r="A733">
        <v>732</v>
      </c>
      <c r="B733">
        <v>0</v>
      </c>
      <c r="C733">
        <v>-1.8313186813186701E-2</v>
      </c>
      <c r="D733">
        <v>1430.3870763662101</v>
      </c>
      <c r="E733">
        <v>253.49969354346101</v>
      </c>
      <c r="F733">
        <v>2611.81156892542</v>
      </c>
    </row>
    <row r="734" spans="1:6" x14ac:dyDescent="0.25">
      <c r="A734">
        <v>733</v>
      </c>
      <c r="B734">
        <v>0</v>
      </c>
      <c r="C734">
        <v>3.6626373626374802E-3</v>
      </c>
      <c r="D734">
        <v>1432.37204835644</v>
      </c>
      <c r="E734">
        <v>253.00394004808899</v>
      </c>
      <c r="F734">
        <v>2604.9715904837099</v>
      </c>
    </row>
    <row r="735" spans="1:6" x14ac:dyDescent="0.25">
      <c r="A735">
        <v>734</v>
      </c>
      <c r="B735">
        <v>0</v>
      </c>
      <c r="C735">
        <v>-1.8313186813186701E-2</v>
      </c>
      <c r="D735">
        <v>1434.3539523837801</v>
      </c>
      <c r="E735">
        <v>252.54985220081201</v>
      </c>
      <c r="F735">
        <v>2600.8613714448002</v>
      </c>
    </row>
    <row r="736" spans="1:6" x14ac:dyDescent="0.25">
      <c r="A736">
        <v>735</v>
      </c>
      <c r="B736">
        <v>0</v>
      </c>
      <c r="C736">
        <v>1.34296703296705E-2</v>
      </c>
      <c r="D736">
        <v>1436.3327884482401</v>
      </c>
      <c r="E736">
        <v>252.12103584718699</v>
      </c>
      <c r="F736">
        <v>2597.7589866604399</v>
      </c>
    </row>
    <row r="737" spans="1:6" x14ac:dyDescent="0.25">
      <c r="A737">
        <v>736</v>
      </c>
      <c r="B737">
        <v>0</v>
      </c>
      <c r="C737">
        <v>-1.0987912087911699E-2</v>
      </c>
      <c r="D737">
        <v>1438.30702256835</v>
      </c>
      <c r="E737">
        <v>251.63084835748299</v>
      </c>
      <c r="F737">
        <v>2591.0399906336102</v>
      </c>
    </row>
    <row r="738" spans="1:6" x14ac:dyDescent="0.25">
      <c r="A738">
        <v>737</v>
      </c>
      <c r="B738">
        <v>0</v>
      </c>
      <c r="C738">
        <v>1.2208791208793801E-3</v>
      </c>
      <c r="D738">
        <v>1440.2781887255801</v>
      </c>
      <c r="E738">
        <v>251.180136463357</v>
      </c>
      <c r="F738">
        <v>2586.91660673359</v>
      </c>
    </row>
    <row r="739" spans="1:6" x14ac:dyDescent="0.25">
      <c r="A739">
        <v>738</v>
      </c>
      <c r="B739">
        <v>0</v>
      </c>
      <c r="C739">
        <v>3.6626373626374802E-3</v>
      </c>
      <c r="D739">
        <v>1442.24782090136</v>
      </c>
      <c r="E739">
        <v>250.83006680119399</v>
      </c>
      <c r="F739">
        <v>2587.5886988364</v>
      </c>
    </row>
    <row r="740" spans="1:6" x14ac:dyDescent="0.25">
      <c r="A740">
        <v>739</v>
      </c>
      <c r="B740">
        <v>0</v>
      </c>
      <c r="C740">
        <v>-1.2208791208793801E-3</v>
      </c>
      <c r="D740">
        <v>1444.2113171513599</v>
      </c>
      <c r="E740">
        <v>250.310942523254</v>
      </c>
      <c r="F740">
        <v>2578.0996729495901</v>
      </c>
    </row>
    <row r="741" spans="1:6" x14ac:dyDescent="0.25">
      <c r="A741">
        <v>740</v>
      </c>
      <c r="B741">
        <v>0</v>
      </c>
      <c r="C741">
        <v>1.2208791208793801E-3</v>
      </c>
      <c r="D741">
        <v>1446.1702114570301</v>
      </c>
      <c r="E741">
        <v>249.765980507145</v>
      </c>
      <c r="F741">
        <v>2568.9111581093298</v>
      </c>
    </row>
    <row r="742" spans="1:6" x14ac:dyDescent="0.25">
      <c r="A742">
        <v>741</v>
      </c>
      <c r="B742">
        <v>0</v>
      </c>
      <c r="C742">
        <v>-1.8313186813186701E-2</v>
      </c>
      <c r="D742">
        <v>1448.1260377998001</v>
      </c>
      <c r="E742">
        <v>249.282046182459</v>
      </c>
      <c r="F742">
        <v>2564.14161046355</v>
      </c>
    </row>
    <row r="743" spans="1:6" x14ac:dyDescent="0.25">
      <c r="A743">
        <v>742</v>
      </c>
      <c r="B743">
        <v>0</v>
      </c>
      <c r="C743">
        <v>-1.34296703296705E-2</v>
      </c>
      <c r="D743">
        <v>1450.07879617968</v>
      </c>
      <c r="E743">
        <v>248.83512702475099</v>
      </c>
      <c r="F743">
        <v>2561.1033979373201</v>
      </c>
    </row>
    <row r="744" spans="1:6" x14ac:dyDescent="0.25">
      <c r="A744">
        <v>743</v>
      </c>
      <c r="B744">
        <v>0</v>
      </c>
      <c r="C744">
        <v>-1.5871428571428599E-2</v>
      </c>
      <c r="D744">
        <v>1452.0269526152299</v>
      </c>
      <c r="E744">
        <v>248.333959629031</v>
      </c>
      <c r="F744">
        <v>2554.70480024688</v>
      </c>
    </row>
    <row r="745" spans="1:6" x14ac:dyDescent="0.25">
      <c r="A745">
        <v>744</v>
      </c>
      <c r="B745">
        <v>0</v>
      </c>
      <c r="C745">
        <v>1.2208791208793801E-3</v>
      </c>
      <c r="D745">
        <v>1453.9735750693301</v>
      </c>
      <c r="E745">
        <v>247.95328715736099</v>
      </c>
      <c r="F745">
        <v>2554.7814251443001</v>
      </c>
    </row>
    <row r="746" spans="1:6" x14ac:dyDescent="0.25">
      <c r="A746">
        <v>745</v>
      </c>
      <c r="B746">
        <v>0</v>
      </c>
      <c r="C746">
        <v>-1.8313186813186701E-2</v>
      </c>
      <c r="D746">
        <v>1455.9171295605399</v>
      </c>
      <c r="E746">
        <v>247.56899948119801</v>
      </c>
      <c r="F746">
        <v>2553.0769726542098</v>
      </c>
    </row>
    <row r="747" spans="1:6" x14ac:dyDescent="0.25">
      <c r="A747">
        <v>746</v>
      </c>
      <c r="B747">
        <v>0</v>
      </c>
      <c r="C747">
        <v>-8.5461538461536792E-3</v>
      </c>
      <c r="D747">
        <v>1457.85454812597</v>
      </c>
      <c r="E747">
        <v>247.029120928054</v>
      </c>
      <c r="F747">
        <v>2542.6785467590798</v>
      </c>
    </row>
    <row r="748" spans="1:6" x14ac:dyDescent="0.25">
      <c r="A748">
        <v>747</v>
      </c>
      <c r="B748">
        <v>0</v>
      </c>
      <c r="C748">
        <v>-1.0987912087911699E-2</v>
      </c>
      <c r="D748">
        <v>1459.79043270996</v>
      </c>
      <c r="E748">
        <v>246.624968951873</v>
      </c>
      <c r="F748">
        <v>2540.9310630853001</v>
      </c>
    </row>
    <row r="749" spans="1:6" x14ac:dyDescent="0.25">
      <c r="A749">
        <v>748</v>
      </c>
      <c r="B749">
        <v>0</v>
      </c>
      <c r="C749">
        <v>-6.1043956043955799E-3</v>
      </c>
      <c r="D749">
        <v>1461.72018136816</v>
      </c>
      <c r="E749">
        <v>246.07304209141799</v>
      </c>
      <c r="F749">
        <v>2530.8154024032301</v>
      </c>
    </row>
    <row r="750" spans="1:6" x14ac:dyDescent="0.25">
      <c r="A750">
        <v>749</v>
      </c>
      <c r="B750">
        <v>0</v>
      </c>
      <c r="C750">
        <v>-8.5461538461536792E-3</v>
      </c>
      <c r="D750">
        <v>1463.64839604492</v>
      </c>
      <c r="E750">
        <v>245.661582447282</v>
      </c>
      <c r="F750">
        <v>2529.4267605707</v>
      </c>
    </row>
    <row r="751" spans="1:6" x14ac:dyDescent="0.25">
      <c r="A751">
        <v>750</v>
      </c>
      <c r="B751">
        <v>0</v>
      </c>
      <c r="C751">
        <v>-8.5461538461536792E-3</v>
      </c>
      <c r="D751">
        <v>1465.57200877734</v>
      </c>
      <c r="E751">
        <v>245.18192233428999</v>
      </c>
      <c r="F751">
        <v>2523.4773271551198</v>
      </c>
    </row>
    <row r="752" spans="1:6" x14ac:dyDescent="0.25">
      <c r="A752">
        <v>751</v>
      </c>
      <c r="B752">
        <v>0</v>
      </c>
      <c r="C752">
        <v>-1.8313186813186701E-2</v>
      </c>
      <c r="D752">
        <v>1467.4940875283201</v>
      </c>
      <c r="E752">
        <v>244.81429468940701</v>
      </c>
      <c r="F752">
        <v>2523.49197270065</v>
      </c>
    </row>
    <row r="753" spans="1:6" x14ac:dyDescent="0.25">
      <c r="A753">
        <v>752</v>
      </c>
      <c r="B753">
        <v>0</v>
      </c>
      <c r="C753">
        <v>8.5461538461536792E-3</v>
      </c>
      <c r="D753">
        <v>1469.4115643349601</v>
      </c>
      <c r="E753">
        <v>244.361220028557</v>
      </c>
      <c r="F753">
        <v>2517.71214352573</v>
      </c>
    </row>
    <row r="754" spans="1:6" x14ac:dyDescent="0.25">
      <c r="A754">
        <v>753</v>
      </c>
      <c r="B754">
        <v>0</v>
      </c>
      <c r="C754">
        <v>-6.1043956043955799E-3</v>
      </c>
      <c r="D754">
        <v>1471.32597317871</v>
      </c>
      <c r="E754">
        <v>243.933018203621</v>
      </c>
      <c r="F754">
        <v>2513.5813352004998</v>
      </c>
    </row>
    <row r="755" spans="1:6" x14ac:dyDescent="0.25">
      <c r="A755">
        <v>754</v>
      </c>
      <c r="B755">
        <v>0</v>
      </c>
      <c r="C755">
        <v>-8.5461538461536792E-3</v>
      </c>
      <c r="D755">
        <v>1473.2357800781199</v>
      </c>
      <c r="E755">
        <v>243.44320344443199</v>
      </c>
      <c r="F755">
        <v>2506.2290135984399</v>
      </c>
    </row>
    <row r="756" spans="1:6" x14ac:dyDescent="0.25">
      <c r="A756">
        <v>755</v>
      </c>
      <c r="B756">
        <v>0</v>
      </c>
      <c r="C756">
        <v>-1.34296703296705E-2</v>
      </c>
      <c r="D756">
        <v>1475.1425190146399</v>
      </c>
      <c r="E756">
        <v>242.99271762276399</v>
      </c>
      <c r="F756">
        <v>2501.7157028152201</v>
      </c>
    </row>
    <row r="757" spans="1:6" x14ac:dyDescent="0.25">
      <c r="A757">
        <v>756</v>
      </c>
      <c r="B757">
        <v>0</v>
      </c>
      <c r="C757">
        <v>-6.1043956043955799E-3</v>
      </c>
      <c r="D757">
        <v>1477.04618998828</v>
      </c>
      <c r="E757">
        <v>242.56608600821301</v>
      </c>
      <c r="F757">
        <v>2498.3128235455401</v>
      </c>
    </row>
    <row r="758" spans="1:6" x14ac:dyDescent="0.25">
      <c r="A758">
        <v>757</v>
      </c>
      <c r="B758">
        <v>0</v>
      </c>
      <c r="C758">
        <v>-1.8313186813186701E-2</v>
      </c>
      <c r="D758">
        <v>1478.9452590175699</v>
      </c>
      <c r="E758">
        <v>242.07722362977799</v>
      </c>
      <c r="F758">
        <v>2491.3775984437102</v>
      </c>
    </row>
    <row r="759" spans="1:6" x14ac:dyDescent="0.25">
      <c r="A759">
        <v>758</v>
      </c>
      <c r="B759">
        <v>0</v>
      </c>
      <c r="C759">
        <v>-1.34296703296705E-2</v>
      </c>
      <c r="D759">
        <v>1480.8412600839799</v>
      </c>
      <c r="E759">
        <v>241.62731545626499</v>
      </c>
      <c r="F759">
        <v>2487.1024611576399</v>
      </c>
    </row>
    <row r="760" spans="1:6" x14ac:dyDescent="0.25">
      <c r="A760">
        <v>759</v>
      </c>
      <c r="B760">
        <v>0</v>
      </c>
      <c r="C760">
        <v>-1.2208791208793801E-3</v>
      </c>
      <c r="D760">
        <v>1482.7326592060499</v>
      </c>
      <c r="E760">
        <v>241.12433513079301</v>
      </c>
      <c r="F760">
        <v>2480.0001061030598</v>
      </c>
    </row>
    <row r="761" spans="1:6" x14ac:dyDescent="0.25">
      <c r="A761">
        <v>760</v>
      </c>
      <c r="B761">
        <v>0</v>
      </c>
      <c r="C761">
        <v>-1.34296703296705E-2</v>
      </c>
      <c r="D761">
        <v>1484.6225243466699</v>
      </c>
      <c r="E761">
        <v>240.74256306160501</v>
      </c>
      <c r="F761">
        <v>2479.6780693537298</v>
      </c>
    </row>
    <row r="762" spans="1:6" x14ac:dyDescent="0.25">
      <c r="A762">
        <v>761</v>
      </c>
      <c r="B762">
        <v>0</v>
      </c>
      <c r="C762">
        <v>-1.5871428571428599E-2</v>
      </c>
      <c r="D762">
        <v>1486.5093215244101</v>
      </c>
      <c r="E762">
        <v>240.35760844580301</v>
      </c>
      <c r="F762">
        <v>2477.7489137072698</v>
      </c>
    </row>
    <row r="763" spans="1:6" x14ac:dyDescent="0.25">
      <c r="A763">
        <v>762</v>
      </c>
      <c r="B763">
        <v>0</v>
      </c>
      <c r="C763">
        <v>-1.34296703296705E-2</v>
      </c>
      <c r="D763">
        <v>1488.39151675781</v>
      </c>
      <c r="E763">
        <v>239.894024445588</v>
      </c>
      <c r="F763">
        <v>2471.05952214327</v>
      </c>
    </row>
    <row r="764" spans="1:6" x14ac:dyDescent="0.25">
      <c r="A764">
        <v>763</v>
      </c>
      <c r="B764">
        <v>0</v>
      </c>
      <c r="C764">
        <v>-2.56384615384617E-2</v>
      </c>
      <c r="D764">
        <v>1490.2691100468701</v>
      </c>
      <c r="E764">
        <v>239.38274931166899</v>
      </c>
      <c r="F764">
        <v>2462.7054897567</v>
      </c>
    </row>
    <row r="765" spans="1:6" x14ac:dyDescent="0.25">
      <c r="A765">
        <v>764</v>
      </c>
      <c r="B765">
        <v>0</v>
      </c>
      <c r="C765">
        <v>1.2208791208793801E-3</v>
      </c>
      <c r="D765">
        <v>1492.1436353730401</v>
      </c>
      <c r="E765">
        <v>238.919247114434</v>
      </c>
      <c r="F765">
        <v>2457.9182925608202</v>
      </c>
    </row>
    <row r="766" spans="1:6" x14ac:dyDescent="0.25">
      <c r="A766">
        <v>765</v>
      </c>
      <c r="B766">
        <v>0</v>
      </c>
      <c r="C766">
        <v>-1.34296703296705E-2</v>
      </c>
      <c r="D766">
        <v>1494.01355875488</v>
      </c>
      <c r="E766">
        <v>238.40802159658</v>
      </c>
      <c r="F766">
        <v>2450.7167274793401</v>
      </c>
    </row>
    <row r="767" spans="1:6" x14ac:dyDescent="0.25">
      <c r="A767">
        <v>766</v>
      </c>
      <c r="B767">
        <v>0</v>
      </c>
      <c r="C767">
        <v>-6.1043956043955799E-3</v>
      </c>
      <c r="D767">
        <v>1495.8804141738201</v>
      </c>
      <c r="E767">
        <v>237.944549492996</v>
      </c>
      <c r="F767">
        <v>2446.6277655889498</v>
      </c>
    </row>
    <row r="768" spans="1:6" x14ac:dyDescent="0.25">
      <c r="A768">
        <v>767</v>
      </c>
      <c r="B768">
        <v>0</v>
      </c>
      <c r="C768">
        <v>-1.34296703296705E-2</v>
      </c>
      <c r="D768">
        <v>1497.7442016298801</v>
      </c>
      <c r="E768">
        <v>237.510041300105</v>
      </c>
      <c r="F768">
        <v>2443.68418733304</v>
      </c>
    </row>
    <row r="769" spans="1:6" x14ac:dyDescent="0.25">
      <c r="A769">
        <v>768</v>
      </c>
      <c r="B769">
        <v>0</v>
      </c>
      <c r="C769">
        <v>1.34296703296705E-2</v>
      </c>
      <c r="D769">
        <v>1499.60492112304</v>
      </c>
      <c r="E769">
        <v>237.09310060754001</v>
      </c>
      <c r="F769">
        <v>2440.9849669104101</v>
      </c>
    </row>
    <row r="770" spans="1:6" x14ac:dyDescent="0.25">
      <c r="A770">
        <v>769</v>
      </c>
      <c r="B770">
        <v>0</v>
      </c>
      <c r="C770">
        <v>-6.1043956043955799E-3</v>
      </c>
      <c r="D770">
        <v>1501.46103867187</v>
      </c>
      <c r="E770">
        <v>236.610116070543</v>
      </c>
      <c r="F770">
        <v>2434.3258508037002</v>
      </c>
    </row>
    <row r="771" spans="1:6" x14ac:dyDescent="0.25">
      <c r="A771">
        <v>770</v>
      </c>
      <c r="B771">
        <v>0</v>
      </c>
      <c r="C771">
        <v>-2.3196703296702901E-2</v>
      </c>
      <c r="D771">
        <v>1503.3156222392499</v>
      </c>
      <c r="E771">
        <v>236.24047206045299</v>
      </c>
      <c r="F771">
        <v>2433.9617426465102</v>
      </c>
    </row>
    <row r="772" spans="1:6" x14ac:dyDescent="0.25">
      <c r="A772">
        <v>771</v>
      </c>
      <c r="B772">
        <v>0</v>
      </c>
      <c r="C772">
        <v>3.6626373626374802E-3</v>
      </c>
      <c r="D772">
        <v>1505.1656038623</v>
      </c>
      <c r="E772">
        <v>235.78617441230699</v>
      </c>
      <c r="F772">
        <v>2427.9835396841399</v>
      </c>
    </row>
    <row r="773" spans="1:6" x14ac:dyDescent="0.25">
      <c r="A773">
        <v>772</v>
      </c>
      <c r="B773">
        <v>0</v>
      </c>
      <c r="C773">
        <v>6.1043956043955799E-3</v>
      </c>
      <c r="D773">
        <v>1507.0109835410101</v>
      </c>
      <c r="E773">
        <v>235.28053173577001</v>
      </c>
      <c r="F773">
        <v>2419.9164738756399</v>
      </c>
    </row>
    <row r="774" spans="1:6" x14ac:dyDescent="0.25">
      <c r="A774">
        <v>773</v>
      </c>
      <c r="B774">
        <v>0</v>
      </c>
      <c r="C774">
        <v>1.2208791208793801E-3</v>
      </c>
      <c r="D774">
        <v>1508.8532952568301</v>
      </c>
      <c r="E774">
        <v>234.82044579673601</v>
      </c>
      <c r="F774">
        <v>2415.21575306673</v>
      </c>
    </row>
    <row r="775" spans="1:6" x14ac:dyDescent="0.25">
      <c r="A775">
        <v>774</v>
      </c>
      <c r="B775">
        <v>0</v>
      </c>
      <c r="C775">
        <v>-3.6626373626374802E-3</v>
      </c>
      <c r="D775">
        <v>1510.6925390097599</v>
      </c>
      <c r="E775">
        <v>234.38799141652899</v>
      </c>
      <c r="F775">
        <v>2411.84847365001</v>
      </c>
    </row>
    <row r="776" spans="1:6" x14ac:dyDescent="0.25">
      <c r="A776">
        <v>775</v>
      </c>
      <c r="B776">
        <v>0</v>
      </c>
      <c r="C776">
        <v>-1.8313186813186701E-2</v>
      </c>
      <c r="D776">
        <v>1512.52718081835</v>
      </c>
      <c r="E776">
        <v>233.89559735204901</v>
      </c>
      <c r="F776">
        <v>2405.0253776497402</v>
      </c>
    </row>
    <row r="777" spans="1:6" x14ac:dyDescent="0.25">
      <c r="A777">
        <v>776</v>
      </c>
      <c r="B777">
        <v>0</v>
      </c>
      <c r="C777">
        <v>-6.1043956043955799E-3</v>
      </c>
      <c r="D777">
        <v>1514.3587546640599</v>
      </c>
      <c r="E777">
        <v>233.44354710267999</v>
      </c>
      <c r="F777">
        <v>2400.8731633936</v>
      </c>
    </row>
    <row r="778" spans="1:6" x14ac:dyDescent="0.25">
      <c r="A778">
        <v>777</v>
      </c>
      <c r="B778">
        <v>0</v>
      </c>
      <c r="C778">
        <v>-7.2031868131867599E-2</v>
      </c>
      <c r="D778">
        <v>1516.18726054687</v>
      </c>
      <c r="E778">
        <v>233.01596661473701</v>
      </c>
      <c r="F778">
        <v>2397.7136251329198</v>
      </c>
    </row>
    <row r="779" spans="1:6" x14ac:dyDescent="0.25">
      <c r="A779">
        <v>778</v>
      </c>
      <c r="B779">
        <v>0</v>
      </c>
      <c r="C779">
        <v>-3.6626373626374802E-3</v>
      </c>
      <c r="D779">
        <v>1518.01269846679</v>
      </c>
      <c r="E779">
        <v>232.60322778768</v>
      </c>
      <c r="F779">
        <v>2394.7757012189199</v>
      </c>
    </row>
    <row r="780" spans="1:6" x14ac:dyDescent="0.25">
      <c r="A780">
        <v>779</v>
      </c>
      <c r="B780">
        <v>0</v>
      </c>
      <c r="C780">
        <v>-1.2208791208793801E-3</v>
      </c>
      <c r="D780">
        <v>1519.8335344423799</v>
      </c>
      <c r="E780">
        <v>232.12279181103801</v>
      </c>
      <c r="F780">
        <v>2387.9064703858799</v>
      </c>
    </row>
    <row r="781" spans="1:6" x14ac:dyDescent="0.25">
      <c r="A781">
        <v>780</v>
      </c>
      <c r="B781">
        <v>0</v>
      </c>
      <c r="C781">
        <v>-6.1043956043955799E-3</v>
      </c>
      <c r="D781">
        <v>1521.6528364365199</v>
      </c>
      <c r="E781">
        <v>231.754693580995</v>
      </c>
      <c r="F781">
        <v>2387.3752942859601</v>
      </c>
    </row>
    <row r="782" spans="1:6" x14ac:dyDescent="0.25">
      <c r="A782">
        <v>781</v>
      </c>
      <c r="B782">
        <v>0</v>
      </c>
      <c r="C782">
        <v>-1.8313186813186701E-2</v>
      </c>
      <c r="D782">
        <v>1523.46600250488</v>
      </c>
      <c r="E782">
        <v>231.22463442355999</v>
      </c>
      <c r="F782">
        <v>2377.4367709355602</v>
      </c>
    </row>
    <row r="783" spans="1:6" x14ac:dyDescent="0.25">
      <c r="A783">
        <v>782</v>
      </c>
      <c r="B783">
        <v>0</v>
      </c>
      <c r="C783">
        <v>-1.34296703296705E-2</v>
      </c>
      <c r="D783">
        <v>1525.2745666288999</v>
      </c>
      <c r="E783">
        <v>230.673040067616</v>
      </c>
      <c r="F783">
        <v>2368.14564575347</v>
      </c>
    </row>
    <row r="784" spans="1:6" x14ac:dyDescent="0.25">
      <c r="A784">
        <v>783</v>
      </c>
      <c r="B784">
        <v>0</v>
      </c>
      <c r="C784">
        <v>-2.0754945054944799E-2</v>
      </c>
      <c r="D784">
        <v>1527.0800627900301</v>
      </c>
      <c r="E784">
        <v>230.18508302536699</v>
      </c>
      <c r="F784">
        <v>2363.4169863529401</v>
      </c>
    </row>
    <row r="785" spans="1:6" x14ac:dyDescent="0.25">
      <c r="A785">
        <v>784</v>
      </c>
      <c r="B785">
        <v>0</v>
      </c>
      <c r="C785">
        <v>-6.1043956043955799E-3</v>
      </c>
      <c r="D785">
        <v>1528.88402496972</v>
      </c>
      <c r="E785">
        <v>229.81242303834</v>
      </c>
      <c r="F785">
        <v>2364.30107562685</v>
      </c>
    </row>
    <row r="786" spans="1:6" x14ac:dyDescent="0.25">
      <c r="A786">
        <v>785</v>
      </c>
      <c r="B786">
        <v>0</v>
      </c>
      <c r="C786">
        <v>-1.34296703296705E-2</v>
      </c>
      <c r="D786">
        <v>1530.6849191865199</v>
      </c>
      <c r="E786">
        <v>229.43299517989999</v>
      </c>
      <c r="F786">
        <v>2362.9617909664498</v>
      </c>
    </row>
    <row r="787" spans="1:6" x14ac:dyDescent="0.25">
      <c r="A787">
        <v>786</v>
      </c>
      <c r="B787">
        <v>0</v>
      </c>
      <c r="C787">
        <v>-1.34296703296705E-2</v>
      </c>
      <c r="D787">
        <v>1532.47967747753</v>
      </c>
      <c r="E787">
        <v>228.89606425528399</v>
      </c>
      <c r="F787">
        <v>2352.7092864927699</v>
      </c>
    </row>
    <row r="788" spans="1:6" x14ac:dyDescent="0.25">
      <c r="A788">
        <v>787</v>
      </c>
      <c r="B788">
        <v>0</v>
      </c>
      <c r="C788">
        <v>-5.4939560439560199E-2</v>
      </c>
      <c r="D788">
        <v>1534.2744357685499</v>
      </c>
      <c r="E788">
        <v>228.570399178526</v>
      </c>
      <c r="F788">
        <v>2354.8394303262698</v>
      </c>
    </row>
    <row r="789" spans="1:6" x14ac:dyDescent="0.25">
      <c r="A789">
        <v>788</v>
      </c>
      <c r="B789">
        <v>0</v>
      </c>
      <c r="C789">
        <v>-3.6626373626374802E-3</v>
      </c>
      <c r="D789">
        <v>1536.06459211523</v>
      </c>
      <c r="E789">
        <v>228.142776102482</v>
      </c>
      <c r="F789">
        <v>2349.6902504647801</v>
      </c>
    </row>
    <row r="790" spans="1:6" x14ac:dyDescent="0.25">
      <c r="A790">
        <v>789</v>
      </c>
      <c r="B790">
        <v>0</v>
      </c>
      <c r="C790">
        <v>-1.34296703296705E-2</v>
      </c>
      <c r="D790">
        <v>1537.8486125361301</v>
      </c>
      <c r="E790">
        <v>227.57661329997001</v>
      </c>
      <c r="F790">
        <v>2337.8763028534599</v>
      </c>
    </row>
    <row r="791" spans="1:6" x14ac:dyDescent="0.25">
      <c r="A791">
        <v>790</v>
      </c>
      <c r="B791">
        <v>0</v>
      </c>
      <c r="C791">
        <v>-8.5461538461536792E-3</v>
      </c>
      <c r="D791">
        <v>1539.6295649941401</v>
      </c>
      <c r="E791">
        <v>227.079820047976</v>
      </c>
      <c r="F791">
        <v>2331.8439953267598</v>
      </c>
    </row>
    <row r="792" spans="1:6" x14ac:dyDescent="0.25">
      <c r="A792">
        <v>791</v>
      </c>
      <c r="B792">
        <v>0</v>
      </c>
      <c r="C792">
        <v>-2.3196703296702901E-2</v>
      </c>
      <c r="D792">
        <v>1541.40744948925</v>
      </c>
      <c r="E792">
        <v>226.62510155644799</v>
      </c>
      <c r="F792">
        <v>2328.23982038636</v>
      </c>
    </row>
    <row r="793" spans="1:6" x14ac:dyDescent="0.25">
      <c r="A793">
        <v>792</v>
      </c>
      <c r="B793">
        <v>0</v>
      </c>
      <c r="C793">
        <v>-6.1043956043955799E-3</v>
      </c>
      <c r="D793">
        <v>1543.18226602148</v>
      </c>
      <c r="E793">
        <v>226.19590269774099</v>
      </c>
      <c r="F793">
        <v>2325.45417259857</v>
      </c>
    </row>
    <row r="794" spans="1:6" x14ac:dyDescent="0.25">
      <c r="A794">
        <v>793</v>
      </c>
      <c r="B794">
        <v>0</v>
      </c>
      <c r="C794">
        <v>-1.8313186813186701E-2</v>
      </c>
      <c r="D794">
        <v>1544.95248060937</v>
      </c>
      <c r="E794">
        <v>225.705483206926</v>
      </c>
      <c r="F794">
        <v>2318.9332347489499</v>
      </c>
    </row>
    <row r="795" spans="1:6" x14ac:dyDescent="0.25">
      <c r="A795">
        <v>794</v>
      </c>
      <c r="B795">
        <v>0</v>
      </c>
      <c r="C795">
        <v>-2.3196703296702901E-2</v>
      </c>
      <c r="D795">
        <v>1546.7211612158201</v>
      </c>
      <c r="E795">
        <v>225.331329669323</v>
      </c>
      <c r="F795">
        <v>2318.76854015044</v>
      </c>
    </row>
    <row r="796" spans="1:6" x14ac:dyDescent="0.25">
      <c r="A796">
        <v>795</v>
      </c>
      <c r="B796">
        <v>0</v>
      </c>
      <c r="C796">
        <v>3.7847252747252799E-2</v>
      </c>
      <c r="D796">
        <v>1548.48677385937</v>
      </c>
      <c r="E796">
        <v>224.95099592665699</v>
      </c>
      <c r="F796">
        <v>2316.8163587367399</v>
      </c>
    </row>
    <row r="797" spans="1:6" x14ac:dyDescent="0.25">
      <c r="A797">
        <v>796</v>
      </c>
      <c r="B797">
        <v>0</v>
      </c>
      <c r="C797">
        <v>-8.5461538461536792E-3</v>
      </c>
      <c r="D797">
        <v>1550.24778455859</v>
      </c>
      <c r="E797">
        <v>224.49021462770099</v>
      </c>
      <c r="F797">
        <v>2310.0411525559598</v>
      </c>
    </row>
    <row r="798" spans="1:6" x14ac:dyDescent="0.25">
      <c r="A798">
        <v>797</v>
      </c>
      <c r="B798">
        <v>0</v>
      </c>
      <c r="C798">
        <v>-1.2208791208793801E-3</v>
      </c>
      <c r="D798">
        <v>1552.00572729492</v>
      </c>
      <c r="E798">
        <v>224.05733849036901</v>
      </c>
      <c r="F798">
        <v>2305.4264460986301</v>
      </c>
    </row>
    <row r="799" spans="1:6" x14ac:dyDescent="0.25">
      <c r="A799">
        <v>798</v>
      </c>
      <c r="B799">
        <v>0</v>
      </c>
      <c r="C799">
        <v>-6.1043956043955799E-3</v>
      </c>
      <c r="D799">
        <v>1553.76060206835</v>
      </c>
      <c r="E799">
        <v>223.64138768956701</v>
      </c>
      <c r="F799">
        <v>2301.6882587411401</v>
      </c>
    </row>
    <row r="800" spans="1:6" x14ac:dyDescent="0.25">
      <c r="A800">
        <v>799</v>
      </c>
      <c r="B800">
        <v>0</v>
      </c>
      <c r="C800">
        <v>-1.0987912087911699E-2</v>
      </c>
      <c r="D800">
        <v>1555.5124088789</v>
      </c>
      <c r="E800">
        <v>223.23570262458799</v>
      </c>
      <c r="F800">
        <v>2298.2185393567001</v>
      </c>
    </row>
    <row r="801" spans="1:6" x14ac:dyDescent="0.25">
      <c r="A801">
        <v>800</v>
      </c>
      <c r="B801">
        <v>0</v>
      </c>
      <c r="C801">
        <v>-1.8313186813186701E-2</v>
      </c>
      <c r="D801">
        <v>1557.2580797636699</v>
      </c>
      <c r="E801">
        <v>222.68284589871399</v>
      </c>
      <c r="F801">
        <v>2287.0821274908399</v>
      </c>
    </row>
    <row r="802" spans="1:6" x14ac:dyDescent="0.25">
      <c r="A802">
        <v>801</v>
      </c>
      <c r="B802">
        <v>0</v>
      </c>
      <c r="C802">
        <v>-1.34296703296705E-2</v>
      </c>
      <c r="D802">
        <v>1559.0006826855399</v>
      </c>
      <c r="E802">
        <v>222.19412319041999</v>
      </c>
      <c r="F802">
        <v>2281.2538733803099</v>
      </c>
    </row>
    <row r="803" spans="1:6" x14ac:dyDescent="0.25">
      <c r="A803">
        <v>802</v>
      </c>
      <c r="B803">
        <v>0</v>
      </c>
      <c r="C803">
        <v>-1.8313186813186701E-2</v>
      </c>
      <c r="D803">
        <v>1560.74175162597</v>
      </c>
      <c r="E803">
        <v>221.82099880345001</v>
      </c>
      <c r="F803">
        <v>2281.4829298783202</v>
      </c>
    </row>
    <row r="804" spans="1:6" x14ac:dyDescent="0.25">
      <c r="A804">
        <v>803</v>
      </c>
      <c r="B804">
        <v>0</v>
      </c>
      <c r="C804">
        <v>1.2208791208793801E-3</v>
      </c>
      <c r="D804">
        <v>1562.47975260351</v>
      </c>
      <c r="E804">
        <v>221.441289272159</v>
      </c>
      <c r="F804">
        <v>2279.7535685798198</v>
      </c>
    </row>
    <row r="805" spans="1:6" x14ac:dyDescent="0.25">
      <c r="A805">
        <v>804</v>
      </c>
      <c r="B805">
        <v>0</v>
      </c>
      <c r="C805">
        <v>1.2208791208793801E-3</v>
      </c>
      <c r="D805">
        <v>1564.2131516367101</v>
      </c>
      <c r="E805">
        <v>220.98088657657999</v>
      </c>
      <c r="F805">
        <v>2273.10380393176</v>
      </c>
    </row>
    <row r="806" spans="1:6" x14ac:dyDescent="0.25">
      <c r="A806">
        <v>805</v>
      </c>
      <c r="B806">
        <v>0</v>
      </c>
      <c r="C806">
        <v>-1.5871428571428599E-2</v>
      </c>
      <c r="D806">
        <v>1565.9434827070299</v>
      </c>
      <c r="E806">
        <v>220.54824007379599</v>
      </c>
      <c r="F806">
        <v>2268.5592948031399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97EF9-144B-4CCB-8E20-8512C574DEBC}">
  <dimension ref="A1:F809"/>
  <sheetViews>
    <sheetView topLeftCell="A778" workbookViewId="0">
      <selection activeCell="E1" sqref="E1:E809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-1.0987912087911699E-2</v>
      </c>
      <c r="D1">
        <v>0</v>
      </c>
      <c r="E1">
        <v>0</v>
      </c>
      <c r="F1">
        <v>0</v>
      </c>
    </row>
    <row r="2" spans="1:6" x14ac:dyDescent="0.25">
      <c r="A2">
        <v>1</v>
      </c>
      <c r="B2">
        <v>0</v>
      </c>
      <c r="C2">
        <v>-2.56384615384617E-2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0</v>
      </c>
      <c r="C3">
        <v>-8.5461538461536792E-3</v>
      </c>
      <c r="D3">
        <v>0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-2.0754945054944799E-2</v>
      </c>
      <c r="D4">
        <v>0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-2.0754945054944799E-2</v>
      </c>
      <c r="D5">
        <v>0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-2.3196703296702901E-2</v>
      </c>
      <c r="D6">
        <v>0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-1.34296703296705E-2</v>
      </c>
      <c r="D7">
        <v>0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-1.5871428571428599E-2</v>
      </c>
      <c r="D8">
        <v>0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-2.3196703296702901E-2</v>
      </c>
      <c r="D9">
        <v>0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-1.0987912087911699E-2</v>
      </c>
      <c r="D10">
        <v>0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-1.0987912087911699E-2</v>
      </c>
      <c r="D11">
        <v>0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-1.2208791208793801E-3</v>
      </c>
      <c r="D12">
        <v>0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-2.3196703296702901E-2</v>
      </c>
      <c r="D13">
        <v>0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-1.8313186813186701E-2</v>
      </c>
      <c r="D14">
        <v>0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1.2208791208793801E-3</v>
      </c>
      <c r="D15">
        <v>0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-1.8313186813186701E-2</v>
      </c>
      <c r="D16">
        <v>0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-2.0754945054944799E-2</v>
      </c>
      <c r="D17">
        <v>0</v>
      </c>
      <c r="E17">
        <v>0</v>
      </c>
      <c r="F17">
        <v>0</v>
      </c>
    </row>
    <row r="18" spans="1:6" x14ac:dyDescent="0.25">
      <c r="A18">
        <v>17</v>
      </c>
      <c r="B18">
        <v>0</v>
      </c>
      <c r="C18">
        <v>-2.8080219780219799E-2</v>
      </c>
      <c r="D18">
        <v>0</v>
      </c>
      <c r="E18">
        <v>0</v>
      </c>
      <c r="F18">
        <v>0</v>
      </c>
    </row>
    <row r="19" spans="1:6" x14ac:dyDescent="0.25">
      <c r="A19">
        <v>18</v>
      </c>
      <c r="B19">
        <v>0</v>
      </c>
      <c r="C19">
        <v>-6.1043956043955799E-3</v>
      </c>
      <c r="D19">
        <v>0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-1.34296703296705E-2</v>
      </c>
      <c r="D20">
        <v>0</v>
      </c>
      <c r="E20">
        <v>0</v>
      </c>
      <c r="F20">
        <v>0</v>
      </c>
    </row>
    <row r="21" spans="1:6" x14ac:dyDescent="0.25">
      <c r="A21">
        <v>20</v>
      </c>
      <c r="B21">
        <v>0</v>
      </c>
      <c r="C21">
        <v>-1.2208791208793801E-3</v>
      </c>
      <c r="D21">
        <v>0</v>
      </c>
      <c r="E21">
        <v>0</v>
      </c>
      <c r="F21">
        <v>0</v>
      </c>
    </row>
    <row r="22" spans="1:6" x14ac:dyDescent="0.25">
      <c r="A22">
        <v>21</v>
      </c>
      <c r="B22">
        <v>0</v>
      </c>
      <c r="C22">
        <v>-2.56384615384617E-2</v>
      </c>
      <c r="D22">
        <v>0</v>
      </c>
      <c r="E22">
        <v>0</v>
      </c>
      <c r="F22">
        <v>0</v>
      </c>
    </row>
    <row r="23" spans="1:6" x14ac:dyDescent="0.25">
      <c r="A23">
        <v>22</v>
      </c>
      <c r="B23">
        <v>0</v>
      </c>
      <c r="C23">
        <v>-2.3196703296702901E-2</v>
      </c>
      <c r="D23">
        <v>0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-1.5871428571428599E-2</v>
      </c>
      <c r="D24">
        <v>0</v>
      </c>
      <c r="E24">
        <v>0</v>
      </c>
      <c r="F24">
        <v>0</v>
      </c>
    </row>
    <row r="25" spans="1:6" x14ac:dyDescent="0.25">
      <c r="A25">
        <v>24</v>
      </c>
      <c r="B25">
        <v>0</v>
      </c>
      <c r="C25">
        <v>-1.8313186813186701E-2</v>
      </c>
      <c r="D25">
        <v>0</v>
      </c>
      <c r="E25">
        <v>0</v>
      </c>
      <c r="F25">
        <v>0</v>
      </c>
    </row>
    <row r="26" spans="1:6" x14ac:dyDescent="0.25">
      <c r="A26">
        <v>25</v>
      </c>
      <c r="B26">
        <v>0</v>
      </c>
      <c r="C26">
        <v>-1.0987912087911699E-2</v>
      </c>
      <c r="D26">
        <v>0</v>
      </c>
      <c r="E26">
        <v>0</v>
      </c>
      <c r="F26">
        <v>0</v>
      </c>
    </row>
    <row r="27" spans="1:6" x14ac:dyDescent="0.25">
      <c r="A27">
        <v>26</v>
      </c>
      <c r="B27">
        <v>0</v>
      </c>
      <c r="C27">
        <v>1.2208791208793801E-3</v>
      </c>
      <c r="D27">
        <v>0</v>
      </c>
      <c r="E27">
        <v>0</v>
      </c>
      <c r="F27">
        <v>0</v>
      </c>
    </row>
    <row r="28" spans="1:6" x14ac:dyDescent="0.25">
      <c r="A28">
        <v>27</v>
      </c>
      <c r="B28">
        <v>0</v>
      </c>
      <c r="C28">
        <v>-1.5871428571428599E-2</v>
      </c>
      <c r="D28">
        <v>0</v>
      </c>
      <c r="E28">
        <v>0</v>
      </c>
      <c r="F28">
        <v>0</v>
      </c>
    </row>
    <row r="29" spans="1:6" x14ac:dyDescent="0.25">
      <c r="A29">
        <v>28</v>
      </c>
      <c r="B29">
        <v>0</v>
      </c>
      <c r="C29">
        <v>-1.0987912087911699E-2</v>
      </c>
      <c r="D29">
        <v>0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-1.8313186813186701E-2</v>
      </c>
      <c r="D30">
        <v>0</v>
      </c>
      <c r="E30">
        <v>0</v>
      </c>
      <c r="F30">
        <v>0</v>
      </c>
    </row>
    <row r="31" spans="1:6" x14ac:dyDescent="0.25">
      <c r="A31">
        <v>30</v>
      </c>
      <c r="B31">
        <v>0</v>
      </c>
      <c r="C31">
        <v>-1.34296703296705E-2</v>
      </c>
      <c r="D31">
        <v>0</v>
      </c>
      <c r="E31">
        <v>0</v>
      </c>
      <c r="F31">
        <v>0</v>
      </c>
    </row>
    <row r="32" spans="1:6" x14ac:dyDescent="0.25">
      <c r="A32">
        <v>31</v>
      </c>
      <c r="B32">
        <v>0</v>
      </c>
      <c r="C32">
        <v>-1.5871428571428599E-2</v>
      </c>
      <c r="D32">
        <v>0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3.6626373626374802E-3</v>
      </c>
      <c r="D33">
        <v>0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-1.8313186813186701E-2</v>
      </c>
      <c r="D34">
        <v>0</v>
      </c>
      <c r="E34">
        <v>0</v>
      </c>
      <c r="F34">
        <v>0</v>
      </c>
    </row>
    <row r="35" spans="1:6" x14ac:dyDescent="0.25">
      <c r="A35">
        <v>34</v>
      </c>
      <c r="B35">
        <v>0</v>
      </c>
      <c r="C35">
        <v>-1.8313186813186701E-2</v>
      </c>
      <c r="D35">
        <v>0</v>
      </c>
      <c r="E35">
        <v>0</v>
      </c>
      <c r="F35">
        <v>0</v>
      </c>
    </row>
    <row r="36" spans="1:6" x14ac:dyDescent="0.25">
      <c r="A36">
        <v>35</v>
      </c>
      <c r="B36">
        <v>0</v>
      </c>
      <c r="C36">
        <v>1.2208791208793801E-3</v>
      </c>
      <c r="D36">
        <v>0</v>
      </c>
      <c r="E36">
        <v>0</v>
      </c>
      <c r="F36">
        <v>0</v>
      </c>
    </row>
    <row r="37" spans="1:6" x14ac:dyDescent="0.25">
      <c r="A37">
        <v>36</v>
      </c>
      <c r="B37">
        <v>0</v>
      </c>
      <c r="C37">
        <v>-2.3196703296702901E-2</v>
      </c>
      <c r="D37">
        <v>0</v>
      </c>
      <c r="E37">
        <v>0</v>
      </c>
      <c r="F37">
        <v>0</v>
      </c>
    </row>
    <row r="38" spans="1:6" x14ac:dyDescent="0.25">
      <c r="A38">
        <v>37</v>
      </c>
      <c r="B38">
        <v>0</v>
      </c>
      <c r="C38">
        <v>-8.5461538461536792E-3</v>
      </c>
      <c r="D38">
        <v>0</v>
      </c>
      <c r="E38">
        <v>0</v>
      </c>
      <c r="F38">
        <v>0</v>
      </c>
    </row>
    <row r="39" spans="1:6" x14ac:dyDescent="0.25">
      <c r="A39">
        <v>38</v>
      </c>
      <c r="B39">
        <v>0</v>
      </c>
      <c r="C39">
        <v>-1.34296703296705E-2</v>
      </c>
      <c r="D39">
        <v>0</v>
      </c>
      <c r="E39">
        <v>0</v>
      </c>
      <c r="F39">
        <v>0</v>
      </c>
    </row>
    <row r="40" spans="1:6" x14ac:dyDescent="0.25">
      <c r="A40">
        <v>39</v>
      </c>
      <c r="B40">
        <v>0</v>
      </c>
      <c r="C40">
        <v>-2.56384615384617E-2</v>
      </c>
      <c r="D40">
        <v>0</v>
      </c>
      <c r="E40">
        <v>0</v>
      </c>
      <c r="F40">
        <v>0</v>
      </c>
    </row>
    <row r="41" spans="1:6" x14ac:dyDescent="0.25">
      <c r="A41">
        <v>40</v>
      </c>
      <c r="B41">
        <v>0</v>
      </c>
      <c r="C41">
        <v>-1.8313186813186701E-2</v>
      </c>
      <c r="D41">
        <v>0</v>
      </c>
      <c r="E41">
        <v>0</v>
      </c>
      <c r="F41">
        <v>0</v>
      </c>
    </row>
    <row r="42" spans="1:6" x14ac:dyDescent="0.25">
      <c r="A42">
        <v>41</v>
      </c>
      <c r="B42">
        <v>0</v>
      </c>
      <c r="C42">
        <v>-2.3196703296702901E-2</v>
      </c>
      <c r="D42">
        <v>0</v>
      </c>
      <c r="E42">
        <v>0</v>
      </c>
      <c r="F42">
        <v>0</v>
      </c>
    </row>
    <row r="43" spans="1:6" x14ac:dyDescent="0.25">
      <c r="A43">
        <v>42</v>
      </c>
      <c r="B43">
        <v>0</v>
      </c>
      <c r="C43">
        <v>-2.0754945054944799E-2</v>
      </c>
      <c r="D43">
        <v>0</v>
      </c>
      <c r="E43">
        <v>0</v>
      </c>
      <c r="F43">
        <v>0</v>
      </c>
    </row>
    <row r="44" spans="1:6" x14ac:dyDescent="0.25">
      <c r="A44">
        <v>43</v>
      </c>
      <c r="B44">
        <v>0</v>
      </c>
      <c r="C44">
        <v>-1.34296703296705E-2</v>
      </c>
      <c r="D44">
        <v>0</v>
      </c>
      <c r="E44">
        <v>0</v>
      </c>
      <c r="F44">
        <v>0</v>
      </c>
    </row>
    <row r="45" spans="1:6" x14ac:dyDescent="0.25">
      <c r="A45">
        <v>44</v>
      </c>
      <c r="B45">
        <v>0</v>
      </c>
      <c r="C45">
        <v>-2.0754945054944799E-2</v>
      </c>
      <c r="D45">
        <v>0</v>
      </c>
      <c r="E45">
        <v>0</v>
      </c>
      <c r="F45">
        <v>0</v>
      </c>
    </row>
    <row r="46" spans="1:6" x14ac:dyDescent="0.25">
      <c r="A46">
        <v>45</v>
      </c>
      <c r="B46">
        <v>0</v>
      </c>
      <c r="C46">
        <v>-2.8080219780219799E-2</v>
      </c>
      <c r="D46">
        <v>0</v>
      </c>
      <c r="E46">
        <v>0</v>
      </c>
      <c r="F46">
        <v>0</v>
      </c>
    </row>
    <row r="47" spans="1:6" x14ac:dyDescent="0.25">
      <c r="A47">
        <v>46</v>
      </c>
      <c r="B47">
        <v>0</v>
      </c>
      <c r="C47">
        <v>-1.5871428571428599E-2</v>
      </c>
      <c r="D47">
        <v>0</v>
      </c>
      <c r="E47">
        <v>0</v>
      </c>
      <c r="F47">
        <v>0</v>
      </c>
    </row>
    <row r="48" spans="1:6" x14ac:dyDescent="0.25">
      <c r="A48">
        <v>47</v>
      </c>
      <c r="B48">
        <v>0</v>
      </c>
      <c r="C48">
        <v>-3.05219780219779E-2</v>
      </c>
      <c r="D48">
        <v>0</v>
      </c>
      <c r="E48">
        <v>0</v>
      </c>
      <c r="F48">
        <v>0</v>
      </c>
    </row>
    <row r="49" spans="1:6" x14ac:dyDescent="0.25">
      <c r="A49">
        <v>48</v>
      </c>
      <c r="B49">
        <v>0</v>
      </c>
      <c r="C49">
        <v>-2.0754945054944799E-2</v>
      </c>
      <c r="D49">
        <v>0</v>
      </c>
      <c r="E49">
        <v>0</v>
      </c>
      <c r="F49">
        <v>0</v>
      </c>
    </row>
    <row r="50" spans="1:6" x14ac:dyDescent="0.25">
      <c r="A50">
        <v>49</v>
      </c>
      <c r="B50">
        <v>0</v>
      </c>
      <c r="C50">
        <v>-2.56384615384617E-2</v>
      </c>
      <c r="D50">
        <v>0</v>
      </c>
      <c r="E50">
        <v>0</v>
      </c>
      <c r="F50">
        <v>0</v>
      </c>
    </row>
    <row r="51" spans="1:6" x14ac:dyDescent="0.25">
      <c r="A51">
        <v>50</v>
      </c>
      <c r="B51">
        <v>0</v>
      </c>
      <c r="C51">
        <v>-1.8313186813186701E-2</v>
      </c>
      <c r="D51">
        <v>0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-1.0987912087911699E-2</v>
      </c>
      <c r="D52">
        <v>0</v>
      </c>
      <c r="E52">
        <v>0</v>
      </c>
      <c r="F52">
        <v>0</v>
      </c>
    </row>
    <row r="53" spans="1:6" x14ac:dyDescent="0.25">
      <c r="A53">
        <v>52</v>
      </c>
      <c r="B53">
        <v>0</v>
      </c>
      <c r="C53">
        <v>-2.56384615384617E-2</v>
      </c>
      <c r="D53">
        <v>0</v>
      </c>
      <c r="E53">
        <v>0</v>
      </c>
      <c r="F53">
        <v>0</v>
      </c>
    </row>
    <row r="54" spans="1:6" x14ac:dyDescent="0.25">
      <c r="A54">
        <v>53</v>
      </c>
      <c r="B54">
        <v>0</v>
      </c>
      <c r="C54">
        <v>-1.0987912087911699E-2</v>
      </c>
      <c r="D54">
        <v>0</v>
      </c>
      <c r="E54">
        <v>0</v>
      </c>
      <c r="F54">
        <v>0</v>
      </c>
    </row>
    <row r="55" spans="1:6" x14ac:dyDescent="0.25">
      <c r="A55">
        <v>54</v>
      </c>
      <c r="B55">
        <v>0</v>
      </c>
      <c r="C55">
        <v>-2.3196703296702901E-2</v>
      </c>
      <c r="D55">
        <v>0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-1.34296703296705E-2</v>
      </c>
      <c r="D56">
        <v>0</v>
      </c>
      <c r="E56">
        <v>0</v>
      </c>
      <c r="F56">
        <v>0</v>
      </c>
    </row>
    <row r="57" spans="1:6" x14ac:dyDescent="0.25">
      <c r="A57">
        <v>56</v>
      </c>
      <c r="B57">
        <v>0</v>
      </c>
      <c r="C57">
        <v>-3.2963736263735999E-2</v>
      </c>
      <c r="D57">
        <v>0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-1.0987912087911699E-2</v>
      </c>
      <c r="D58">
        <v>0</v>
      </c>
      <c r="E58">
        <v>0</v>
      </c>
      <c r="F58">
        <v>0</v>
      </c>
    </row>
    <row r="59" spans="1:6" x14ac:dyDescent="0.25">
      <c r="A59">
        <v>58</v>
      </c>
      <c r="B59">
        <v>0</v>
      </c>
      <c r="C59">
        <v>-3.2963736263735999E-2</v>
      </c>
      <c r="D59">
        <v>0</v>
      </c>
      <c r="E59">
        <v>0</v>
      </c>
      <c r="F59">
        <v>0</v>
      </c>
    </row>
    <row r="60" spans="1:6" x14ac:dyDescent="0.25">
      <c r="A60">
        <v>59</v>
      </c>
      <c r="B60">
        <v>0</v>
      </c>
      <c r="C60">
        <v>-1.8313186813186701E-2</v>
      </c>
      <c r="D60">
        <v>0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-3.2963736263735999E-2</v>
      </c>
      <c r="D61">
        <v>0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-2.3196703296702901E-2</v>
      </c>
      <c r="D62">
        <v>0</v>
      </c>
      <c r="E62">
        <v>0</v>
      </c>
      <c r="F62">
        <v>0</v>
      </c>
    </row>
    <row r="63" spans="1:6" x14ac:dyDescent="0.25">
      <c r="A63">
        <v>62</v>
      </c>
      <c r="B63">
        <v>0</v>
      </c>
      <c r="C63">
        <v>-2.8080219780219799E-2</v>
      </c>
      <c r="D63">
        <v>0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-3.05219780219779E-2</v>
      </c>
      <c r="D64">
        <v>0</v>
      </c>
      <c r="E64">
        <v>0</v>
      </c>
      <c r="F64">
        <v>0</v>
      </c>
    </row>
    <row r="65" spans="1:6" x14ac:dyDescent="0.25">
      <c r="A65">
        <v>64</v>
      </c>
      <c r="B65">
        <v>0</v>
      </c>
      <c r="C65">
        <v>-1.5871428571428599E-2</v>
      </c>
      <c r="D65">
        <v>0</v>
      </c>
      <c r="E65">
        <v>0</v>
      </c>
      <c r="F65">
        <v>0</v>
      </c>
    </row>
    <row r="66" spans="1:6" x14ac:dyDescent="0.25">
      <c r="A66">
        <v>65</v>
      </c>
      <c r="B66">
        <v>0</v>
      </c>
      <c r="C66">
        <v>-3.7847252747252799E-2</v>
      </c>
      <c r="D66">
        <v>0</v>
      </c>
      <c r="E66">
        <v>0</v>
      </c>
      <c r="F66">
        <v>0</v>
      </c>
    </row>
    <row r="67" spans="1:6" x14ac:dyDescent="0.25">
      <c r="A67">
        <v>66</v>
      </c>
      <c r="B67">
        <v>0</v>
      </c>
      <c r="C67">
        <v>-2.56384615384617E-2</v>
      </c>
      <c r="D67">
        <v>0</v>
      </c>
      <c r="E67">
        <v>0</v>
      </c>
      <c r="F67">
        <v>0</v>
      </c>
    </row>
    <row r="68" spans="1:6" x14ac:dyDescent="0.25">
      <c r="A68">
        <v>67</v>
      </c>
      <c r="B68">
        <v>0</v>
      </c>
      <c r="C68">
        <v>-1.0987912087911699E-2</v>
      </c>
      <c r="D68">
        <v>0</v>
      </c>
      <c r="E68">
        <v>0</v>
      </c>
      <c r="F68">
        <v>0</v>
      </c>
    </row>
    <row r="69" spans="1:6" x14ac:dyDescent="0.25">
      <c r="A69">
        <v>68</v>
      </c>
      <c r="B69">
        <v>0</v>
      </c>
      <c r="C69">
        <v>-1.34296703296705E-2</v>
      </c>
      <c r="D69">
        <v>0</v>
      </c>
      <c r="E69">
        <v>0</v>
      </c>
      <c r="F69">
        <v>0</v>
      </c>
    </row>
    <row r="70" spans="1:6" x14ac:dyDescent="0.25">
      <c r="A70">
        <v>69</v>
      </c>
      <c r="B70">
        <v>0</v>
      </c>
      <c r="C70">
        <v>-1.34296703296705E-2</v>
      </c>
      <c r="D70">
        <v>0</v>
      </c>
      <c r="E70">
        <v>0</v>
      </c>
      <c r="F70">
        <v>0</v>
      </c>
    </row>
    <row r="71" spans="1:6" x14ac:dyDescent="0.25">
      <c r="A71">
        <v>70</v>
      </c>
      <c r="B71">
        <v>0</v>
      </c>
      <c r="C71">
        <v>-6.1043956043955799E-3</v>
      </c>
      <c r="D71">
        <v>0</v>
      </c>
      <c r="E71">
        <v>0</v>
      </c>
      <c r="F71">
        <v>0</v>
      </c>
    </row>
    <row r="72" spans="1:6" x14ac:dyDescent="0.25">
      <c r="A72">
        <v>71</v>
      </c>
      <c r="B72">
        <v>0</v>
      </c>
      <c r="C72">
        <v>-2.8080219780219799E-2</v>
      </c>
      <c r="D72">
        <v>0</v>
      </c>
      <c r="E72">
        <v>0</v>
      </c>
      <c r="F72">
        <v>0</v>
      </c>
    </row>
    <row r="73" spans="1:6" x14ac:dyDescent="0.25">
      <c r="A73">
        <v>72</v>
      </c>
      <c r="B73">
        <v>0</v>
      </c>
      <c r="C73">
        <v>-1.5871428571428599E-2</v>
      </c>
      <c r="D73">
        <v>0</v>
      </c>
      <c r="E73">
        <v>0</v>
      </c>
      <c r="F73">
        <v>0</v>
      </c>
    </row>
    <row r="74" spans="1:6" x14ac:dyDescent="0.25">
      <c r="A74">
        <v>73</v>
      </c>
      <c r="B74">
        <v>0</v>
      </c>
      <c r="C74">
        <v>-2.0754945054944799E-2</v>
      </c>
      <c r="D74">
        <v>0</v>
      </c>
      <c r="E74">
        <v>0</v>
      </c>
      <c r="F74">
        <v>0</v>
      </c>
    </row>
    <row r="75" spans="1:6" x14ac:dyDescent="0.25">
      <c r="A75">
        <v>74</v>
      </c>
      <c r="B75">
        <v>0</v>
      </c>
      <c r="C75">
        <v>-6.1043956043955799E-3</v>
      </c>
      <c r="D75">
        <v>0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-2.0754945054944799E-2</v>
      </c>
      <c r="D76">
        <v>0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-1.5871428571428599E-2</v>
      </c>
      <c r="D77">
        <v>0</v>
      </c>
      <c r="E77">
        <v>0</v>
      </c>
      <c r="F77">
        <v>0</v>
      </c>
    </row>
    <row r="78" spans="1:6" x14ac:dyDescent="0.25">
      <c r="A78">
        <v>77</v>
      </c>
      <c r="B78">
        <v>0</v>
      </c>
      <c r="C78">
        <v>-6.1043956043955799E-3</v>
      </c>
      <c r="D78">
        <v>0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-2.8080219780219799E-2</v>
      </c>
      <c r="D79">
        <v>0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-8.5461538461536792E-3</v>
      </c>
      <c r="D80">
        <v>0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-1.34296703296705E-2</v>
      </c>
      <c r="D81">
        <v>0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3.6626373626374802E-3</v>
      </c>
      <c r="D82">
        <v>0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-8.5461538461536792E-3</v>
      </c>
      <c r="D83">
        <v>0</v>
      </c>
      <c r="E83">
        <v>0</v>
      </c>
      <c r="F83">
        <v>0</v>
      </c>
    </row>
    <row r="84" spans="1:6" x14ac:dyDescent="0.25">
      <c r="A84">
        <v>83</v>
      </c>
      <c r="B84">
        <v>0</v>
      </c>
      <c r="C84">
        <v>-3.6626373626374802E-3</v>
      </c>
      <c r="D84">
        <v>0</v>
      </c>
      <c r="E84">
        <v>0</v>
      </c>
      <c r="F84">
        <v>0</v>
      </c>
    </row>
    <row r="85" spans="1:6" x14ac:dyDescent="0.25">
      <c r="A85">
        <v>84</v>
      </c>
      <c r="B85">
        <v>0</v>
      </c>
      <c r="C85">
        <v>-6.1043956043955799E-3</v>
      </c>
      <c r="D85">
        <v>0</v>
      </c>
      <c r="E85">
        <v>0</v>
      </c>
      <c r="F85">
        <v>0</v>
      </c>
    </row>
    <row r="86" spans="1:6" x14ac:dyDescent="0.25">
      <c r="A86">
        <v>85</v>
      </c>
      <c r="B86">
        <v>0</v>
      </c>
      <c r="C86">
        <v>-1.34296703296705E-2</v>
      </c>
      <c r="D86">
        <v>0</v>
      </c>
      <c r="E86">
        <v>0</v>
      </c>
      <c r="F86">
        <v>0</v>
      </c>
    </row>
    <row r="87" spans="1:6" x14ac:dyDescent="0.25">
      <c r="A87">
        <v>86</v>
      </c>
      <c r="B87">
        <v>0</v>
      </c>
      <c r="C87">
        <v>-1.2208791208793801E-3</v>
      </c>
      <c r="D87">
        <v>0</v>
      </c>
      <c r="E87">
        <v>0</v>
      </c>
      <c r="F87">
        <v>0</v>
      </c>
    </row>
    <row r="88" spans="1:6" x14ac:dyDescent="0.25">
      <c r="A88">
        <v>87</v>
      </c>
      <c r="B88">
        <v>0</v>
      </c>
      <c r="C88">
        <v>-6.1043956043955799E-3</v>
      </c>
      <c r="D88">
        <v>0</v>
      </c>
      <c r="E88">
        <v>0</v>
      </c>
      <c r="F88">
        <v>0</v>
      </c>
    </row>
    <row r="89" spans="1:6" x14ac:dyDescent="0.25">
      <c r="A89">
        <v>88</v>
      </c>
      <c r="B89">
        <v>0</v>
      </c>
      <c r="C89">
        <v>-6.1043956043955799E-3</v>
      </c>
      <c r="D89">
        <v>0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-1.8313186813186701E-2</v>
      </c>
      <c r="D90">
        <v>0</v>
      </c>
      <c r="E90">
        <v>0</v>
      </c>
      <c r="F90">
        <v>0</v>
      </c>
    </row>
    <row r="91" spans="1:6" x14ac:dyDescent="0.25">
      <c r="A91">
        <v>90</v>
      </c>
      <c r="B91">
        <v>0</v>
      </c>
      <c r="C91">
        <v>1.2208791208793801E-3</v>
      </c>
      <c r="D91">
        <v>0</v>
      </c>
      <c r="E91">
        <v>0</v>
      </c>
      <c r="F91">
        <v>0</v>
      </c>
    </row>
    <row r="92" spans="1:6" x14ac:dyDescent="0.25">
      <c r="A92">
        <v>91</v>
      </c>
      <c r="B92">
        <v>0</v>
      </c>
      <c r="C92">
        <v>-1.0987912087911699E-2</v>
      </c>
      <c r="D92">
        <v>0</v>
      </c>
      <c r="E92">
        <v>0</v>
      </c>
      <c r="F92">
        <v>0</v>
      </c>
    </row>
    <row r="93" spans="1:6" x14ac:dyDescent="0.25">
      <c r="A93">
        <v>92</v>
      </c>
      <c r="B93">
        <v>0</v>
      </c>
      <c r="C93">
        <v>-8.5461538461536792E-3</v>
      </c>
      <c r="D93">
        <v>0</v>
      </c>
      <c r="E93">
        <v>0</v>
      </c>
      <c r="F93">
        <v>0</v>
      </c>
    </row>
    <row r="94" spans="1:6" x14ac:dyDescent="0.25">
      <c r="A94">
        <v>93</v>
      </c>
      <c r="B94">
        <v>0</v>
      </c>
      <c r="C94">
        <v>-3.6626373626374802E-3</v>
      </c>
      <c r="D94">
        <v>0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-3.6626373626374802E-3</v>
      </c>
      <c r="D95">
        <v>0</v>
      </c>
      <c r="E95">
        <v>0</v>
      </c>
      <c r="F95">
        <v>0</v>
      </c>
    </row>
    <row r="96" spans="1:6" x14ac:dyDescent="0.25">
      <c r="A96">
        <v>95</v>
      </c>
      <c r="B96">
        <v>0</v>
      </c>
      <c r="C96">
        <v>-1.5871428571428599E-2</v>
      </c>
      <c r="D96">
        <v>0</v>
      </c>
      <c r="E96">
        <v>0</v>
      </c>
      <c r="F96">
        <v>0</v>
      </c>
    </row>
    <row r="97" spans="1:6" x14ac:dyDescent="0.25">
      <c r="A97">
        <v>96</v>
      </c>
      <c r="B97">
        <v>0</v>
      </c>
      <c r="C97">
        <v>6.1043956043955799E-3</v>
      </c>
      <c r="D97">
        <v>0</v>
      </c>
      <c r="E97">
        <v>0</v>
      </c>
      <c r="F97">
        <v>0</v>
      </c>
    </row>
    <row r="98" spans="1:6" x14ac:dyDescent="0.25">
      <c r="A98">
        <v>97</v>
      </c>
      <c r="B98">
        <v>0</v>
      </c>
      <c r="C98">
        <v>-8.5461538461536792E-3</v>
      </c>
      <c r="D98">
        <v>0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1.2208791208793801E-3</v>
      </c>
      <c r="D99">
        <v>0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-6.1043956043955799E-3</v>
      </c>
      <c r="D100">
        <v>0</v>
      </c>
      <c r="E100">
        <v>0</v>
      </c>
      <c r="F100">
        <v>0</v>
      </c>
    </row>
    <row r="101" spans="1:6" x14ac:dyDescent="0.25">
      <c r="A101">
        <v>100</v>
      </c>
      <c r="B101">
        <v>0</v>
      </c>
      <c r="C101">
        <v>1.2208791208793801E-3</v>
      </c>
      <c r="D101">
        <v>0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1.2208791208793801E-3</v>
      </c>
      <c r="D102">
        <v>0</v>
      </c>
      <c r="E102">
        <v>0</v>
      </c>
      <c r="F102">
        <v>0</v>
      </c>
    </row>
    <row r="103" spans="1:6" x14ac:dyDescent="0.25">
      <c r="A103">
        <v>102</v>
      </c>
      <c r="B103">
        <v>0</v>
      </c>
      <c r="C103">
        <v>-1.2208791208793801E-3</v>
      </c>
      <c r="D103">
        <v>0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1.2208791208793801E-3</v>
      </c>
      <c r="D104">
        <v>0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-8.5461538461536792E-3</v>
      </c>
      <c r="D105">
        <v>0</v>
      </c>
      <c r="E105">
        <v>0</v>
      </c>
      <c r="F105">
        <v>0</v>
      </c>
    </row>
    <row r="106" spans="1:6" x14ac:dyDescent="0.25">
      <c r="A106">
        <v>105</v>
      </c>
      <c r="B106">
        <v>0</v>
      </c>
      <c r="C106">
        <v>-6.1043956043955799E-3</v>
      </c>
      <c r="D106">
        <v>0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6.1043956043955799E-3</v>
      </c>
      <c r="D107">
        <v>0</v>
      </c>
      <c r="E107">
        <v>0</v>
      </c>
      <c r="F107">
        <v>0</v>
      </c>
    </row>
    <row r="108" spans="1:6" x14ac:dyDescent="0.25">
      <c r="A108">
        <v>107</v>
      </c>
      <c r="B108">
        <v>0</v>
      </c>
      <c r="C108">
        <v>3.6626373626374802E-3</v>
      </c>
      <c r="D108">
        <v>0</v>
      </c>
      <c r="E108">
        <v>0</v>
      </c>
      <c r="F108">
        <v>0</v>
      </c>
    </row>
    <row r="109" spans="1:6" x14ac:dyDescent="0.25">
      <c r="A109">
        <v>108</v>
      </c>
      <c r="B109">
        <v>0</v>
      </c>
      <c r="C109">
        <v>-3.5405494505494101E-2</v>
      </c>
      <c r="D109">
        <v>0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1.2208791208793801E-3</v>
      </c>
      <c r="D110">
        <v>0</v>
      </c>
      <c r="E110">
        <v>0</v>
      </c>
      <c r="F110">
        <v>0</v>
      </c>
    </row>
    <row r="111" spans="1:6" x14ac:dyDescent="0.25">
      <c r="A111">
        <v>110</v>
      </c>
      <c r="B111">
        <v>0</v>
      </c>
      <c r="C111">
        <v>-1.34296703296705E-2</v>
      </c>
      <c r="D111">
        <v>0</v>
      </c>
      <c r="E111">
        <v>0</v>
      </c>
      <c r="F111">
        <v>0</v>
      </c>
    </row>
    <row r="112" spans="1:6" x14ac:dyDescent="0.25">
      <c r="A112">
        <v>111</v>
      </c>
      <c r="B112">
        <v>0</v>
      </c>
      <c r="C112">
        <v>-8.5461538461536792E-3</v>
      </c>
      <c r="D112">
        <v>0</v>
      </c>
      <c r="E112">
        <v>0</v>
      </c>
      <c r="F112">
        <v>0</v>
      </c>
    </row>
    <row r="113" spans="1:6" x14ac:dyDescent="0.25">
      <c r="A113">
        <v>112</v>
      </c>
      <c r="B113">
        <v>0</v>
      </c>
      <c r="C113">
        <v>-1.0987912087911699E-2</v>
      </c>
      <c r="D113">
        <v>0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-8.5461538461536792E-3</v>
      </c>
      <c r="D114">
        <v>0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1.2208791208793801E-3</v>
      </c>
      <c r="D115">
        <v>0</v>
      </c>
      <c r="E115">
        <v>0</v>
      </c>
      <c r="F115">
        <v>0</v>
      </c>
    </row>
    <row r="116" spans="1:6" x14ac:dyDescent="0.25">
      <c r="A116">
        <v>115</v>
      </c>
      <c r="B116">
        <v>0</v>
      </c>
      <c r="C116">
        <v>-1.0987912087911699E-2</v>
      </c>
      <c r="D116">
        <v>0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-1.8313186813186701E-2</v>
      </c>
      <c r="D117">
        <v>0</v>
      </c>
      <c r="E117">
        <v>0</v>
      </c>
      <c r="F117">
        <v>0</v>
      </c>
    </row>
    <row r="118" spans="1:6" x14ac:dyDescent="0.25">
      <c r="A118">
        <v>117</v>
      </c>
      <c r="B118">
        <v>0</v>
      </c>
      <c r="C118">
        <v>-8.5461538461536792E-3</v>
      </c>
      <c r="D118">
        <v>0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-1.0987912087911699E-2</v>
      </c>
      <c r="D119">
        <v>0</v>
      </c>
      <c r="E119">
        <v>0</v>
      </c>
      <c r="F119">
        <v>0</v>
      </c>
    </row>
    <row r="120" spans="1:6" x14ac:dyDescent="0.25">
      <c r="A120">
        <v>119</v>
      </c>
      <c r="B120">
        <v>0</v>
      </c>
      <c r="C120">
        <v>-1.0987912087911699E-2</v>
      </c>
      <c r="D120">
        <v>0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-1.0987912087911699E-2</v>
      </c>
      <c r="D121">
        <v>0</v>
      </c>
      <c r="E121">
        <v>0</v>
      </c>
      <c r="F121">
        <v>0</v>
      </c>
    </row>
    <row r="122" spans="1:6" x14ac:dyDescent="0.25">
      <c r="A122">
        <v>121</v>
      </c>
      <c r="B122">
        <v>0</v>
      </c>
      <c r="C122">
        <v>-1.5871428571428599E-2</v>
      </c>
      <c r="D122">
        <v>0</v>
      </c>
      <c r="E122">
        <v>0</v>
      </c>
      <c r="F122">
        <v>0</v>
      </c>
    </row>
    <row r="123" spans="1:6" x14ac:dyDescent="0.25">
      <c r="A123">
        <v>122</v>
      </c>
      <c r="B123">
        <v>0</v>
      </c>
      <c r="C123">
        <v>-1.34296703296705E-2</v>
      </c>
      <c r="D123">
        <v>0</v>
      </c>
      <c r="E123">
        <v>0</v>
      </c>
      <c r="F123">
        <v>0</v>
      </c>
    </row>
    <row r="124" spans="1:6" x14ac:dyDescent="0.25">
      <c r="A124">
        <v>123</v>
      </c>
      <c r="B124">
        <v>0</v>
      </c>
      <c r="C124">
        <v>-3.6626373626374802E-3</v>
      </c>
      <c r="D124">
        <v>0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-8.5461538461536792E-3</v>
      </c>
      <c r="D125">
        <v>0</v>
      </c>
      <c r="E125">
        <v>0</v>
      </c>
      <c r="F125">
        <v>0</v>
      </c>
    </row>
    <row r="126" spans="1:6" x14ac:dyDescent="0.25">
      <c r="A126">
        <v>125</v>
      </c>
      <c r="B126">
        <v>0</v>
      </c>
      <c r="C126">
        <v>-3.2963736263735999E-2</v>
      </c>
      <c r="D126">
        <v>0</v>
      </c>
      <c r="E126">
        <v>0</v>
      </c>
      <c r="F126">
        <v>0</v>
      </c>
    </row>
    <row r="127" spans="1:6" x14ac:dyDescent="0.25">
      <c r="A127">
        <v>126</v>
      </c>
      <c r="B127">
        <v>0</v>
      </c>
      <c r="C127">
        <v>-1.34296703296705E-2</v>
      </c>
      <c r="D127">
        <v>0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-1.8313186813186701E-2</v>
      </c>
      <c r="D128">
        <v>0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-1.34296703296705E-2</v>
      </c>
      <c r="D129">
        <v>0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-1.34296703296705E-2</v>
      </c>
      <c r="D130">
        <v>0</v>
      </c>
      <c r="E130">
        <v>0</v>
      </c>
      <c r="F130">
        <v>0</v>
      </c>
    </row>
    <row r="131" spans="1:6" x14ac:dyDescent="0.25">
      <c r="A131">
        <v>130</v>
      </c>
      <c r="B131">
        <v>0</v>
      </c>
      <c r="C131">
        <v>-1.8313186813186701E-2</v>
      </c>
      <c r="D131">
        <v>0</v>
      </c>
      <c r="E131">
        <v>0</v>
      </c>
      <c r="F131">
        <v>0</v>
      </c>
    </row>
    <row r="132" spans="1:6" x14ac:dyDescent="0.25">
      <c r="A132">
        <v>131</v>
      </c>
      <c r="B132">
        <v>0</v>
      </c>
      <c r="C132">
        <v>-1.34296703296705E-2</v>
      </c>
      <c r="D132">
        <v>0</v>
      </c>
      <c r="E132">
        <v>0</v>
      </c>
      <c r="F132">
        <v>0</v>
      </c>
    </row>
    <row r="133" spans="1:6" x14ac:dyDescent="0.25">
      <c r="A133">
        <v>132</v>
      </c>
      <c r="B133">
        <v>0</v>
      </c>
      <c r="C133">
        <v>-1.5871428571428599E-2</v>
      </c>
      <c r="D133">
        <v>0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-1.34296703296705E-2</v>
      </c>
      <c r="D134">
        <v>0</v>
      </c>
      <c r="E134">
        <v>0</v>
      </c>
      <c r="F134">
        <v>0</v>
      </c>
    </row>
    <row r="135" spans="1:6" x14ac:dyDescent="0.25">
      <c r="A135">
        <v>134</v>
      </c>
      <c r="B135">
        <v>0</v>
      </c>
      <c r="C135">
        <v>-6.1043956043955799E-3</v>
      </c>
      <c r="D135">
        <v>0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-3.6626373626374802E-3</v>
      </c>
      <c r="D136">
        <v>0</v>
      </c>
      <c r="E136">
        <v>0</v>
      </c>
      <c r="F136">
        <v>0</v>
      </c>
    </row>
    <row r="137" spans="1:6" x14ac:dyDescent="0.25">
      <c r="A137">
        <v>136</v>
      </c>
      <c r="B137">
        <v>0</v>
      </c>
      <c r="C137">
        <v>-8.5461538461536792E-3</v>
      </c>
      <c r="D137">
        <v>0</v>
      </c>
      <c r="E137">
        <v>0</v>
      </c>
      <c r="F137">
        <v>0</v>
      </c>
    </row>
    <row r="138" spans="1:6" x14ac:dyDescent="0.25">
      <c r="A138">
        <v>137</v>
      </c>
      <c r="B138">
        <v>0</v>
      </c>
      <c r="C138">
        <v>-3.2963736263735999E-2</v>
      </c>
      <c r="D138">
        <v>0</v>
      </c>
      <c r="E138">
        <v>0</v>
      </c>
      <c r="F138">
        <v>0</v>
      </c>
    </row>
    <row r="139" spans="1:6" x14ac:dyDescent="0.25">
      <c r="A139">
        <v>138</v>
      </c>
      <c r="B139">
        <v>0</v>
      </c>
      <c r="C139">
        <v>-1.34296703296705E-2</v>
      </c>
      <c r="D139">
        <v>0</v>
      </c>
      <c r="E139">
        <v>0</v>
      </c>
      <c r="F139">
        <v>0</v>
      </c>
    </row>
    <row r="140" spans="1:6" x14ac:dyDescent="0.25">
      <c r="A140">
        <v>139</v>
      </c>
      <c r="B140">
        <v>0</v>
      </c>
      <c r="C140">
        <v>-1.0987912087911699E-2</v>
      </c>
      <c r="D140">
        <v>0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-1.2208791208793801E-3</v>
      </c>
      <c r="D141">
        <v>0</v>
      </c>
      <c r="E141">
        <v>0</v>
      </c>
      <c r="F141">
        <v>0</v>
      </c>
    </row>
    <row r="142" spans="1:6" x14ac:dyDescent="0.25">
      <c r="A142">
        <v>141</v>
      </c>
      <c r="B142">
        <v>0</v>
      </c>
      <c r="C142">
        <v>-2.3196703296702901E-2</v>
      </c>
      <c r="D142">
        <v>0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3.5405494505494101E-2</v>
      </c>
      <c r="D143">
        <v>0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-8.5461538461536792E-3</v>
      </c>
      <c r="D144">
        <v>0</v>
      </c>
      <c r="E144">
        <v>0</v>
      </c>
      <c r="F144">
        <v>0</v>
      </c>
    </row>
    <row r="145" spans="1:6" x14ac:dyDescent="0.25">
      <c r="A145">
        <v>144</v>
      </c>
      <c r="B145">
        <v>0</v>
      </c>
      <c r="C145">
        <v>1.34296703296705E-2</v>
      </c>
      <c r="D145">
        <v>0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-1.0987912087911699E-2</v>
      </c>
      <c r="D146">
        <v>0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-1.0987912087911699E-2</v>
      </c>
      <c r="D147">
        <v>0</v>
      </c>
      <c r="E147">
        <v>0</v>
      </c>
      <c r="F147">
        <v>0</v>
      </c>
    </row>
    <row r="148" spans="1:6" x14ac:dyDescent="0.25">
      <c r="A148">
        <v>147</v>
      </c>
      <c r="B148">
        <v>0</v>
      </c>
      <c r="C148">
        <v>8.5461538461536792E-3</v>
      </c>
      <c r="D148">
        <v>0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-2.8080219780219799E-2</v>
      </c>
      <c r="D149">
        <v>0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-8.5461538461536792E-3</v>
      </c>
      <c r="D150">
        <v>0</v>
      </c>
      <c r="E150">
        <v>0</v>
      </c>
      <c r="F150">
        <v>0</v>
      </c>
    </row>
    <row r="151" spans="1:6" x14ac:dyDescent="0.25">
      <c r="A151">
        <v>150</v>
      </c>
      <c r="B151">
        <v>0</v>
      </c>
      <c r="C151">
        <v>-8.5461538461536792E-3</v>
      </c>
      <c r="D151">
        <v>0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-3.6626373626374802E-3</v>
      </c>
      <c r="D152">
        <v>0</v>
      </c>
      <c r="E152">
        <v>0</v>
      </c>
      <c r="F152">
        <v>0</v>
      </c>
    </row>
    <row r="153" spans="1:6" x14ac:dyDescent="0.25">
      <c r="A153">
        <v>152</v>
      </c>
      <c r="B153">
        <v>0</v>
      </c>
      <c r="C153">
        <v>-1.2208791208793801E-3</v>
      </c>
      <c r="D153">
        <v>0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-6.1043956043955799E-3</v>
      </c>
      <c r="D154">
        <v>0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1.2208791208793801E-3</v>
      </c>
      <c r="D155">
        <v>0</v>
      </c>
      <c r="E155">
        <v>0</v>
      </c>
      <c r="F155">
        <v>0</v>
      </c>
    </row>
    <row r="156" spans="1:6" x14ac:dyDescent="0.25">
      <c r="A156">
        <v>155</v>
      </c>
      <c r="B156">
        <v>0</v>
      </c>
      <c r="C156">
        <v>1.2208791208793801E-3</v>
      </c>
      <c r="D156">
        <v>0</v>
      </c>
      <c r="E156">
        <v>0</v>
      </c>
      <c r="F156">
        <v>0</v>
      </c>
    </row>
    <row r="157" spans="1:6" x14ac:dyDescent="0.25">
      <c r="A157">
        <v>156</v>
      </c>
      <c r="B157">
        <v>0</v>
      </c>
      <c r="C157">
        <v>-8.5461538461536792E-3</v>
      </c>
      <c r="D157">
        <v>0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-1.34296703296705E-2</v>
      </c>
      <c r="D158">
        <v>0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-1.8313186813186701E-2</v>
      </c>
      <c r="D159">
        <v>0</v>
      </c>
      <c r="E159">
        <v>0</v>
      </c>
      <c r="F159">
        <v>0</v>
      </c>
    </row>
    <row r="160" spans="1:6" x14ac:dyDescent="0.25">
      <c r="A160">
        <v>159</v>
      </c>
      <c r="B160">
        <v>0</v>
      </c>
      <c r="C160">
        <v>-6.1043956043955799E-3</v>
      </c>
      <c r="D160">
        <v>0</v>
      </c>
      <c r="E160">
        <v>0</v>
      </c>
      <c r="F160">
        <v>0</v>
      </c>
    </row>
    <row r="161" spans="1:6" x14ac:dyDescent="0.25">
      <c r="A161">
        <v>160</v>
      </c>
      <c r="B161">
        <v>0</v>
      </c>
      <c r="C161">
        <v>-3.7847252747252799E-2</v>
      </c>
      <c r="D161">
        <v>0</v>
      </c>
      <c r="E161">
        <v>0</v>
      </c>
      <c r="F161">
        <v>0</v>
      </c>
    </row>
    <row r="162" spans="1:6" x14ac:dyDescent="0.25">
      <c r="A162">
        <v>161</v>
      </c>
      <c r="B162">
        <v>0</v>
      </c>
      <c r="C162">
        <v>-1.8313186813186701E-2</v>
      </c>
      <c r="D162">
        <v>0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-1.0987912087911699E-2</v>
      </c>
      <c r="D163">
        <v>0</v>
      </c>
      <c r="E163">
        <v>0</v>
      </c>
      <c r="F163">
        <v>0</v>
      </c>
    </row>
    <row r="164" spans="1:6" x14ac:dyDescent="0.25">
      <c r="A164">
        <v>163</v>
      </c>
      <c r="B164">
        <v>0</v>
      </c>
      <c r="C164">
        <v>-1.2208791208793801E-3</v>
      </c>
      <c r="D164">
        <v>0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-6.1043956043955799E-3</v>
      </c>
      <c r="D165">
        <v>0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-1.0987912087911699E-2</v>
      </c>
      <c r="D166">
        <v>0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3.6626373626374802E-3</v>
      </c>
      <c r="D167">
        <v>0</v>
      </c>
      <c r="E167">
        <v>0</v>
      </c>
      <c r="F167">
        <v>0</v>
      </c>
    </row>
    <row r="168" spans="1:6" x14ac:dyDescent="0.25">
      <c r="A168">
        <v>167</v>
      </c>
      <c r="B168">
        <v>0</v>
      </c>
      <c r="C168">
        <v>-1.34296703296705E-2</v>
      </c>
      <c r="D168">
        <v>0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1.2208791208793801E-3</v>
      </c>
      <c r="D169">
        <v>0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-3.6626373626374802E-3</v>
      </c>
      <c r="D170">
        <v>0</v>
      </c>
      <c r="E170">
        <v>0</v>
      </c>
      <c r="F170">
        <v>0</v>
      </c>
    </row>
    <row r="171" spans="1:6" x14ac:dyDescent="0.25">
      <c r="A171">
        <v>170</v>
      </c>
      <c r="B171">
        <v>0</v>
      </c>
      <c r="C171">
        <v>-1.34296703296705E-2</v>
      </c>
      <c r="D171">
        <v>0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-6.1043956043955799E-3</v>
      </c>
      <c r="D172">
        <v>0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-2.56384615384617E-2</v>
      </c>
      <c r="D173">
        <v>0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-1.2208791208793801E-3</v>
      </c>
      <c r="D174">
        <v>0</v>
      </c>
      <c r="E174">
        <v>0</v>
      </c>
      <c r="F174">
        <v>0</v>
      </c>
    </row>
    <row r="175" spans="1:6" x14ac:dyDescent="0.25">
      <c r="A175">
        <v>174</v>
      </c>
      <c r="B175">
        <v>0</v>
      </c>
      <c r="C175">
        <v>-2.56384615384617E-2</v>
      </c>
      <c r="D175">
        <v>0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-1.2208791208793801E-3</v>
      </c>
      <c r="D176">
        <v>0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-2.56384615384617E-2</v>
      </c>
      <c r="D177">
        <v>0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-2.3196703296702901E-2</v>
      </c>
      <c r="D178">
        <v>0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-1.0987912087911699E-2</v>
      </c>
      <c r="D179">
        <v>0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-1.34296703296705E-2</v>
      </c>
      <c r="D180">
        <v>0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-2.8080219780219799E-2</v>
      </c>
      <c r="D181">
        <v>0</v>
      </c>
      <c r="E181">
        <v>0</v>
      </c>
      <c r="F181">
        <v>0</v>
      </c>
    </row>
    <row r="182" spans="1:6" x14ac:dyDescent="0.25">
      <c r="A182">
        <v>181</v>
      </c>
      <c r="B182">
        <v>0</v>
      </c>
      <c r="C182">
        <v>-2.0754945054944799E-2</v>
      </c>
      <c r="D182">
        <v>0</v>
      </c>
      <c r="E182">
        <v>0</v>
      </c>
      <c r="F182">
        <v>0</v>
      </c>
    </row>
    <row r="183" spans="1:6" x14ac:dyDescent="0.25">
      <c r="A183">
        <v>182</v>
      </c>
      <c r="B183">
        <v>0</v>
      </c>
      <c r="C183">
        <v>-1.8313186813186701E-2</v>
      </c>
      <c r="D183">
        <v>0</v>
      </c>
      <c r="E183">
        <v>0</v>
      </c>
      <c r="F183">
        <v>0</v>
      </c>
    </row>
    <row r="184" spans="1:6" x14ac:dyDescent="0.25">
      <c r="A184">
        <v>183</v>
      </c>
      <c r="B184">
        <v>0</v>
      </c>
      <c r="C184">
        <v>-1.0987912087911699E-2</v>
      </c>
      <c r="D184">
        <v>0</v>
      </c>
      <c r="E184">
        <v>0</v>
      </c>
      <c r="F184">
        <v>0</v>
      </c>
    </row>
    <row r="185" spans="1:6" x14ac:dyDescent="0.25">
      <c r="A185">
        <v>184</v>
      </c>
      <c r="B185">
        <v>0</v>
      </c>
      <c r="C185">
        <v>-1.0987912087911699E-2</v>
      </c>
      <c r="D185">
        <v>0</v>
      </c>
      <c r="E185">
        <v>0</v>
      </c>
      <c r="F185">
        <v>0</v>
      </c>
    </row>
    <row r="186" spans="1:6" x14ac:dyDescent="0.25">
      <c r="A186">
        <v>185</v>
      </c>
      <c r="B186">
        <v>0</v>
      </c>
      <c r="C186">
        <v>-2.0754945054944799E-2</v>
      </c>
      <c r="D186">
        <v>0</v>
      </c>
      <c r="E186">
        <v>0</v>
      </c>
      <c r="F186">
        <v>0</v>
      </c>
    </row>
    <row r="187" spans="1:6" x14ac:dyDescent="0.25">
      <c r="A187">
        <v>186</v>
      </c>
      <c r="B187">
        <v>0</v>
      </c>
      <c r="C187">
        <v>-3.2963736263735999E-2</v>
      </c>
      <c r="D187">
        <v>0</v>
      </c>
      <c r="E187">
        <v>0</v>
      </c>
      <c r="F187">
        <v>0</v>
      </c>
    </row>
    <row r="188" spans="1:6" x14ac:dyDescent="0.25">
      <c r="A188">
        <v>187</v>
      </c>
      <c r="B188">
        <v>0</v>
      </c>
      <c r="C188">
        <v>-1.8313186813186701E-2</v>
      </c>
      <c r="D188">
        <v>0</v>
      </c>
      <c r="E188">
        <v>0</v>
      </c>
      <c r="F188">
        <v>0</v>
      </c>
    </row>
    <row r="189" spans="1:6" x14ac:dyDescent="0.25">
      <c r="A189">
        <v>188</v>
      </c>
      <c r="B189">
        <v>0</v>
      </c>
      <c r="C189">
        <v>-1.8313186813186701E-2</v>
      </c>
      <c r="D189">
        <v>0</v>
      </c>
      <c r="E189">
        <v>0</v>
      </c>
      <c r="F189">
        <v>0</v>
      </c>
    </row>
    <row r="190" spans="1:6" x14ac:dyDescent="0.25">
      <c r="A190">
        <v>189</v>
      </c>
      <c r="B190">
        <v>0</v>
      </c>
      <c r="C190">
        <v>-2.0754945054944799E-2</v>
      </c>
      <c r="D190">
        <v>0</v>
      </c>
      <c r="E190">
        <v>0</v>
      </c>
      <c r="F190">
        <v>0</v>
      </c>
    </row>
    <row r="191" spans="1:6" x14ac:dyDescent="0.25">
      <c r="A191">
        <v>190</v>
      </c>
      <c r="B191">
        <v>0</v>
      </c>
      <c r="C191">
        <v>-1.8313186813186701E-2</v>
      </c>
      <c r="D191">
        <v>0</v>
      </c>
      <c r="E191">
        <v>0</v>
      </c>
      <c r="F191">
        <v>0</v>
      </c>
    </row>
    <row r="192" spans="1:6" x14ac:dyDescent="0.25">
      <c r="A192">
        <v>191</v>
      </c>
      <c r="B192">
        <v>0</v>
      </c>
      <c r="C192">
        <v>-2.8080219780219799E-2</v>
      </c>
      <c r="D192">
        <v>0</v>
      </c>
      <c r="E192">
        <v>0</v>
      </c>
      <c r="F192">
        <v>0</v>
      </c>
    </row>
    <row r="193" spans="1:6" x14ac:dyDescent="0.25">
      <c r="A193">
        <v>192</v>
      </c>
      <c r="B193">
        <v>0</v>
      </c>
      <c r="C193">
        <v>-1.8313186813186701E-2</v>
      </c>
      <c r="D193">
        <v>0</v>
      </c>
      <c r="E193">
        <v>0</v>
      </c>
      <c r="F193">
        <v>0</v>
      </c>
    </row>
    <row r="194" spans="1:6" x14ac:dyDescent="0.25">
      <c r="A194">
        <v>193</v>
      </c>
      <c r="B194">
        <v>0</v>
      </c>
      <c r="C194">
        <v>-2.56384615384617E-2</v>
      </c>
      <c r="D194">
        <v>0</v>
      </c>
      <c r="E194">
        <v>0</v>
      </c>
      <c r="F194">
        <v>0</v>
      </c>
    </row>
    <row r="195" spans="1:6" x14ac:dyDescent="0.25">
      <c r="A195">
        <v>194</v>
      </c>
      <c r="B195">
        <v>0</v>
      </c>
      <c r="C195">
        <v>-6.1043956043955799E-3</v>
      </c>
      <c r="D195">
        <v>0</v>
      </c>
      <c r="E195">
        <v>0</v>
      </c>
      <c r="F195">
        <v>0</v>
      </c>
    </row>
    <row r="196" spans="1:6" x14ac:dyDescent="0.25">
      <c r="A196">
        <v>195</v>
      </c>
      <c r="B196">
        <v>0</v>
      </c>
      <c r="C196">
        <v>-2.0754945054944799E-2</v>
      </c>
      <c r="D196">
        <v>0</v>
      </c>
      <c r="E196">
        <v>0</v>
      </c>
      <c r="F196">
        <v>0</v>
      </c>
    </row>
    <row r="197" spans="1:6" x14ac:dyDescent="0.25">
      <c r="A197">
        <v>196</v>
      </c>
      <c r="B197">
        <v>0</v>
      </c>
      <c r="C197">
        <v>-1.5871428571428599E-2</v>
      </c>
      <c r="D197">
        <v>0</v>
      </c>
      <c r="E197">
        <v>0</v>
      </c>
      <c r="F197">
        <v>0</v>
      </c>
    </row>
    <row r="198" spans="1:6" x14ac:dyDescent="0.25">
      <c r="A198">
        <v>197</v>
      </c>
      <c r="B198">
        <v>0</v>
      </c>
      <c r="C198">
        <v>-8.5461538461536792E-3</v>
      </c>
      <c r="D198">
        <v>0</v>
      </c>
      <c r="E198">
        <v>0</v>
      </c>
      <c r="F198">
        <v>0</v>
      </c>
    </row>
    <row r="199" spans="1:6" x14ac:dyDescent="0.25">
      <c r="A199">
        <v>198</v>
      </c>
      <c r="B199">
        <v>0</v>
      </c>
      <c r="C199">
        <v>3.6626373626374802E-3</v>
      </c>
      <c r="D199">
        <v>0</v>
      </c>
      <c r="E199">
        <v>0</v>
      </c>
      <c r="F199">
        <v>0</v>
      </c>
    </row>
    <row r="200" spans="1:6" x14ac:dyDescent="0.25">
      <c r="A200">
        <v>199</v>
      </c>
      <c r="B200">
        <v>0</v>
      </c>
      <c r="C200">
        <v>-1.5871428571428599E-2</v>
      </c>
      <c r="D200">
        <v>0</v>
      </c>
      <c r="E200">
        <v>0</v>
      </c>
      <c r="F200">
        <v>0</v>
      </c>
    </row>
    <row r="201" spans="1:6" x14ac:dyDescent="0.25">
      <c r="A201">
        <v>200</v>
      </c>
      <c r="B201">
        <v>50</v>
      </c>
      <c r="C201">
        <v>8.5461538461536792E-3</v>
      </c>
      <c r="D201">
        <v>0</v>
      </c>
      <c r="E201">
        <v>0</v>
      </c>
      <c r="F201">
        <v>0</v>
      </c>
    </row>
    <row r="202" spans="1:6" x14ac:dyDescent="0.25">
      <c r="A202">
        <v>201</v>
      </c>
      <c r="B202">
        <v>50</v>
      </c>
      <c r="C202">
        <v>-6.1043956043955799E-3</v>
      </c>
      <c r="D202">
        <v>3.8349536132812501E-2</v>
      </c>
      <c r="E202">
        <v>1.91747680664062</v>
      </c>
      <c r="F202">
        <v>95.873840332031193</v>
      </c>
    </row>
    <row r="203" spans="1:6" x14ac:dyDescent="0.25">
      <c r="A203">
        <v>202</v>
      </c>
      <c r="B203">
        <v>50</v>
      </c>
      <c r="C203">
        <v>-1.0987912087911699E-2</v>
      </c>
      <c r="D203">
        <v>0.17640786621093699</v>
      </c>
      <c r="E203">
        <v>8.0659250079977198</v>
      </c>
      <c r="F203">
        <v>373.48189150993102</v>
      </c>
    </row>
    <row r="204" spans="1:6" x14ac:dyDescent="0.25">
      <c r="A204">
        <v>203</v>
      </c>
      <c r="B204">
        <v>50</v>
      </c>
      <c r="C204">
        <v>-1.0987912087911699E-2</v>
      </c>
      <c r="D204">
        <v>0.41110702734374999</v>
      </c>
      <c r="E204">
        <v>16.627189005759799</v>
      </c>
      <c r="F204">
        <v>687.86111176935003</v>
      </c>
    </row>
    <row r="205" spans="1:6" x14ac:dyDescent="0.25">
      <c r="A205">
        <v>204</v>
      </c>
      <c r="B205">
        <v>50</v>
      </c>
      <c r="C205">
        <v>6.1043956043955799E-3</v>
      </c>
      <c r="D205">
        <v>0.74551498242187497</v>
      </c>
      <c r="E205">
        <v>26.805297944544701</v>
      </c>
      <c r="F205">
        <v>994.69682251873598</v>
      </c>
    </row>
    <row r="206" spans="1:6" x14ac:dyDescent="0.25">
      <c r="A206">
        <v>205</v>
      </c>
      <c r="B206">
        <v>50</v>
      </c>
      <c r="C206">
        <v>0.76549120879120702</v>
      </c>
      <c r="D206">
        <v>1.1719618242187499</v>
      </c>
      <c r="E206">
        <v>37.580577577358603</v>
      </c>
      <c r="F206">
        <v>1252.6424847588901</v>
      </c>
    </row>
    <row r="207" spans="1:6" x14ac:dyDescent="0.25">
      <c r="A207">
        <v>206</v>
      </c>
      <c r="B207">
        <v>50</v>
      </c>
      <c r="C207">
        <v>1.3734890109890101</v>
      </c>
      <c r="D207">
        <v>1.6950494970703101</v>
      </c>
      <c r="E207">
        <v>48.9481567718137</v>
      </c>
      <c r="F207">
        <v>1483.1544385099601</v>
      </c>
    </row>
    <row r="208" spans="1:6" x14ac:dyDescent="0.25">
      <c r="A208">
        <v>207</v>
      </c>
      <c r="B208">
        <v>50</v>
      </c>
      <c r="C208">
        <v>1.8569571428571401</v>
      </c>
      <c r="D208">
        <v>2.3117100380859301</v>
      </c>
      <c r="E208">
        <v>60.521585675360903</v>
      </c>
      <c r="F208">
        <v>1680.1475841241199</v>
      </c>
    </row>
    <row r="209" spans="1:6" x14ac:dyDescent="0.25">
      <c r="A209">
        <v>208</v>
      </c>
      <c r="B209">
        <v>50</v>
      </c>
      <c r="C209">
        <v>2.1890362637362601</v>
      </c>
      <c r="D209">
        <v>3.0234774287109301</v>
      </c>
      <c r="E209">
        <v>72.296567814420996</v>
      </c>
      <c r="F209">
        <v>1857.4447932473299</v>
      </c>
    </row>
    <row r="210" spans="1:6" x14ac:dyDescent="0.25">
      <c r="A210">
        <v>209</v>
      </c>
      <c r="B210">
        <v>50</v>
      </c>
      <c r="C210">
        <v>2.4258868131868101</v>
      </c>
      <c r="D210">
        <v>3.8318856503906198</v>
      </c>
      <c r="E210">
        <v>84.2704972459685</v>
      </c>
      <c r="F210">
        <v>2023.49686634001</v>
      </c>
    </row>
    <row r="211" spans="1:6" x14ac:dyDescent="0.25">
      <c r="A211">
        <v>210</v>
      </c>
      <c r="B211">
        <v>50</v>
      </c>
      <c r="C211">
        <v>2.6041351648351601</v>
      </c>
      <c r="D211">
        <v>4.7277308144531203</v>
      </c>
      <c r="E211">
        <v>95.9048998797591</v>
      </c>
      <c r="F211">
        <v>2156.6253169716801</v>
      </c>
    </row>
    <row r="212" spans="1:6" x14ac:dyDescent="0.25">
      <c r="A212">
        <v>211</v>
      </c>
      <c r="B212">
        <v>50</v>
      </c>
      <c r="C212">
        <v>2.7457571428571401</v>
      </c>
      <c r="D212">
        <v>5.71714884667968</v>
      </c>
      <c r="E212">
        <v>107.640165384387</v>
      </c>
      <c r="F212">
        <v>2290.4036108354098</v>
      </c>
    </row>
    <row r="213" spans="1:6" x14ac:dyDescent="0.25">
      <c r="A213">
        <v>212</v>
      </c>
      <c r="B213">
        <v>50</v>
      </c>
      <c r="C213">
        <v>2.8336604395604299</v>
      </c>
      <c r="D213">
        <v>6.8032077099609296</v>
      </c>
      <c r="E213">
        <v>119.59000545879699</v>
      </c>
      <c r="F213">
        <v>2430.67767067048</v>
      </c>
    </row>
    <row r="214" spans="1:6" x14ac:dyDescent="0.25">
      <c r="A214">
        <v>213</v>
      </c>
      <c r="B214">
        <v>50</v>
      </c>
      <c r="C214">
        <v>2.8971461538461498</v>
      </c>
      <c r="D214">
        <v>7.9828394414062496</v>
      </c>
      <c r="E214">
        <v>131.51659344757601</v>
      </c>
      <c r="F214">
        <v>2563.8853392271999</v>
      </c>
    </row>
    <row r="215" spans="1:6" x14ac:dyDescent="0.25">
      <c r="A215">
        <v>214</v>
      </c>
      <c r="B215">
        <v>50</v>
      </c>
      <c r="C215">
        <v>2.9557483516483498</v>
      </c>
      <c r="D215">
        <v>9.2560440410156204</v>
      </c>
      <c r="E215">
        <v>143.429078333136</v>
      </c>
      <c r="F215">
        <v>2693.1685654657799</v>
      </c>
    </row>
    <row r="216" spans="1:6" x14ac:dyDescent="0.25">
      <c r="A216">
        <v>215</v>
      </c>
      <c r="B216">
        <v>50</v>
      </c>
      <c r="C216">
        <v>3.0167923076922998</v>
      </c>
      <c r="D216">
        <v>10.6197535458984</v>
      </c>
      <c r="E216">
        <v>155.17961110943199</v>
      </c>
      <c r="F216">
        <v>2812.62087538783</v>
      </c>
    </row>
    <row r="217" spans="1:6" x14ac:dyDescent="0.25">
      <c r="A217">
        <v>216</v>
      </c>
      <c r="B217">
        <v>50</v>
      </c>
      <c r="C217">
        <v>2.9996999999999998</v>
      </c>
      <c r="D217">
        <v>12.077035918945301</v>
      </c>
      <c r="E217">
        <v>166.98531310791901</v>
      </c>
      <c r="F217">
        <v>2936.2984923474401</v>
      </c>
    </row>
    <row r="218" spans="1:6" x14ac:dyDescent="0.25">
      <c r="A218">
        <v>217</v>
      </c>
      <c r="B218">
        <v>50</v>
      </c>
      <c r="C218">
        <v>3.0363263736263701</v>
      </c>
      <c r="D218">
        <v>13.6294251416015</v>
      </c>
      <c r="E218">
        <v>178.901176004311</v>
      </c>
      <c r="F218">
        <v>3065.5160290589902</v>
      </c>
    </row>
    <row r="219" spans="1:6" x14ac:dyDescent="0.25">
      <c r="A219">
        <v>218</v>
      </c>
      <c r="B219">
        <v>50</v>
      </c>
      <c r="C219">
        <v>3.06318571428571</v>
      </c>
      <c r="D219">
        <v>15.267717325195299</v>
      </c>
      <c r="E219">
        <v>190.42366043100401</v>
      </c>
      <c r="F219">
        <v>3173.3711115971701</v>
      </c>
    </row>
    <row r="220" spans="1:6" x14ac:dyDescent="0.25">
      <c r="A220">
        <v>219</v>
      </c>
      <c r="B220">
        <v>50</v>
      </c>
      <c r="C220">
        <v>3.0460934065934002</v>
      </c>
      <c r="D220">
        <v>16.942825063476501</v>
      </c>
      <c r="E220">
        <v>199.25317843597699</v>
      </c>
      <c r="F220">
        <v>3151.6672364506398</v>
      </c>
    </row>
    <row r="221" spans="1:6" x14ac:dyDescent="0.25">
      <c r="A221">
        <v>220</v>
      </c>
      <c r="B221">
        <v>50</v>
      </c>
      <c r="C221">
        <v>3.07295274725274</v>
      </c>
      <c r="D221">
        <v>18.604126968749998</v>
      </c>
      <c r="E221">
        <v>203.91826031148699</v>
      </c>
      <c r="F221">
        <v>2966.70065941745</v>
      </c>
    </row>
    <row r="222" spans="1:6" x14ac:dyDescent="0.25">
      <c r="A222">
        <v>221</v>
      </c>
      <c r="B222">
        <v>50</v>
      </c>
      <c r="C222">
        <v>3.07295274725274</v>
      </c>
      <c r="D222">
        <v>20.219409430664001</v>
      </c>
      <c r="E222">
        <v>204.446803407907</v>
      </c>
      <c r="F222">
        <v>2666.9279771094498</v>
      </c>
    </row>
    <row r="223" spans="1:6" x14ac:dyDescent="0.25">
      <c r="A223">
        <v>222</v>
      </c>
      <c r="B223">
        <v>50</v>
      </c>
      <c r="C223">
        <v>2.91423846153846</v>
      </c>
      <c r="D223">
        <v>21.784070504882799</v>
      </c>
      <c r="E223">
        <v>202.23631162480399</v>
      </c>
      <c r="F223">
        <v>2350.3349980726498</v>
      </c>
    </row>
    <row r="224" spans="1:6" x14ac:dyDescent="0.25">
      <c r="A224">
        <v>223</v>
      </c>
      <c r="B224">
        <v>50</v>
      </c>
      <c r="C224">
        <v>2.2183373626373601</v>
      </c>
      <c r="D224">
        <v>23.298110191406199</v>
      </c>
      <c r="E224">
        <v>198.36451116414301</v>
      </c>
      <c r="F224">
        <v>2066.1285493752698</v>
      </c>
    </row>
    <row r="225" spans="1:6" x14ac:dyDescent="0.25">
      <c r="A225">
        <v>224</v>
      </c>
      <c r="B225">
        <v>50</v>
      </c>
      <c r="C225">
        <v>1.45650879120879</v>
      </c>
      <c r="D225">
        <v>24.7738003417968</v>
      </c>
      <c r="E225">
        <v>194.09866860606101</v>
      </c>
      <c r="F225">
        <v>1858.0764195727099</v>
      </c>
    </row>
    <row r="226" spans="1:6" x14ac:dyDescent="0.25">
      <c r="A226">
        <v>225</v>
      </c>
      <c r="B226">
        <v>50</v>
      </c>
      <c r="C226">
        <v>0.73374835164835095</v>
      </c>
      <c r="D226">
        <v>26.2218788261718</v>
      </c>
      <c r="E226">
        <v>190.13072093404901</v>
      </c>
      <c r="F226">
        <v>1729.1857558899601</v>
      </c>
    </row>
    <row r="227" spans="1:6" x14ac:dyDescent="0.25">
      <c r="A227">
        <v>226</v>
      </c>
      <c r="B227">
        <v>50</v>
      </c>
      <c r="C227">
        <v>0.206328571428571</v>
      </c>
      <c r="D227">
        <v>27.653083514648401</v>
      </c>
      <c r="E227">
        <v>186.88034915457499</v>
      </c>
      <c r="F227">
        <v>1670.5217333006599</v>
      </c>
    </row>
    <row r="228" spans="1:6" x14ac:dyDescent="0.25">
      <c r="A228">
        <v>227</v>
      </c>
      <c r="B228">
        <v>50</v>
      </c>
      <c r="C228">
        <v>-0.133075824175824</v>
      </c>
      <c r="D228">
        <v>29.068948388671799</v>
      </c>
      <c r="E228">
        <v>184.14190823867699</v>
      </c>
      <c r="F228">
        <v>1647.1298714949401</v>
      </c>
    </row>
    <row r="229" spans="1:6" x14ac:dyDescent="0.25">
      <c r="A229">
        <v>228</v>
      </c>
      <c r="B229">
        <v>50</v>
      </c>
      <c r="C229">
        <v>-0.28934835164835099</v>
      </c>
      <c r="D229">
        <v>30.474075392578101</v>
      </c>
      <c r="E229">
        <v>181.94406631241799</v>
      </c>
      <c r="F229">
        <v>1648.6766353424</v>
      </c>
    </row>
    <row r="230" spans="1:6" x14ac:dyDescent="0.25">
      <c r="A230">
        <v>229</v>
      </c>
      <c r="B230">
        <v>50</v>
      </c>
      <c r="C230">
        <v>-0.30155714285714202</v>
      </c>
      <c r="D230">
        <v>31.876134433593698</v>
      </c>
      <c r="E230">
        <v>180.457609618216</v>
      </c>
      <c r="F230">
        <v>1676.11857262321</v>
      </c>
    </row>
    <row r="231" spans="1:6" x14ac:dyDescent="0.25">
      <c r="A231">
        <v>230</v>
      </c>
      <c r="B231">
        <v>50</v>
      </c>
      <c r="C231">
        <v>-0.30155714285714202</v>
      </c>
      <c r="D231">
        <v>33.276659493163997</v>
      </c>
      <c r="E231">
        <v>179.479328962105</v>
      </c>
      <c r="F231">
        <v>1712.0405326360501</v>
      </c>
    </row>
    <row r="232" spans="1:6" x14ac:dyDescent="0.25">
      <c r="A232">
        <v>231</v>
      </c>
      <c r="B232">
        <v>50</v>
      </c>
      <c r="C232">
        <v>-0.199003296703296</v>
      </c>
      <c r="D232">
        <v>34.674116589843699</v>
      </c>
      <c r="E232">
        <v>178.732573589727</v>
      </c>
      <c r="F232">
        <v>1741.3694330661301</v>
      </c>
    </row>
    <row r="233" spans="1:6" x14ac:dyDescent="0.25">
      <c r="A233">
        <v>232</v>
      </c>
      <c r="B233">
        <v>50</v>
      </c>
      <c r="C233">
        <v>-0.15260989010989001</v>
      </c>
      <c r="D233">
        <v>36.0654377607421</v>
      </c>
      <c r="E233">
        <v>177.972847259715</v>
      </c>
      <c r="F233">
        <v>1755.4296056665701</v>
      </c>
    </row>
    <row r="234" spans="1:6" x14ac:dyDescent="0.25">
      <c r="A234">
        <v>233</v>
      </c>
      <c r="B234">
        <v>50</v>
      </c>
      <c r="C234">
        <v>-8.5461538461536792E-3</v>
      </c>
      <c r="D234">
        <v>37.461360875976503</v>
      </c>
      <c r="E234">
        <v>177.74214715185801</v>
      </c>
      <c r="F234">
        <v>1787.2751838644899</v>
      </c>
    </row>
    <row r="235" spans="1:6" x14ac:dyDescent="0.25">
      <c r="A235">
        <v>234</v>
      </c>
      <c r="B235">
        <v>50</v>
      </c>
      <c r="C235">
        <v>2.3196703296702901E-2</v>
      </c>
      <c r="D235">
        <v>38.858817972656198</v>
      </c>
      <c r="E235">
        <v>177.67891953171099</v>
      </c>
      <c r="F235">
        <v>1814.0125548220001</v>
      </c>
    </row>
    <row r="236" spans="1:6" x14ac:dyDescent="0.25">
      <c r="A236">
        <v>235</v>
      </c>
      <c r="B236">
        <v>50</v>
      </c>
      <c r="C236">
        <v>6.7148351648351395E-2</v>
      </c>
      <c r="D236">
        <v>40.253207106445302</v>
      </c>
      <c r="E236">
        <v>177.487171895979</v>
      </c>
      <c r="F236">
        <v>1823.54279345648</v>
      </c>
    </row>
    <row r="237" spans="1:6" x14ac:dyDescent="0.25">
      <c r="A237">
        <v>236</v>
      </c>
      <c r="B237">
        <v>50</v>
      </c>
      <c r="C237">
        <v>0.113541758241757</v>
      </c>
      <c r="D237">
        <v>41.649130221679599</v>
      </c>
      <c r="E237">
        <v>177.44757014508701</v>
      </c>
      <c r="F237">
        <v>1836.1395643432299</v>
      </c>
    </row>
    <row r="238" spans="1:6" x14ac:dyDescent="0.25">
      <c r="A238">
        <v>237</v>
      </c>
      <c r="B238">
        <v>50</v>
      </c>
      <c r="C238">
        <v>0.17214395604395599</v>
      </c>
      <c r="D238">
        <v>43.049655281249997</v>
      </c>
      <c r="E238">
        <v>177.653647685138</v>
      </c>
      <c r="F238">
        <v>1855.9005106931399</v>
      </c>
    </row>
    <row r="239" spans="1:6" x14ac:dyDescent="0.25">
      <c r="A239">
        <v>238</v>
      </c>
      <c r="B239">
        <v>50</v>
      </c>
      <c r="C239">
        <v>0.206328571428571</v>
      </c>
      <c r="D239">
        <v>44.4532483037109</v>
      </c>
      <c r="E239">
        <v>177.932038179382</v>
      </c>
      <c r="F239">
        <v>1872.3517908454501</v>
      </c>
    </row>
    <row r="240" spans="1:6" x14ac:dyDescent="0.25">
      <c r="A240">
        <v>239</v>
      </c>
      <c r="B240">
        <v>50</v>
      </c>
      <c r="C240">
        <v>0.228304395604396</v>
      </c>
      <c r="D240">
        <v>45.853773363281199</v>
      </c>
      <c r="E240">
        <v>177.947492409566</v>
      </c>
      <c r="F240">
        <v>1870.3314667459799</v>
      </c>
    </row>
    <row r="241" spans="1:6" x14ac:dyDescent="0.25">
      <c r="A241">
        <v>240</v>
      </c>
      <c r="B241">
        <v>50</v>
      </c>
      <c r="C241">
        <v>0.25028021978022003</v>
      </c>
      <c r="D241">
        <v>47.257366385742102</v>
      </c>
      <c r="E241">
        <v>178.11026401878101</v>
      </c>
      <c r="F241">
        <v>1876.5356915381999</v>
      </c>
    </row>
    <row r="242" spans="1:6" x14ac:dyDescent="0.25">
      <c r="A242">
        <v>241</v>
      </c>
      <c r="B242">
        <v>50</v>
      </c>
      <c r="C242">
        <v>0.28934835164835099</v>
      </c>
      <c r="D242">
        <v>48.662493389648397</v>
      </c>
      <c r="E242">
        <v>178.285689065247</v>
      </c>
      <c r="F242">
        <v>1881.60280348174</v>
      </c>
    </row>
    <row r="243" spans="1:6" x14ac:dyDescent="0.25">
      <c r="A243">
        <v>242</v>
      </c>
      <c r="B243">
        <v>50</v>
      </c>
      <c r="C243">
        <v>0.28690659340659302</v>
      </c>
      <c r="D243">
        <v>50.0660864121093</v>
      </c>
      <c r="E243">
        <v>178.31539066503399</v>
      </c>
      <c r="F243">
        <v>1878.11356929811</v>
      </c>
    </row>
    <row r="244" spans="1:6" x14ac:dyDescent="0.25">
      <c r="A244">
        <v>243</v>
      </c>
      <c r="B244">
        <v>50</v>
      </c>
      <c r="C244">
        <v>0.30399890109890099</v>
      </c>
      <c r="D244">
        <v>51.471213416015601</v>
      </c>
      <c r="E244">
        <v>178.41010466870199</v>
      </c>
      <c r="F244">
        <v>1879.37037272628</v>
      </c>
    </row>
    <row r="245" spans="1:6" x14ac:dyDescent="0.25">
      <c r="A245">
        <v>244</v>
      </c>
      <c r="B245">
        <v>50</v>
      </c>
      <c r="C245">
        <v>0.31132417582417599</v>
      </c>
      <c r="D245">
        <v>52.876340419921803</v>
      </c>
      <c r="E245">
        <v>178.46755161738901</v>
      </c>
      <c r="F245">
        <v>1878.6599786199799</v>
      </c>
    </row>
    <row r="246" spans="1:6" x14ac:dyDescent="0.25">
      <c r="A246">
        <v>245</v>
      </c>
      <c r="B246">
        <v>50</v>
      </c>
      <c r="C246">
        <v>0.29667362637362599</v>
      </c>
      <c r="D246">
        <v>54.281467423828097</v>
      </c>
      <c r="E246">
        <v>178.50239495402101</v>
      </c>
      <c r="F246">
        <v>1877.33587481681</v>
      </c>
    </row>
    <row r="247" spans="1:6" x14ac:dyDescent="0.25">
      <c r="A247">
        <v>246</v>
      </c>
      <c r="B247">
        <v>50</v>
      </c>
      <c r="C247">
        <v>0.29423186813186802</v>
      </c>
      <c r="D247">
        <v>55.683526464843702</v>
      </c>
      <c r="E247">
        <v>178.37013036201799</v>
      </c>
      <c r="F247">
        <v>1868.3210878411401</v>
      </c>
    </row>
    <row r="248" spans="1:6" x14ac:dyDescent="0.25">
      <c r="A248">
        <v>247</v>
      </c>
      <c r="B248">
        <v>50</v>
      </c>
      <c r="C248">
        <v>0.29423186813186802</v>
      </c>
      <c r="D248">
        <v>57.088653468750003</v>
      </c>
      <c r="E248">
        <v>178.44330597412599</v>
      </c>
      <c r="F248">
        <v>1872.5797987088899</v>
      </c>
    </row>
    <row r="249" spans="1:6" x14ac:dyDescent="0.25">
      <c r="A249">
        <v>248</v>
      </c>
      <c r="B249">
        <v>50</v>
      </c>
      <c r="C249">
        <v>0.29667362637362599</v>
      </c>
      <c r="D249">
        <v>58.493780472656198</v>
      </c>
      <c r="E249">
        <v>178.487689227619</v>
      </c>
      <c r="F249">
        <v>1874.0250485209001</v>
      </c>
    </row>
    <row r="250" spans="1:6" x14ac:dyDescent="0.25">
      <c r="A250">
        <v>249</v>
      </c>
      <c r="B250">
        <v>50</v>
      </c>
      <c r="C250">
        <v>0.29179010989010901</v>
      </c>
      <c r="D250">
        <v>59.900441458007798</v>
      </c>
      <c r="E250">
        <v>178.591308104636</v>
      </c>
      <c r="F250">
        <v>1878.0464865664001</v>
      </c>
    </row>
    <row r="251" spans="1:6" x14ac:dyDescent="0.25">
      <c r="A251">
        <v>250</v>
      </c>
      <c r="B251">
        <v>50</v>
      </c>
      <c r="C251">
        <v>0.27713956043956001</v>
      </c>
      <c r="D251">
        <v>61.300966517578097</v>
      </c>
      <c r="E251">
        <v>178.347359843118</v>
      </c>
      <c r="F251">
        <v>1863.5346541013901</v>
      </c>
    </row>
    <row r="252" spans="1:6" x14ac:dyDescent="0.25">
      <c r="A252">
        <v>251</v>
      </c>
      <c r="B252">
        <v>50</v>
      </c>
      <c r="C252">
        <v>0.30155714285714202</v>
      </c>
      <c r="D252">
        <v>62.707627502929597</v>
      </c>
      <c r="E252">
        <v>178.50619402816699</v>
      </c>
      <c r="F252">
        <v>1873.8656864330501</v>
      </c>
    </row>
    <row r="253" spans="1:6" x14ac:dyDescent="0.25">
      <c r="A253">
        <v>252</v>
      </c>
      <c r="B253">
        <v>50</v>
      </c>
      <c r="C253">
        <v>0.31864945054944999</v>
      </c>
      <c r="D253">
        <v>64.114288488281204</v>
      </c>
      <c r="E253">
        <v>178.602531833825</v>
      </c>
      <c r="F253">
        <v>1877.6621021370499</v>
      </c>
    </row>
    <row r="254" spans="1:6" x14ac:dyDescent="0.25">
      <c r="A254">
        <v>253</v>
      </c>
      <c r="B254">
        <v>50</v>
      </c>
      <c r="C254">
        <v>0.26493076923076903</v>
      </c>
      <c r="D254">
        <v>65.5178815107422</v>
      </c>
      <c r="E254">
        <v>178.507565523702</v>
      </c>
      <c r="F254">
        <v>1870.79690547121</v>
      </c>
    </row>
    <row r="255" spans="1:6" x14ac:dyDescent="0.25">
      <c r="A255">
        <v>254</v>
      </c>
      <c r="B255">
        <v>50</v>
      </c>
      <c r="C255">
        <v>0.27958131868131803</v>
      </c>
      <c r="D255">
        <v>66.919940551757804</v>
      </c>
      <c r="E255">
        <v>178.37326647114199</v>
      </c>
      <c r="F255">
        <v>1864.2746064702901</v>
      </c>
    </row>
    <row r="256" spans="1:6" x14ac:dyDescent="0.25">
      <c r="A256">
        <v>255</v>
      </c>
      <c r="B256">
        <v>50</v>
      </c>
      <c r="C256">
        <v>0.28934835164835099</v>
      </c>
      <c r="D256">
        <v>68.325067555664006</v>
      </c>
      <c r="E256">
        <v>178.44520812051601</v>
      </c>
      <c r="F256">
        <v>1870.0767210643201</v>
      </c>
    </row>
    <row r="257" spans="1:6" x14ac:dyDescent="0.25">
      <c r="A257">
        <v>256</v>
      </c>
      <c r="B257">
        <v>50</v>
      </c>
      <c r="C257">
        <v>0.28446483516483401</v>
      </c>
      <c r="D257">
        <v>69.730194559570293</v>
      </c>
      <c r="E257">
        <v>178.48884293775501</v>
      </c>
      <c r="F257">
        <v>1872.4772791544899</v>
      </c>
    </row>
    <row r="258" spans="1:6" x14ac:dyDescent="0.25">
      <c r="A258">
        <v>257</v>
      </c>
      <c r="B258">
        <v>50</v>
      </c>
      <c r="C258">
        <v>0.27469780219780199</v>
      </c>
      <c r="D258">
        <v>71.133787582031204</v>
      </c>
      <c r="E258">
        <v>178.43860972069399</v>
      </c>
      <c r="F258">
        <v>1869.41987099415</v>
      </c>
    </row>
    <row r="259" spans="1:6" x14ac:dyDescent="0.25">
      <c r="A259">
        <v>258</v>
      </c>
      <c r="B259">
        <v>50</v>
      </c>
      <c r="C259">
        <v>0.26248901098901101</v>
      </c>
      <c r="D259">
        <v>72.534312641601502</v>
      </c>
      <c r="E259">
        <v>178.25474358905001</v>
      </c>
      <c r="F259">
        <v>1860.67661543695</v>
      </c>
    </row>
    <row r="260" spans="1:6" x14ac:dyDescent="0.25">
      <c r="A260">
        <v>259</v>
      </c>
      <c r="B260">
        <v>50</v>
      </c>
      <c r="C260">
        <v>0.27713956043956001</v>
      </c>
      <c r="D260">
        <v>73.940973626953095</v>
      </c>
      <c r="E260">
        <v>178.450019428964</v>
      </c>
      <c r="F260">
        <v>1873.5722648741901</v>
      </c>
    </row>
    <row r="261" spans="1:6" x14ac:dyDescent="0.25">
      <c r="A261">
        <v>260</v>
      </c>
      <c r="B261">
        <v>50</v>
      </c>
      <c r="C261">
        <v>0.27225604395604303</v>
      </c>
      <c r="D261">
        <v>75.3430326679687</v>
      </c>
      <c r="E261">
        <v>178.33836299939</v>
      </c>
      <c r="F261">
        <v>1866.85271666787</v>
      </c>
    </row>
    <row r="262" spans="1:6" x14ac:dyDescent="0.25">
      <c r="A262">
        <v>261</v>
      </c>
      <c r="B262">
        <v>50</v>
      </c>
      <c r="C262">
        <v>0.26981428571428501</v>
      </c>
      <c r="D262">
        <v>76.746625690429696</v>
      </c>
      <c r="E262">
        <v>178.34733902192499</v>
      </c>
      <c r="F262">
        <v>1868.34817557205</v>
      </c>
    </row>
    <row r="263" spans="1:6" x14ac:dyDescent="0.25">
      <c r="A263">
        <v>262</v>
      </c>
      <c r="B263">
        <v>50</v>
      </c>
      <c r="C263">
        <v>0.28202307692307599</v>
      </c>
      <c r="D263">
        <v>78.151752694335897</v>
      </c>
      <c r="E263">
        <v>178.42948232720801</v>
      </c>
      <c r="F263">
        <v>1872.9506049955701</v>
      </c>
    </row>
    <row r="264" spans="1:6" x14ac:dyDescent="0.25">
      <c r="A264">
        <v>263</v>
      </c>
      <c r="B264">
        <v>50</v>
      </c>
      <c r="C264">
        <v>0.28690659340659302</v>
      </c>
      <c r="D264">
        <v>79.556879698242199</v>
      </c>
      <c r="E264">
        <v>178.479304761706</v>
      </c>
      <c r="F264">
        <v>1874.4648942766801</v>
      </c>
    </row>
    <row r="265" spans="1:6" x14ac:dyDescent="0.25">
      <c r="A265">
        <v>264</v>
      </c>
      <c r="B265">
        <v>50</v>
      </c>
      <c r="C265">
        <v>0.28446483516483401</v>
      </c>
      <c r="D265">
        <v>80.958938739257803</v>
      </c>
      <c r="E265">
        <v>178.35612545206101</v>
      </c>
      <c r="F265">
        <v>1866.9387735969799</v>
      </c>
    </row>
    <row r="266" spans="1:6" x14ac:dyDescent="0.25">
      <c r="A266">
        <v>265</v>
      </c>
      <c r="B266">
        <v>50</v>
      </c>
      <c r="C266">
        <v>0.29911538461538401</v>
      </c>
      <c r="D266">
        <v>82.365599724609297</v>
      </c>
      <c r="E266">
        <v>178.51151063888599</v>
      </c>
      <c r="F266">
        <v>1875.7940951098101</v>
      </c>
    </row>
    <row r="267" spans="1:6" x14ac:dyDescent="0.25">
      <c r="A267">
        <v>266</v>
      </c>
      <c r="B267">
        <v>50</v>
      </c>
      <c r="C267">
        <v>0.30155714285714202</v>
      </c>
      <c r="D267">
        <v>83.772260709960904</v>
      </c>
      <c r="E267">
        <v>178.60575652131999</v>
      </c>
      <c r="F267">
        <v>1878.74907452863</v>
      </c>
    </row>
    <row r="268" spans="1:6" x14ac:dyDescent="0.25">
      <c r="A268">
        <v>267</v>
      </c>
      <c r="B268">
        <v>50</v>
      </c>
      <c r="C268">
        <v>0.30155714285714202</v>
      </c>
      <c r="D268">
        <v>85.1758537324218</v>
      </c>
      <c r="E268">
        <v>178.50952139559001</v>
      </c>
      <c r="F268">
        <v>1871.4060477257201</v>
      </c>
    </row>
    <row r="269" spans="1:6" x14ac:dyDescent="0.25">
      <c r="A269">
        <v>268</v>
      </c>
      <c r="B269">
        <v>50</v>
      </c>
      <c r="C269">
        <v>0.27225604395604303</v>
      </c>
      <c r="D269">
        <v>86.576378791992198</v>
      </c>
      <c r="E269">
        <v>178.29775369517401</v>
      </c>
      <c r="F269">
        <v>1860.77870496626</v>
      </c>
    </row>
    <row r="270" spans="1:6" x14ac:dyDescent="0.25">
      <c r="A270">
        <v>269</v>
      </c>
      <c r="B270">
        <v>50</v>
      </c>
      <c r="C270">
        <v>0.30155714285714202</v>
      </c>
      <c r="D270">
        <v>87.9815057958984</v>
      </c>
      <c r="E270">
        <v>178.399407305446</v>
      </c>
      <c r="F270">
        <v>1869.13047849748</v>
      </c>
    </row>
    <row r="271" spans="1:6" x14ac:dyDescent="0.25">
      <c r="A271">
        <v>270</v>
      </c>
      <c r="B271">
        <v>50</v>
      </c>
      <c r="C271">
        <v>0.31132417582417599</v>
      </c>
      <c r="D271">
        <v>89.388166781250007</v>
      </c>
      <c r="E271">
        <v>178.537762410688</v>
      </c>
      <c r="F271">
        <v>1876.4504528416501</v>
      </c>
    </row>
    <row r="272" spans="1:6" x14ac:dyDescent="0.25">
      <c r="A272">
        <v>271</v>
      </c>
      <c r="B272">
        <v>50</v>
      </c>
      <c r="C272">
        <v>0.26981428571428501</v>
      </c>
      <c r="D272">
        <v>90.790225822265597</v>
      </c>
      <c r="E272">
        <v>178.39158180942599</v>
      </c>
      <c r="F272">
        <v>1867.2341326687999</v>
      </c>
    </row>
    <row r="273" spans="1:6" x14ac:dyDescent="0.25">
      <c r="A273">
        <v>272</v>
      </c>
      <c r="B273">
        <v>50</v>
      </c>
      <c r="C273">
        <v>0.29179010989010901</v>
      </c>
      <c r="D273">
        <v>92.190750881835896</v>
      </c>
      <c r="E273">
        <v>178.22621971823301</v>
      </c>
      <c r="F273">
        <v>1860.0821231169</v>
      </c>
    </row>
    <row r="274" spans="1:6" x14ac:dyDescent="0.25">
      <c r="A274">
        <v>273</v>
      </c>
      <c r="B274">
        <v>50</v>
      </c>
      <c r="C274">
        <v>0.28934835164835099</v>
      </c>
      <c r="D274">
        <v>93.597411867187503</v>
      </c>
      <c r="E274">
        <v>178.43271882631001</v>
      </c>
      <c r="F274">
        <v>1873.6551974536401</v>
      </c>
    </row>
    <row r="275" spans="1:6" x14ac:dyDescent="0.25">
      <c r="A275">
        <v>274</v>
      </c>
      <c r="B275">
        <v>50</v>
      </c>
      <c r="C275">
        <v>0.29179010989010901</v>
      </c>
      <c r="D275">
        <v>95.001004889648399</v>
      </c>
      <c r="E275">
        <v>178.40456872542799</v>
      </c>
      <c r="F275">
        <v>1871.0069741024399</v>
      </c>
    </row>
    <row r="276" spans="1:6" x14ac:dyDescent="0.25">
      <c r="A276">
        <v>275</v>
      </c>
      <c r="B276">
        <v>50</v>
      </c>
      <c r="C276">
        <v>0.27469780219780199</v>
      </c>
      <c r="D276">
        <v>96.404597912109296</v>
      </c>
      <c r="E276">
        <v>178.38749482570699</v>
      </c>
      <c r="F276">
        <v>1869.8384441573701</v>
      </c>
    </row>
    <row r="277" spans="1:6" x14ac:dyDescent="0.25">
      <c r="A277">
        <v>276</v>
      </c>
      <c r="B277">
        <v>50</v>
      </c>
      <c r="C277">
        <v>0.28202307692307599</v>
      </c>
      <c r="D277">
        <v>97.806656953125</v>
      </c>
      <c r="E277">
        <v>178.30043990949801</v>
      </c>
      <c r="F277">
        <v>1865.5602190080201</v>
      </c>
    </row>
    <row r="278" spans="1:6" x14ac:dyDescent="0.25">
      <c r="A278">
        <v>277</v>
      </c>
      <c r="B278">
        <v>50</v>
      </c>
      <c r="C278">
        <v>0.29911538461538401</v>
      </c>
      <c r="D278">
        <v>99.213317938476493</v>
      </c>
      <c r="E278">
        <v>178.47773564910099</v>
      </c>
      <c r="F278">
        <v>1875.8237997927099</v>
      </c>
    </row>
    <row r="279" spans="1:6" x14ac:dyDescent="0.25">
      <c r="A279">
        <v>278</v>
      </c>
      <c r="B279">
        <v>50</v>
      </c>
      <c r="C279">
        <v>0.27958131868131803</v>
      </c>
      <c r="D279">
        <v>100.615376979492</v>
      </c>
      <c r="E279">
        <v>178.35517373713199</v>
      </c>
      <c r="F279">
        <v>1867.7873892111099</v>
      </c>
    </row>
    <row r="280" spans="1:6" x14ac:dyDescent="0.25">
      <c r="A280">
        <v>279</v>
      </c>
      <c r="B280">
        <v>50</v>
      </c>
      <c r="C280">
        <v>0.28446483516483401</v>
      </c>
      <c r="D280">
        <v>102.01897000195299</v>
      </c>
      <c r="E280">
        <v>178.357535250057</v>
      </c>
      <c r="F280">
        <v>1868.6536972587901</v>
      </c>
    </row>
    <row r="281" spans="1:6" x14ac:dyDescent="0.25">
      <c r="A281">
        <v>280</v>
      </c>
      <c r="B281">
        <v>50</v>
      </c>
      <c r="C281">
        <v>0.30644065934065901</v>
      </c>
      <c r="D281">
        <v>103.425630987304</v>
      </c>
      <c r="E281">
        <v>178.51236572462</v>
      </c>
      <c r="F281">
        <v>1876.8123283278201</v>
      </c>
    </row>
    <row r="282" spans="1:6" x14ac:dyDescent="0.25">
      <c r="A282">
        <v>281</v>
      </c>
      <c r="B282">
        <v>50</v>
      </c>
      <c r="C282">
        <v>0.29423186813186802</v>
      </c>
      <c r="D282">
        <v>104.829224009765</v>
      </c>
      <c r="E282">
        <v>178.45287701251701</v>
      </c>
      <c r="F282">
        <v>1871.68346147385</v>
      </c>
    </row>
    <row r="283" spans="1:6" x14ac:dyDescent="0.25">
      <c r="A283">
        <v>282</v>
      </c>
      <c r="B283">
        <v>50</v>
      </c>
      <c r="C283">
        <v>0.28934835164835099</v>
      </c>
      <c r="D283">
        <v>106.231283050781</v>
      </c>
      <c r="E283">
        <v>178.34009621147601</v>
      </c>
      <c r="F283">
        <v>1865.66266762494</v>
      </c>
    </row>
    <row r="284" spans="1:6" x14ac:dyDescent="0.25">
      <c r="A284">
        <v>283</v>
      </c>
      <c r="B284">
        <v>50</v>
      </c>
      <c r="C284">
        <v>0.28202307692307599</v>
      </c>
      <c r="D284">
        <v>107.637944036132</v>
      </c>
      <c r="E284">
        <v>178.50178841275601</v>
      </c>
      <c r="F284">
        <v>1875.26933227431</v>
      </c>
    </row>
    <row r="285" spans="1:6" x14ac:dyDescent="0.25">
      <c r="A285">
        <v>284</v>
      </c>
      <c r="B285">
        <v>50</v>
      </c>
      <c r="C285">
        <v>0.29911538461538401</v>
      </c>
      <c r="D285">
        <v>109.044605021484</v>
      </c>
      <c r="E285">
        <v>178.599859692932</v>
      </c>
      <c r="F285">
        <v>1878.5819581911201</v>
      </c>
    </row>
    <row r="286" spans="1:6" x14ac:dyDescent="0.25">
      <c r="A286">
        <v>285</v>
      </c>
      <c r="B286">
        <v>50</v>
      </c>
      <c r="C286">
        <v>0.29179010989010901</v>
      </c>
      <c r="D286">
        <v>110.44973202539001</v>
      </c>
      <c r="E286">
        <v>178.58264386054199</v>
      </c>
      <c r="F286">
        <v>1875.23132843757</v>
      </c>
    </row>
    <row r="287" spans="1:6" x14ac:dyDescent="0.25">
      <c r="A287">
        <v>286</v>
      </c>
      <c r="B287">
        <v>50</v>
      </c>
      <c r="C287">
        <v>0.28690659340659302</v>
      </c>
      <c r="D287">
        <v>111.85179106640599</v>
      </c>
      <c r="E287">
        <v>178.418803785552</v>
      </c>
      <c r="F287">
        <v>1865.7968460776301</v>
      </c>
    </row>
    <row r="288" spans="1:6" x14ac:dyDescent="0.25">
      <c r="A288">
        <v>287</v>
      </c>
      <c r="B288">
        <v>50</v>
      </c>
      <c r="C288">
        <v>0.30399890109890099</v>
      </c>
      <c r="D288">
        <v>113.258452051757</v>
      </c>
      <c r="E288">
        <v>178.549526970882</v>
      </c>
      <c r="F288">
        <v>1874.1269115829</v>
      </c>
    </row>
    <row r="289" spans="1:6" x14ac:dyDescent="0.25">
      <c r="A289">
        <v>288</v>
      </c>
      <c r="B289">
        <v>50</v>
      </c>
      <c r="C289">
        <v>0.28446483516483401</v>
      </c>
      <c r="D289">
        <v>114.663579055664</v>
      </c>
      <c r="E289">
        <v>178.55211552060399</v>
      </c>
      <c r="F289">
        <v>1873.3118166919301</v>
      </c>
    </row>
    <row r="290" spans="1:6" x14ac:dyDescent="0.25">
      <c r="A290">
        <v>289</v>
      </c>
      <c r="B290">
        <v>50</v>
      </c>
      <c r="C290">
        <v>0.27469780219780199</v>
      </c>
      <c r="D290">
        <v>116.067172078125</v>
      </c>
      <c r="E290">
        <v>178.47698648315199</v>
      </c>
      <c r="F290">
        <v>1868.9422343224201</v>
      </c>
    </row>
    <row r="291" spans="1:6" x14ac:dyDescent="0.25">
      <c r="A291">
        <v>290</v>
      </c>
      <c r="B291">
        <v>50</v>
      </c>
      <c r="C291">
        <v>0.27469780219780199</v>
      </c>
      <c r="D291">
        <v>117.46923111914001</v>
      </c>
      <c r="E291">
        <v>178.35471934500299</v>
      </c>
      <c r="F291">
        <v>1863.6251572439</v>
      </c>
    </row>
    <row r="292" spans="1:6" x14ac:dyDescent="0.25">
      <c r="A292">
        <v>291</v>
      </c>
      <c r="B292">
        <v>50</v>
      </c>
      <c r="C292">
        <v>0.27469780219780199</v>
      </c>
      <c r="D292">
        <v>118.875892104492</v>
      </c>
      <c r="E292">
        <v>178.51065779182301</v>
      </c>
      <c r="F292">
        <v>1873.8061483434601</v>
      </c>
    </row>
    <row r="293" spans="1:6" x14ac:dyDescent="0.25">
      <c r="A293">
        <v>292</v>
      </c>
      <c r="B293">
        <v>50</v>
      </c>
      <c r="C293">
        <v>0.26004725274725199</v>
      </c>
      <c r="D293">
        <v>120.277951145507</v>
      </c>
      <c r="E293">
        <v>178.37514202661799</v>
      </c>
      <c r="F293">
        <v>1866.0517236944299</v>
      </c>
    </row>
    <row r="294" spans="1:6" x14ac:dyDescent="0.25">
      <c r="A294">
        <v>293</v>
      </c>
      <c r="B294">
        <v>50</v>
      </c>
      <c r="C294">
        <v>0.27713956043956001</v>
      </c>
      <c r="D294">
        <v>121.681544167968</v>
      </c>
      <c r="E294">
        <v>178.36964663017901</v>
      </c>
      <c r="F294">
        <v>1867.29048102775</v>
      </c>
    </row>
    <row r="295" spans="1:6" x14ac:dyDescent="0.25">
      <c r="A295">
        <v>294</v>
      </c>
      <c r="B295">
        <v>50</v>
      </c>
      <c r="C295">
        <v>0.27958131868131803</v>
      </c>
      <c r="D295">
        <v>123.08513719042899</v>
      </c>
      <c r="E295">
        <v>178.36631350366201</v>
      </c>
      <c r="F295">
        <v>1868.1272718714599</v>
      </c>
    </row>
    <row r="296" spans="1:6" x14ac:dyDescent="0.25">
      <c r="A296">
        <v>295</v>
      </c>
      <c r="B296">
        <v>50</v>
      </c>
      <c r="C296">
        <v>0.27958131868131803</v>
      </c>
      <c r="D296">
        <v>124.491798175781</v>
      </c>
      <c r="E296">
        <v>178.51769000471401</v>
      </c>
      <c r="F296">
        <v>1876.3565443503501</v>
      </c>
    </row>
    <row r="297" spans="1:6" x14ac:dyDescent="0.25">
      <c r="A297">
        <v>296</v>
      </c>
      <c r="B297">
        <v>50</v>
      </c>
      <c r="C297">
        <v>0.28202307692307599</v>
      </c>
      <c r="D297">
        <v>125.895391198242</v>
      </c>
      <c r="E297">
        <v>178.45610635172301</v>
      </c>
      <c r="F297">
        <v>1871.3242286335901</v>
      </c>
    </row>
    <row r="298" spans="1:6" x14ac:dyDescent="0.25">
      <c r="A298">
        <v>297</v>
      </c>
      <c r="B298">
        <v>50</v>
      </c>
      <c r="C298">
        <v>0.29911538461538401</v>
      </c>
      <c r="D298">
        <v>127.300518202148</v>
      </c>
      <c r="E298">
        <v>178.49545304930001</v>
      </c>
      <c r="F298">
        <v>1873.0644769405401</v>
      </c>
    </row>
    <row r="299" spans="1:6" x14ac:dyDescent="0.25">
      <c r="A299">
        <v>298</v>
      </c>
      <c r="B299">
        <v>50</v>
      </c>
      <c r="C299">
        <v>0.29667362637362599</v>
      </c>
      <c r="D299">
        <v>128.70564520605399</v>
      </c>
      <c r="E299">
        <v>178.51931802838601</v>
      </c>
      <c r="F299">
        <v>1873.50819913551</v>
      </c>
    </row>
    <row r="300" spans="1:6" x14ac:dyDescent="0.25">
      <c r="A300">
        <v>299</v>
      </c>
      <c r="B300">
        <v>50</v>
      </c>
      <c r="C300">
        <v>0.28934835164835099</v>
      </c>
      <c r="D300">
        <v>130.11077220996</v>
      </c>
      <c r="E300">
        <v>178.53379287028801</v>
      </c>
      <c r="F300">
        <v>1873.4062597719901</v>
      </c>
    </row>
    <row r="301" spans="1:6" x14ac:dyDescent="0.25">
      <c r="A301">
        <v>300</v>
      </c>
      <c r="B301">
        <v>50</v>
      </c>
      <c r="C301">
        <v>0.29423186813186802</v>
      </c>
      <c r="D301">
        <v>131.514365232421</v>
      </c>
      <c r="E301">
        <v>178.46587323366799</v>
      </c>
      <c r="F301">
        <v>1869.2844111745701</v>
      </c>
    </row>
    <row r="302" spans="1:6" x14ac:dyDescent="0.25">
      <c r="A302">
        <v>301</v>
      </c>
      <c r="B302">
        <v>50</v>
      </c>
      <c r="C302">
        <v>0.26248901098901101</v>
      </c>
      <c r="D302">
        <v>132.922560199218</v>
      </c>
      <c r="E302">
        <v>178.65477510734101</v>
      </c>
      <c r="F302">
        <v>1879.34530954259</v>
      </c>
    </row>
    <row r="303" spans="1:6" x14ac:dyDescent="0.25">
      <c r="A303">
        <v>302</v>
      </c>
      <c r="B303">
        <v>50</v>
      </c>
      <c r="C303">
        <v>0.28690659340659302</v>
      </c>
      <c r="D303">
        <v>134.32922118457</v>
      </c>
      <c r="E303">
        <v>178.69265081624599</v>
      </c>
      <c r="F303">
        <v>1878.6754122591001</v>
      </c>
    </row>
    <row r="304" spans="1:6" x14ac:dyDescent="0.25">
      <c r="A304">
        <v>303</v>
      </c>
      <c r="B304">
        <v>50</v>
      </c>
      <c r="C304">
        <v>0.27469780219780199</v>
      </c>
      <c r="D304">
        <v>135.732814207031</v>
      </c>
      <c r="E304">
        <v>178.562225451047</v>
      </c>
      <c r="F304">
        <v>1870.0102720213599</v>
      </c>
    </row>
    <row r="305" spans="1:6" x14ac:dyDescent="0.25">
      <c r="A305">
        <v>304</v>
      </c>
      <c r="B305">
        <v>50</v>
      </c>
      <c r="C305">
        <v>0.34550879120879002</v>
      </c>
      <c r="D305">
        <v>137.13487324804601</v>
      </c>
      <c r="E305">
        <v>178.40641939383499</v>
      </c>
      <c r="F305">
        <v>1862.94759585214</v>
      </c>
    </row>
    <row r="306" spans="1:6" x14ac:dyDescent="0.25">
      <c r="A306">
        <v>305</v>
      </c>
      <c r="B306">
        <v>50</v>
      </c>
      <c r="C306">
        <v>0.29667362637362599</v>
      </c>
      <c r="D306">
        <v>138.54460219628899</v>
      </c>
      <c r="E306">
        <v>178.69541360193099</v>
      </c>
      <c r="F306">
        <v>1880.26122289866</v>
      </c>
    </row>
    <row r="307" spans="1:6" x14ac:dyDescent="0.25">
      <c r="A307">
        <v>306</v>
      </c>
      <c r="B307">
        <v>50</v>
      </c>
      <c r="C307">
        <v>0.29911538461538401</v>
      </c>
      <c r="D307">
        <v>139.94972920019501</v>
      </c>
      <c r="E307">
        <v>178.640600237581</v>
      </c>
      <c r="F307">
        <v>1874.7641105826201</v>
      </c>
    </row>
    <row r="308" spans="1:6" x14ac:dyDescent="0.25">
      <c r="A308">
        <v>307</v>
      </c>
      <c r="B308">
        <v>50</v>
      </c>
      <c r="C308">
        <v>0.26737252747252699</v>
      </c>
      <c r="D308">
        <v>141.353322222656</v>
      </c>
      <c r="E308">
        <v>178.530655178372</v>
      </c>
      <c r="F308">
        <v>1868.4472687720699</v>
      </c>
    </row>
    <row r="309" spans="1:6" x14ac:dyDescent="0.25">
      <c r="A309">
        <v>308</v>
      </c>
      <c r="B309">
        <v>50</v>
      </c>
      <c r="C309">
        <v>0.29911538461538401</v>
      </c>
      <c r="D309">
        <v>142.75538126367101</v>
      </c>
      <c r="E309">
        <v>178.38727105500399</v>
      </c>
      <c r="F309">
        <v>1862.4904645701299</v>
      </c>
    </row>
    <row r="310" spans="1:6" x14ac:dyDescent="0.25">
      <c r="A310">
        <v>309</v>
      </c>
      <c r="B310">
        <v>50</v>
      </c>
      <c r="C310">
        <v>0.30155714285714202</v>
      </c>
      <c r="D310">
        <v>144.16357623046801</v>
      </c>
      <c r="E310">
        <v>178.60710047476701</v>
      </c>
      <c r="F310">
        <v>1876.44673778729</v>
      </c>
    </row>
    <row r="311" spans="1:6" x14ac:dyDescent="0.25">
      <c r="A311">
        <v>310</v>
      </c>
      <c r="B311">
        <v>50</v>
      </c>
      <c r="C311">
        <v>0.30644065934065901</v>
      </c>
      <c r="D311">
        <v>145.56870323437499</v>
      </c>
      <c r="E311">
        <v>178.587035616847</v>
      </c>
      <c r="F311">
        <v>1873.8236666883099</v>
      </c>
    </row>
    <row r="312" spans="1:6" x14ac:dyDescent="0.25">
      <c r="A312">
        <v>311</v>
      </c>
      <c r="B312">
        <v>50</v>
      </c>
      <c r="C312">
        <v>0.27225604395604303</v>
      </c>
      <c r="D312">
        <v>146.97229625683499</v>
      </c>
      <c r="E312">
        <v>178.49816659273799</v>
      </c>
      <c r="F312">
        <v>1868.7097233571101</v>
      </c>
    </row>
    <row r="313" spans="1:6" x14ac:dyDescent="0.25">
      <c r="A313">
        <v>312</v>
      </c>
      <c r="B313">
        <v>50</v>
      </c>
      <c r="C313">
        <v>0.30399890109890099</v>
      </c>
      <c r="D313">
        <v>148.37588927929599</v>
      </c>
      <c r="E313">
        <v>178.444264803452</v>
      </c>
      <c r="F313">
        <v>1866.9897616901501</v>
      </c>
    </row>
    <row r="314" spans="1:6" x14ac:dyDescent="0.25">
      <c r="A314">
        <v>313</v>
      </c>
      <c r="B314">
        <v>50</v>
      </c>
      <c r="C314">
        <v>0.313765934065934</v>
      </c>
      <c r="D314">
        <v>149.78255026464799</v>
      </c>
      <c r="E314">
        <v>178.564969859282</v>
      </c>
      <c r="F314">
        <v>1874.4545646080701</v>
      </c>
    </row>
    <row r="315" spans="1:6" x14ac:dyDescent="0.25">
      <c r="A315">
        <v>314</v>
      </c>
      <c r="B315">
        <v>50</v>
      </c>
      <c r="C315">
        <v>0.27958131868131803</v>
      </c>
      <c r="D315">
        <v>151.18614328710899</v>
      </c>
      <c r="E315">
        <v>178.48478303388401</v>
      </c>
      <c r="F315">
        <v>1869.435477148</v>
      </c>
    </row>
    <row r="316" spans="1:6" x14ac:dyDescent="0.25">
      <c r="A316">
        <v>315</v>
      </c>
      <c r="B316">
        <v>50</v>
      </c>
      <c r="C316">
        <v>0.29423186813186802</v>
      </c>
      <c r="D316">
        <v>152.59127029101501</v>
      </c>
      <c r="E316">
        <v>178.51284633672</v>
      </c>
      <c r="F316">
        <v>1871.4730047917001</v>
      </c>
    </row>
    <row r="317" spans="1:6" x14ac:dyDescent="0.25">
      <c r="A317">
        <v>316</v>
      </c>
      <c r="B317">
        <v>50</v>
      </c>
      <c r="C317">
        <v>0.30155714285714202</v>
      </c>
      <c r="D317">
        <v>153.99793127636701</v>
      </c>
      <c r="E317">
        <v>178.606566663032</v>
      </c>
      <c r="F317">
        <v>1876.1074322705899</v>
      </c>
    </row>
    <row r="318" spans="1:6" x14ac:dyDescent="0.25">
      <c r="A318">
        <v>317</v>
      </c>
      <c r="B318">
        <v>50</v>
      </c>
      <c r="C318">
        <v>0.313765934065934</v>
      </c>
      <c r="D318">
        <v>155.403058280273</v>
      </c>
      <c r="E318">
        <v>178.58671184365701</v>
      </c>
      <c r="F318">
        <v>1873.6261675867299</v>
      </c>
    </row>
    <row r="319" spans="1:6" x14ac:dyDescent="0.25">
      <c r="A319">
        <v>318</v>
      </c>
      <c r="B319">
        <v>50</v>
      </c>
      <c r="C319">
        <v>0.29667362637362599</v>
      </c>
      <c r="D319">
        <v>156.806651302734</v>
      </c>
      <c r="E319">
        <v>178.49797021436399</v>
      </c>
      <c r="F319">
        <v>1868.5949683603201</v>
      </c>
    </row>
    <row r="320" spans="1:6" x14ac:dyDescent="0.25">
      <c r="A320">
        <v>319</v>
      </c>
      <c r="B320">
        <v>50</v>
      </c>
      <c r="C320">
        <v>0.313765934065934</v>
      </c>
      <c r="D320">
        <v>158.21484626953099</v>
      </c>
      <c r="E320">
        <v>178.674242910744</v>
      </c>
      <c r="F320">
        <v>1878.4280735416301</v>
      </c>
    </row>
    <row r="321" spans="1:6" x14ac:dyDescent="0.25">
      <c r="A321">
        <v>320</v>
      </c>
      <c r="B321">
        <v>50</v>
      </c>
      <c r="C321">
        <v>0.28934835164835099</v>
      </c>
      <c r="D321">
        <v>159.621507254882</v>
      </c>
      <c r="E321">
        <v>178.70445863621001</v>
      </c>
      <c r="F321">
        <v>1877.8163805665699</v>
      </c>
    </row>
    <row r="322" spans="1:6" x14ac:dyDescent="0.25">
      <c r="A322">
        <v>321</v>
      </c>
      <c r="B322">
        <v>50</v>
      </c>
      <c r="C322">
        <v>0.28690659340659302</v>
      </c>
      <c r="D322">
        <v>161.025100277343</v>
      </c>
      <c r="E322">
        <v>178.56938725607401</v>
      </c>
      <c r="F322">
        <v>1869.3056461603401</v>
      </c>
    </row>
    <row r="323" spans="1:6" x14ac:dyDescent="0.25">
      <c r="A323">
        <v>322</v>
      </c>
      <c r="B323">
        <v>50</v>
      </c>
      <c r="C323">
        <v>0.30644065934065901</v>
      </c>
      <c r="D323">
        <v>162.428693299804</v>
      </c>
      <c r="E323">
        <v>178.487462320552</v>
      </c>
      <c r="F323">
        <v>1866.2438151819199</v>
      </c>
    </row>
    <row r="324" spans="1:6" x14ac:dyDescent="0.25">
      <c r="A324">
        <v>323</v>
      </c>
      <c r="B324">
        <v>50</v>
      </c>
      <c r="C324">
        <v>0.30644065934065901</v>
      </c>
      <c r="D324">
        <v>163.83688826660099</v>
      </c>
      <c r="E324">
        <v>178.667869550804</v>
      </c>
      <c r="F324">
        <v>1877.1654115812501</v>
      </c>
    </row>
    <row r="325" spans="1:6" x14ac:dyDescent="0.25">
      <c r="A325">
        <v>324</v>
      </c>
      <c r="B325">
        <v>50</v>
      </c>
      <c r="C325">
        <v>0.29423186813186802</v>
      </c>
      <c r="D325">
        <v>165.24201527050701</v>
      </c>
      <c r="E325">
        <v>178.62389392562599</v>
      </c>
      <c r="F325">
        <v>1873.31468149221</v>
      </c>
    </row>
    <row r="326" spans="1:6" x14ac:dyDescent="0.25">
      <c r="A326">
        <v>325</v>
      </c>
      <c r="B326">
        <v>50</v>
      </c>
      <c r="C326">
        <v>0.29667362637362599</v>
      </c>
      <c r="D326">
        <v>166.64560829296801</v>
      </c>
      <c r="E326">
        <v>178.52052228768599</v>
      </c>
      <c r="F326">
        <v>1867.82790775888</v>
      </c>
    </row>
    <row r="327" spans="1:6" x14ac:dyDescent="0.25">
      <c r="A327">
        <v>326</v>
      </c>
      <c r="B327">
        <v>50</v>
      </c>
      <c r="C327">
        <v>0.29667362637362599</v>
      </c>
      <c r="D327">
        <v>168.04766733398401</v>
      </c>
      <c r="E327">
        <v>178.38112514596401</v>
      </c>
      <c r="F327">
        <v>1862.27235685447</v>
      </c>
    </row>
    <row r="328" spans="1:6" x14ac:dyDescent="0.25">
      <c r="A328">
        <v>327</v>
      </c>
      <c r="B328">
        <v>50</v>
      </c>
      <c r="C328">
        <v>0.30399890109890099</v>
      </c>
      <c r="D328">
        <v>169.45586230078101</v>
      </c>
      <c r="E328">
        <v>178.603372792404</v>
      </c>
      <c r="F328">
        <v>1876.4100099427601</v>
      </c>
    </row>
    <row r="329" spans="1:6" x14ac:dyDescent="0.25">
      <c r="A329">
        <v>328</v>
      </c>
      <c r="B329">
        <v>50</v>
      </c>
      <c r="C329">
        <v>0.29667362637362599</v>
      </c>
      <c r="D329">
        <v>170.859455323242</v>
      </c>
      <c r="E329">
        <v>178.50807559087599</v>
      </c>
      <c r="F329">
        <v>1870.02439729502</v>
      </c>
    </row>
    <row r="330" spans="1:6" x14ac:dyDescent="0.25">
      <c r="A330">
        <v>329</v>
      </c>
      <c r="B330">
        <v>50</v>
      </c>
      <c r="C330">
        <v>0.28446483516483401</v>
      </c>
      <c r="D330">
        <v>172.26458232714799</v>
      </c>
      <c r="E330">
        <v>178.526973987063</v>
      </c>
      <c r="F330">
        <v>1871.4680328857601</v>
      </c>
    </row>
    <row r="331" spans="1:6" x14ac:dyDescent="0.25">
      <c r="A331">
        <v>330</v>
      </c>
      <c r="B331">
        <v>50</v>
      </c>
      <c r="C331">
        <v>0.28690659340659302</v>
      </c>
      <c r="D331">
        <v>173.66970933105401</v>
      </c>
      <c r="E331">
        <v>178.538436444079</v>
      </c>
      <c r="F331">
        <v>1872.04979580382</v>
      </c>
    </row>
    <row r="332" spans="1:6" x14ac:dyDescent="0.25">
      <c r="A332">
        <v>331</v>
      </c>
      <c r="B332">
        <v>50</v>
      </c>
      <c r="C332">
        <v>0.31132417582417599</v>
      </c>
      <c r="D332">
        <v>175.07483633496</v>
      </c>
      <c r="E332">
        <v>178.545388775888</v>
      </c>
      <c r="F332">
        <v>1872.2244260329901</v>
      </c>
    </row>
    <row r="333" spans="1:6" x14ac:dyDescent="0.25">
      <c r="A333">
        <v>332</v>
      </c>
      <c r="B333">
        <v>50</v>
      </c>
      <c r="C333">
        <v>0.27958131868131803</v>
      </c>
      <c r="D333">
        <v>176.47842935742099</v>
      </c>
      <c r="E333">
        <v>178.472906506134</v>
      </c>
      <c r="F333">
        <v>1868.3872909726299</v>
      </c>
    </row>
    <row r="334" spans="1:6" x14ac:dyDescent="0.25">
      <c r="A334">
        <v>333</v>
      </c>
      <c r="B334">
        <v>50</v>
      </c>
      <c r="C334">
        <v>0.29423186813186802</v>
      </c>
      <c r="D334">
        <v>177.885090342773</v>
      </c>
      <c r="E334">
        <v>178.58234193057399</v>
      </c>
      <c r="F334">
        <v>1874.85686644263</v>
      </c>
    </row>
    <row r="335" spans="1:6" x14ac:dyDescent="0.25">
      <c r="A335">
        <v>334</v>
      </c>
      <c r="B335">
        <v>50</v>
      </c>
      <c r="C335">
        <v>0.29911538461538401</v>
      </c>
      <c r="D335">
        <v>179.291751328125</v>
      </c>
      <c r="E335">
        <v>178.648717872563</v>
      </c>
      <c r="F335">
        <v>1877.07927886279</v>
      </c>
    </row>
    <row r="336" spans="1:6" x14ac:dyDescent="0.25">
      <c r="A336">
        <v>335</v>
      </c>
      <c r="B336">
        <v>50</v>
      </c>
      <c r="C336">
        <v>0.28934835164835099</v>
      </c>
      <c r="D336">
        <v>180.695344350585</v>
      </c>
      <c r="E336">
        <v>178.53557877300901</v>
      </c>
      <c r="F336">
        <v>1869.72527031409</v>
      </c>
    </row>
    <row r="337" spans="1:6" x14ac:dyDescent="0.25">
      <c r="A337">
        <v>336</v>
      </c>
      <c r="B337">
        <v>50</v>
      </c>
      <c r="C337">
        <v>0.28934835164835099</v>
      </c>
      <c r="D337">
        <v>182.098937373046</v>
      </c>
      <c r="E337">
        <v>178.46695643845101</v>
      </c>
      <c r="F337">
        <v>1867.02400960264</v>
      </c>
    </row>
    <row r="338" spans="1:6" x14ac:dyDescent="0.25">
      <c r="A338">
        <v>337</v>
      </c>
      <c r="B338">
        <v>50</v>
      </c>
      <c r="C338">
        <v>0.29667362637362599</v>
      </c>
      <c r="D338">
        <v>183.507132339843</v>
      </c>
      <c r="E338">
        <v>178.655432104271</v>
      </c>
      <c r="F338">
        <v>1877.9574641732399</v>
      </c>
    </row>
    <row r="339" spans="1:6" x14ac:dyDescent="0.25">
      <c r="A339">
        <v>338</v>
      </c>
      <c r="B339">
        <v>50</v>
      </c>
      <c r="C339">
        <v>0.27469780219780199</v>
      </c>
      <c r="D339">
        <v>184.913793325195</v>
      </c>
      <c r="E339">
        <v>178.693049305036</v>
      </c>
      <c r="F339">
        <v>1877.8234259906201</v>
      </c>
    </row>
    <row r="340" spans="1:6" x14ac:dyDescent="0.25">
      <c r="A340">
        <v>339</v>
      </c>
      <c r="B340">
        <v>50</v>
      </c>
      <c r="C340">
        <v>0.27958131868131803</v>
      </c>
      <c r="D340">
        <v>186.31892032910099</v>
      </c>
      <c r="E340">
        <v>178.63916621898801</v>
      </c>
      <c r="F340">
        <v>1873.3222738263601</v>
      </c>
    </row>
    <row r="341" spans="1:6" x14ac:dyDescent="0.25">
      <c r="A341">
        <v>340</v>
      </c>
      <c r="B341">
        <v>50</v>
      </c>
      <c r="C341">
        <v>0.28690659340659302</v>
      </c>
      <c r="D341">
        <v>187.72097937011699</v>
      </c>
      <c r="E341">
        <v>178.453086329836</v>
      </c>
      <c r="F341">
        <v>1863.76009412608</v>
      </c>
    </row>
    <row r="342" spans="1:6" x14ac:dyDescent="0.25">
      <c r="A342">
        <v>341</v>
      </c>
      <c r="B342">
        <v>50</v>
      </c>
      <c r="C342">
        <v>0.28690659340659302</v>
      </c>
      <c r="D342">
        <v>189.12917433691399</v>
      </c>
      <c r="E342">
        <v>178.64701945790799</v>
      </c>
      <c r="F342">
        <v>1876.19346210104</v>
      </c>
    </row>
    <row r="343" spans="1:6" x14ac:dyDescent="0.25">
      <c r="A343">
        <v>342</v>
      </c>
      <c r="B343">
        <v>50</v>
      </c>
      <c r="C343">
        <v>0.28934835164835099</v>
      </c>
      <c r="D343">
        <v>190.53430134082001</v>
      </c>
      <c r="E343">
        <v>178.61124770468001</v>
      </c>
      <c r="F343">
        <v>1873.0493571049201</v>
      </c>
    </row>
    <row r="344" spans="1:6" x14ac:dyDescent="0.25">
      <c r="A344">
        <v>343</v>
      </c>
      <c r="B344">
        <v>50</v>
      </c>
      <c r="C344">
        <v>0.26737252747252699</v>
      </c>
      <c r="D344">
        <v>191.937894363281</v>
      </c>
      <c r="E344">
        <v>178.51285196674601</v>
      </c>
      <c r="F344">
        <v>1867.8636132500501</v>
      </c>
    </row>
    <row r="345" spans="1:6" x14ac:dyDescent="0.25">
      <c r="A345">
        <v>344</v>
      </c>
      <c r="B345">
        <v>50</v>
      </c>
      <c r="C345">
        <v>0.28934835164835099</v>
      </c>
      <c r="D345">
        <v>193.341487385742</v>
      </c>
      <c r="E345">
        <v>178.453171933286</v>
      </c>
      <c r="F345">
        <v>1866.2482308118499</v>
      </c>
    </row>
    <row r="346" spans="1:6" x14ac:dyDescent="0.25">
      <c r="A346">
        <v>345</v>
      </c>
      <c r="B346">
        <v>50</v>
      </c>
      <c r="C346">
        <v>0.28690659340659302</v>
      </c>
      <c r="D346">
        <v>194.74814837109301</v>
      </c>
      <c r="E346">
        <v>178.57037230676701</v>
      </c>
      <c r="F346">
        <v>1873.86630868823</v>
      </c>
    </row>
    <row r="347" spans="1:6" x14ac:dyDescent="0.25">
      <c r="A347">
        <v>346</v>
      </c>
      <c r="B347">
        <v>50</v>
      </c>
      <c r="C347">
        <v>0.26493076923076903</v>
      </c>
      <c r="D347">
        <v>196.15020741210901</v>
      </c>
      <c r="E347">
        <v>178.411360711745</v>
      </c>
      <c r="F347">
        <v>1865.15972699279</v>
      </c>
    </row>
    <row r="348" spans="1:6" x14ac:dyDescent="0.25">
      <c r="A348">
        <v>347</v>
      </c>
      <c r="B348">
        <v>50</v>
      </c>
      <c r="C348">
        <v>0.26248901098901101</v>
      </c>
      <c r="D348">
        <v>197.555334416015</v>
      </c>
      <c r="E348">
        <v>178.468313446026</v>
      </c>
      <c r="F348">
        <v>1870.0212561607</v>
      </c>
    </row>
    <row r="349" spans="1:6" x14ac:dyDescent="0.25">
      <c r="A349">
        <v>348</v>
      </c>
      <c r="B349">
        <v>50</v>
      </c>
      <c r="C349">
        <v>0.28446483516483401</v>
      </c>
      <c r="D349">
        <v>198.96046141992099</v>
      </c>
      <c r="E349">
        <v>178.50285702645999</v>
      </c>
      <c r="F349">
        <v>1872.0843791626501</v>
      </c>
    </row>
    <row r="350" spans="1:6" x14ac:dyDescent="0.25">
      <c r="A350">
        <v>349</v>
      </c>
      <c r="B350">
        <v>50</v>
      </c>
      <c r="C350">
        <v>0.28690659340659302</v>
      </c>
      <c r="D350">
        <v>200.365588423828</v>
      </c>
      <c r="E350">
        <v>178.52380876765801</v>
      </c>
      <c r="F350">
        <v>1872.7986172109099</v>
      </c>
    </row>
    <row r="351" spans="1:6" x14ac:dyDescent="0.25">
      <c r="A351">
        <v>350</v>
      </c>
      <c r="B351">
        <v>50</v>
      </c>
      <c r="C351">
        <v>0.25760549450549403</v>
      </c>
      <c r="D351">
        <v>201.769181446289</v>
      </c>
      <c r="E351">
        <v>178.459817569151</v>
      </c>
      <c r="F351">
        <v>1869.0710975921199</v>
      </c>
    </row>
    <row r="352" spans="1:6" x14ac:dyDescent="0.25">
      <c r="A352">
        <v>351</v>
      </c>
      <c r="B352">
        <v>50</v>
      </c>
      <c r="C352">
        <v>6.2264835164835199E-2</v>
      </c>
      <c r="D352">
        <v>203.17584243164001</v>
      </c>
      <c r="E352">
        <v>178.57440308877901</v>
      </c>
      <c r="F352">
        <v>1875.47513268426</v>
      </c>
    </row>
    <row r="353" spans="1:6" x14ac:dyDescent="0.25">
      <c r="A353">
        <v>352</v>
      </c>
      <c r="B353">
        <v>50</v>
      </c>
      <c r="C353">
        <v>0.28934835164835099</v>
      </c>
      <c r="D353">
        <v>204.580969435546</v>
      </c>
      <c r="E353">
        <v>178.567203649221</v>
      </c>
      <c r="F353">
        <v>1873.7427617220401</v>
      </c>
    </row>
    <row r="354" spans="1:6" x14ac:dyDescent="0.25">
      <c r="A354">
        <v>353</v>
      </c>
      <c r="B354">
        <v>50</v>
      </c>
      <c r="C354">
        <v>0.27469780219780199</v>
      </c>
      <c r="D354">
        <v>205.98609643945301</v>
      </c>
      <c r="E354">
        <v>178.56283696827199</v>
      </c>
      <c r="F354">
        <v>1872.8039678442101</v>
      </c>
    </row>
    <row r="355" spans="1:6" x14ac:dyDescent="0.25">
      <c r="A355">
        <v>354</v>
      </c>
      <c r="B355">
        <v>50</v>
      </c>
      <c r="C355">
        <v>0.30399890109890099</v>
      </c>
      <c r="D355">
        <v>207.389689461914</v>
      </c>
      <c r="E355">
        <v>178.48348937005699</v>
      </c>
      <c r="F355">
        <v>1868.46750335616</v>
      </c>
    </row>
    <row r="356" spans="1:6" x14ac:dyDescent="0.25">
      <c r="A356">
        <v>355</v>
      </c>
      <c r="B356">
        <v>50</v>
      </c>
      <c r="C356">
        <v>0.27958131868131803</v>
      </c>
      <c r="D356">
        <v>208.79635044726501</v>
      </c>
      <c r="E356">
        <v>178.58876076219099</v>
      </c>
      <c r="F356">
        <v>1874.74096745618</v>
      </c>
    </row>
    <row r="357" spans="1:6" x14ac:dyDescent="0.25">
      <c r="A357">
        <v>356</v>
      </c>
      <c r="B357">
        <v>50</v>
      </c>
      <c r="C357">
        <v>0.27469780219780199</v>
      </c>
      <c r="D357">
        <v>210.20301143261699</v>
      </c>
      <c r="E357">
        <v>178.65261109084301</v>
      </c>
      <c r="F357">
        <v>1876.90917779283</v>
      </c>
    </row>
    <row r="358" spans="1:6" x14ac:dyDescent="0.25">
      <c r="A358">
        <v>357</v>
      </c>
      <c r="B358">
        <v>50</v>
      </c>
      <c r="C358">
        <v>0.27958131868131803</v>
      </c>
      <c r="D358">
        <v>211.605070473632</v>
      </c>
      <c r="E358">
        <v>178.46124105705499</v>
      </c>
      <c r="F358">
        <v>1865.7266105234</v>
      </c>
    </row>
    <row r="359" spans="1:6" x14ac:dyDescent="0.25">
      <c r="A359">
        <v>358</v>
      </c>
      <c r="B359">
        <v>50</v>
      </c>
      <c r="C359">
        <v>0.28446483516483401</v>
      </c>
      <c r="D359">
        <v>213.00866349609299</v>
      </c>
      <c r="E359">
        <v>178.421868333329</v>
      </c>
      <c r="F359">
        <v>1865.7545580033</v>
      </c>
    </row>
    <row r="360" spans="1:6" x14ac:dyDescent="0.25">
      <c r="A360">
        <v>359</v>
      </c>
      <c r="B360">
        <v>50</v>
      </c>
      <c r="C360">
        <v>0.29423186813186802</v>
      </c>
      <c r="D360">
        <v>214.415324481445</v>
      </c>
      <c r="E360">
        <v>178.551385713119</v>
      </c>
      <c r="F360">
        <v>1874.0536126951899</v>
      </c>
    </row>
    <row r="361" spans="1:6" x14ac:dyDescent="0.25">
      <c r="A361">
        <v>360</v>
      </c>
      <c r="B361">
        <v>50</v>
      </c>
      <c r="C361">
        <v>0.29179010989010901</v>
      </c>
      <c r="D361">
        <v>215.81891750390599</v>
      </c>
      <c r="E361">
        <v>178.476543832526</v>
      </c>
      <c r="F361">
        <v>1869.4035039447899</v>
      </c>
    </row>
    <row r="362" spans="1:6" x14ac:dyDescent="0.25">
      <c r="A362">
        <v>361</v>
      </c>
      <c r="B362">
        <v>50</v>
      </c>
      <c r="C362">
        <v>0.27713956043956001</v>
      </c>
      <c r="D362">
        <v>217.220976544921</v>
      </c>
      <c r="E362">
        <v>178.35445086381799</v>
      </c>
      <c r="F362">
        <v>1863.91181408178</v>
      </c>
    </row>
    <row r="363" spans="1:6" x14ac:dyDescent="0.25">
      <c r="A363">
        <v>362</v>
      </c>
      <c r="B363">
        <v>50</v>
      </c>
      <c r="C363">
        <v>0.28934835164835099</v>
      </c>
      <c r="D363">
        <v>218.624569567382</v>
      </c>
      <c r="E363">
        <v>178.35709680521899</v>
      </c>
      <c r="F363">
        <v>1866.3142818282599</v>
      </c>
    </row>
    <row r="364" spans="1:6" x14ac:dyDescent="0.25">
      <c r="A364">
        <v>363</v>
      </c>
      <c r="B364">
        <v>50</v>
      </c>
      <c r="C364">
        <v>0.27958131868131803</v>
      </c>
      <c r="D364">
        <v>220.031230552734</v>
      </c>
      <c r="E364">
        <v>178.51209979437701</v>
      </c>
      <c r="F364">
        <v>1875.40021837218</v>
      </c>
    </row>
    <row r="365" spans="1:6" x14ac:dyDescent="0.25">
      <c r="A365">
        <v>364</v>
      </c>
      <c r="B365">
        <v>50</v>
      </c>
      <c r="C365">
        <v>0.27469780219780199</v>
      </c>
      <c r="D365">
        <v>221.434823575195</v>
      </c>
      <c r="E365">
        <v>178.45271571766699</v>
      </c>
      <c r="F365">
        <v>1870.8311083492899</v>
      </c>
    </row>
    <row r="366" spans="1:6" x14ac:dyDescent="0.25">
      <c r="A366">
        <v>365</v>
      </c>
      <c r="B366">
        <v>50</v>
      </c>
      <c r="C366">
        <v>0.27958131868131803</v>
      </c>
      <c r="D366">
        <v>222.83841659765599</v>
      </c>
      <c r="E366">
        <v>178.41669745346499</v>
      </c>
      <c r="F366">
        <v>1868.98315085374</v>
      </c>
    </row>
    <row r="367" spans="1:6" x14ac:dyDescent="0.25">
      <c r="A367">
        <v>366</v>
      </c>
      <c r="B367">
        <v>50</v>
      </c>
      <c r="C367">
        <v>0.28690659340659302</v>
      </c>
      <c r="D367">
        <v>224.24200962011699</v>
      </c>
      <c r="E367">
        <v>178.39485127132599</v>
      </c>
      <c r="F367">
        <v>1868.42234676833</v>
      </c>
    </row>
    <row r="368" spans="1:6" x14ac:dyDescent="0.25">
      <c r="A368">
        <v>367</v>
      </c>
      <c r="B368">
        <v>50</v>
      </c>
      <c r="C368">
        <v>0.27713956043956001</v>
      </c>
      <c r="D368">
        <v>225.64713662402301</v>
      </c>
      <c r="E368">
        <v>178.45829996396901</v>
      </c>
      <c r="F368">
        <v>1872.2568362270399</v>
      </c>
    </row>
    <row r="369" spans="1:6" x14ac:dyDescent="0.25">
      <c r="A369">
        <v>368</v>
      </c>
      <c r="B369">
        <v>50</v>
      </c>
      <c r="C369">
        <v>0.28934835164835099</v>
      </c>
      <c r="D369">
        <v>227.050729646484</v>
      </c>
      <c r="E369">
        <v>178.42008447015101</v>
      </c>
      <c r="F369">
        <v>1869.7610705228401</v>
      </c>
    </row>
    <row r="370" spans="1:6" x14ac:dyDescent="0.25">
      <c r="A370">
        <v>369</v>
      </c>
      <c r="B370">
        <v>50</v>
      </c>
      <c r="C370">
        <v>0.30888241758241702</v>
      </c>
      <c r="D370">
        <v>228.45739063183501</v>
      </c>
      <c r="E370">
        <v>178.55030374537401</v>
      </c>
      <c r="F370">
        <v>1876.5114222771499</v>
      </c>
    </row>
    <row r="371" spans="1:6" x14ac:dyDescent="0.25">
      <c r="A371">
        <v>370</v>
      </c>
      <c r="B371">
        <v>50</v>
      </c>
      <c r="C371">
        <v>0.328416483516483</v>
      </c>
      <c r="D371">
        <v>229.86251763574199</v>
      </c>
      <c r="E371">
        <v>178.552586658162</v>
      </c>
      <c r="F371">
        <v>1874.7460177067901</v>
      </c>
    </row>
    <row r="372" spans="1:6" x14ac:dyDescent="0.25">
      <c r="A372">
        <v>371</v>
      </c>
      <c r="B372">
        <v>50</v>
      </c>
      <c r="C372">
        <v>0.27958131868131803</v>
      </c>
      <c r="D372">
        <v>231.264576676757</v>
      </c>
      <c r="E372">
        <v>178.40057317026901</v>
      </c>
      <c r="F372">
        <v>1865.9698420225</v>
      </c>
    </row>
    <row r="373" spans="1:6" x14ac:dyDescent="0.25">
      <c r="A373">
        <v>372</v>
      </c>
      <c r="B373">
        <v>50</v>
      </c>
      <c r="C373">
        <v>0.29911538461538401</v>
      </c>
      <c r="D373">
        <v>232.66970368066401</v>
      </c>
      <c r="E373">
        <v>178.46177047120099</v>
      </c>
      <c r="F373">
        <v>1870.6803485145899</v>
      </c>
    </row>
    <row r="374" spans="1:6" x14ac:dyDescent="0.25">
      <c r="A374">
        <v>373</v>
      </c>
      <c r="B374">
        <v>50</v>
      </c>
      <c r="C374">
        <v>0.29911538461538401</v>
      </c>
      <c r="D374">
        <v>234.07943262890601</v>
      </c>
      <c r="E374">
        <v>178.728985728314</v>
      </c>
      <c r="F374">
        <v>1884.09073478407</v>
      </c>
    </row>
    <row r="375" spans="1:6" x14ac:dyDescent="0.25">
      <c r="A375">
        <v>374</v>
      </c>
      <c r="B375">
        <v>50</v>
      </c>
      <c r="C375">
        <v>0.28934835164835099</v>
      </c>
      <c r="D375">
        <v>235.48455963281199</v>
      </c>
      <c r="E375">
        <v>178.66096276209399</v>
      </c>
      <c r="F375">
        <v>1876.5648225663699</v>
      </c>
    </row>
    <row r="376" spans="1:6" x14ac:dyDescent="0.25">
      <c r="A376">
        <v>375</v>
      </c>
      <c r="B376">
        <v>50</v>
      </c>
      <c r="C376">
        <v>0.29667362637362599</v>
      </c>
      <c r="D376">
        <v>236.88815265527299</v>
      </c>
      <c r="E376">
        <v>178.543005674135</v>
      </c>
      <c r="F376">
        <v>1869.2228441176201</v>
      </c>
    </row>
    <row r="377" spans="1:6" x14ac:dyDescent="0.25">
      <c r="A377">
        <v>376</v>
      </c>
      <c r="B377">
        <v>50</v>
      </c>
      <c r="C377">
        <v>0.27713956043956001</v>
      </c>
      <c r="D377">
        <v>238.29327965917901</v>
      </c>
      <c r="E377">
        <v>178.54816015408099</v>
      </c>
      <c r="F377">
        <v>1870.4387473198001</v>
      </c>
    </row>
    <row r="378" spans="1:6" x14ac:dyDescent="0.25">
      <c r="A378">
        <v>377</v>
      </c>
      <c r="B378">
        <v>50</v>
      </c>
      <c r="C378">
        <v>0.29911538461538401</v>
      </c>
      <c r="D378">
        <v>239.69994064453101</v>
      </c>
      <c r="E378">
        <v>178.62798557655299</v>
      </c>
      <c r="F378">
        <v>1874.93103782751</v>
      </c>
    </row>
    <row r="379" spans="1:6" x14ac:dyDescent="0.25">
      <c r="A379">
        <v>378</v>
      </c>
      <c r="B379">
        <v>50</v>
      </c>
      <c r="C379">
        <v>0.29423186813186802</v>
      </c>
      <c r="D379">
        <v>241.105067648437</v>
      </c>
      <c r="E379">
        <v>178.59970307175701</v>
      </c>
      <c r="F379">
        <v>1872.5796110342201</v>
      </c>
    </row>
    <row r="380" spans="1:6" x14ac:dyDescent="0.25">
      <c r="A380">
        <v>379</v>
      </c>
      <c r="B380">
        <v>50</v>
      </c>
      <c r="C380">
        <v>0.28690659340659302</v>
      </c>
      <c r="D380">
        <v>242.508660670898</v>
      </c>
      <c r="E380">
        <v>178.505849792731</v>
      </c>
      <c r="F380">
        <v>1867.7582024073899</v>
      </c>
    </row>
    <row r="381" spans="1:6" x14ac:dyDescent="0.25">
      <c r="A381">
        <v>380</v>
      </c>
      <c r="B381">
        <v>50</v>
      </c>
      <c r="C381">
        <v>0.28202307692307599</v>
      </c>
      <c r="D381">
        <v>243.91225369335899</v>
      </c>
      <c r="E381">
        <v>178.44892489993799</v>
      </c>
      <c r="F381">
        <v>1866.29317092362</v>
      </c>
    </row>
    <row r="382" spans="1:6" x14ac:dyDescent="0.25">
      <c r="A382">
        <v>381</v>
      </c>
      <c r="B382">
        <v>50</v>
      </c>
      <c r="C382">
        <v>0.29911538461538401</v>
      </c>
      <c r="D382">
        <v>245.31891467871</v>
      </c>
      <c r="E382">
        <v>178.56779635075799</v>
      </c>
      <c r="F382">
        <v>1873.9596022853</v>
      </c>
    </row>
    <row r="383" spans="1:6" x14ac:dyDescent="0.25">
      <c r="A383">
        <v>382</v>
      </c>
      <c r="B383">
        <v>50</v>
      </c>
      <c r="C383">
        <v>0.26981428571428501</v>
      </c>
      <c r="D383">
        <v>246.72404168261701</v>
      </c>
      <c r="E383">
        <v>178.56319645993699</v>
      </c>
      <c r="F383">
        <v>1872.9262725323599</v>
      </c>
    </row>
    <row r="384" spans="1:6" x14ac:dyDescent="0.25">
      <c r="A384">
        <v>383</v>
      </c>
      <c r="B384">
        <v>50</v>
      </c>
      <c r="C384">
        <v>0.28934835164835099</v>
      </c>
      <c r="D384">
        <v>248.12763470507801</v>
      </c>
      <c r="E384">
        <v>178.48370741277901</v>
      </c>
      <c r="F384">
        <v>1868.5360952569099</v>
      </c>
    </row>
    <row r="385" spans="1:6" x14ac:dyDescent="0.25">
      <c r="A385">
        <v>384</v>
      </c>
      <c r="B385">
        <v>50</v>
      </c>
      <c r="C385">
        <v>0.29423186813186802</v>
      </c>
      <c r="D385">
        <v>249.532761708984</v>
      </c>
      <c r="E385">
        <v>178.512193939524</v>
      </c>
      <c r="F385">
        <v>1870.9442266440401</v>
      </c>
    </row>
    <row r="386" spans="1:6" x14ac:dyDescent="0.25">
      <c r="A386">
        <v>385</v>
      </c>
      <c r="B386">
        <v>50</v>
      </c>
      <c r="C386">
        <v>0.29667362637362599</v>
      </c>
      <c r="D386">
        <v>250.93788871288999</v>
      </c>
      <c r="E386">
        <v>178.529471891848</v>
      </c>
      <c r="F386">
        <v>1871.9619024475001</v>
      </c>
    </row>
    <row r="387" spans="1:6" x14ac:dyDescent="0.25">
      <c r="A387">
        <v>386</v>
      </c>
      <c r="B387">
        <v>50</v>
      </c>
      <c r="C387">
        <v>0.28446483516483401</v>
      </c>
      <c r="D387">
        <v>252.34148173535101</v>
      </c>
      <c r="E387">
        <v>178.46325242769601</v>
      </c>
      <c r="F387">
        <v>1868.4755499441501</v>
      </c>
    </row>
    <row r="388" spans="1:6" x14ac:dyDescent="0.25">
      <c r="A388">
        <v>387</v>
      </c>
      <c r="B388">
        <v>50</v>
      </c>
      <c r="C388">
        <v>0.30155714285714202</v>
      </c>
      <c r="D388">
        <v>253.74814272070299</v>
      </c>
      <c r="E388">
        <v>178.57648643585699</v>
      </c>
      <c r="F388">
        <v>1875.06050702535</v>
      </c>
    </row>
    <row r="389" spans="1:6" x14ac:dyDescent="0.25">
      <c r="A389">
        <v>388</v>
      </c>
      <c r="B389">
        <v>50</v>
      </c>
      <c r="C389">
        <v>0.28934835164835099</v>
      </c>
      <c r="D389">
        <v>255.153269724609</v>
      </c>
      <c r="E389">
        <v>178.568467263126</v>
      </c>
      <c r="F389">
        <v>1873.458885107</v>
      </c>
    </row>
    <row r="390" spans="1:6" x14ac:dyDescent="0.25">
      <c r="A390">
        <v>389</v>
      </c>
      <c r="B390">
        <v>50</v>
      </c>
      <c r="C390">
        <v>0.30399890109890099</v>
      </c>
      <c r="D390">
        <v>256.55686274707</v>
      </c>
      <c r="E390">
        <v>178.486904316601</v>
      </c>
      <c r="F390">
        <v>1868.7771867445199</v>
      </c>
    </row>
    <row r="391" spans="1:6" x14ac:dyDescent="0.25">
      <c r="A391">
        <v>390</v>
      </c>
      <c r="B391">
        <v>50</v>
      </c>
      <c r="C391">
        <v>0.30399890109890099</v>
      </c>
      <c r="D391">
        <v>257.96198975097599</v>
      </c>
      <c r="E391">
        <v>178.51413295975999</v>
      </c>
      <c r="F391">
        <v>1871.04074818303</v>
      </c>
    </row>
    <row r="392" spans="1:6" x14ac:dyDescent="0.25">
      <c r="A392">
        <v>391</v>
      </c>
      <c r="B392">
        <v>50</v>
      </c>
      <c r="C392">
        <v>0.30155714285714202</v>
      </c>
      <c r="D392">
        <v>259.37018471777299</v>
      </c>
      <c r="E392">
        <v>178.68404611163999</v>
      </c>
      <c r="F392">
        <v>1879.66020361645</v>
      </c>
    </row>
    <row r="393" spans="1:6" x14ac:dyDescent="0.25">
      <c r="A393">
        <v>392</v>
      </c>
      <c r="B393">
        <v>50</v>
      </c>
      <c r="C393">
        <v>0.28446483516483401</v>
      </c>
      <c r="D393">
        <v>260.77531172167897</v>
      </c>
      <c r="E393">
        <v>178.63370550600999</v>
      </c>
      <c r="F393">
        <v>1874.57632416462</v>
      </c>
    </row>
    <row r="394" spans="1:6" x14ac:dyDescent="0.25">
      <c r="A394">
        <v>393</v>
      </c>
      <c r="B394">
        <v>50</v>
      </c>
      <c r="C394">
        <v>0.29911538461538401</v>
      </c>
      <c r="D394">
        <v>262.17890474414003</v>
      </c>
      <c r="E394">
        <v>178.52647331216701</v>
      </c>
      <c r="F394">
        <v>1868.4405749754201</v>
      </c>
    </row>
    <row r="395" spans="1:6" x14ac:dyDescent="0.25">
      <c r="A395">
        <v>394</v>
      </c>
      <c r="B395">
        <v>50</v>
      </c>
      <c r="C395">
        <v>0.29911538461538401</v>
      </c>
      <c r="D395">
        <v>263.58403174804602</v>
      </c>
      <c r="E395">
        <v>178.538132769394</v>
      </c>
      <c r="F395">
        <v>1870.22133457679</v>
      </c>
    </row>
    <row r="396" spans="1:6" x14ac:dyDescent="0.25">
      <c r="A396">
        <v>395</v>
      </c>
      <c r="B396">
        <v>50</v>
      </c>
      <c r="C396">
        <v>0.29667362637362599</v>
      </c>
      <c r="D396">
        <v>264.99069273339802</v>
      </c>
      <c r="E396">
        <v>178.62190366013701</v>
      </c>
      <c r="F396">
        <v>1874.9550835821301</v>
      </c>
    </row>
    <row r="397" spans="1:6" x14ac:dyDescent="0.25">
      <c r="A397">
        <v>396</v>
      </c>
      <c r="B397">
        <v>50</v>
      </c>
      <c r="C397">
        <v>0.28690659340659302</v>
      </c>
      <c r="D397">
        <v>266.39581973730401</v>
      </c>
      <c r="E397">
        <v>178.596014202878</v>
      </c>
      <c r="F397">
        <v>1872.68876169244</v>
      </c>
    </row>
    <row r="398" spans="1:6" x14ac:dyDescent="0.25">
      <c r="A398">
        <v>397</v>
      </c>
      <c r="B398">
        <v>50</v>
      </c>
      <c r="C398">
        <v>0.28446483516483401</v>
      </c>
      <c r="D398">
        <v>267.799412759765</v>
      </c>
      <c r="E398">
        <v>178.5036123806</v>
      </c>
      <c r="F398">
        <v>1867.8817629135499</v>
      </c>
    </row>
    <row r="399" spans="1:6" x14ac:dyDescent="0.25">
      <c r="A399">
        <v>398</v>
      </c>
      <c r="B399">
        <v>50</v>
      </c>
      <c r="C399">
        <v>0.27469780219780199</v>
      </c>
      <c r="D399">
        <v>269.20453976367099</v>
      </c>
      <c r="E399">
        <v>178.524266913123</v>
      </c>
      <c r="F399">
        <v>1870.2378567266401</v>
      </c>
    </row>
    <row r="400" spans="1:6" x14ac:dyDescent="0.25">
      <c r="A400">
        <v>399</v>
      </c>
      <c r="B400">
        <v>50</v>
      </c>
      <c r="C400">
        <v>0.27958131868131803</v>
      </c>
      <c r="D400">
        <v>270.611200749023</v>
      </c>
      <c r="E400">
        <v>178.61349359295301</v>
      </c>
      <c r="F400">
        <v>1875.1807014430799</v>
      </c>
    </row>
    <row r="401" spans="1:6" x14ac:dyDescent="0.25">
      <c r="A401">
        <v>400</v>
      </c>
      <c r="B401">
        <v>0</v>
      </c>
      <c r="C401">
        <v>0.27958131868131803</v>
      </c>
      <c r="D401">
        <v>272.01479377148399</v>
      </c>
      <c r="E401">
        <v>178.514214166871</v>
      </c>
      <c r="F401">
        <v>1869.1214182270901</v>
      </c>
    </row>
    <row r="402" spans="1:6" x14ac:dyDescent="0.25">
      <c r="A402">
        <v>401</v>
      </c>
      <c r="B402">
        <v>0</v>
      </c>
      <c r="C402">
        <v>0.26981428571428501</v>
      </c>
      <c r="D402">
        <v>273.41378484960899</v>
      </c>
      <c r="E402">
        <v>178.22390093264499</v>
      </c>
      <c r="F402">
        <v>1855.4850867719599</v>
      </c>
    </row>
    <row r="403" spans="1:6" x14ac:dyDescent="0.25">
      <c r="A403">
        <v>402</v>
      </c>
      <c r="B403">
        <v>0</v>
      </c>
      <c r="C403">
        <v>0.28202307692307599</v>
      </c>
      <c r="D403">
        <v>274.80510602050703</v>
      </c>
      <c r="E403">
        <v>177.664321689058</v>
      </c>
      <c r="F403">
        <v>1832.5534719649199</v>
      </c>
    </row>
    <row r="404" spans="1:6" x14ac:dyDescent="0.25">
      <c r="A404">
        <v>403</v>
      </c>
      <c r="B404">
        <v>0</v>
      </c>
      <c r="C404">
        <v>0.27469780219780199</v>
      </c>
      <c r="D404">
        <v>276.18262135839802</v>
      </c>
      <c r="E404">
        <v>176.63462806168101</v>
      </c>
      <c r="F404">
        <v>1792.8309168624701</v>
      </c>
    </row>
    <row r="405" spans="1:6" x14ac:dyDescent="0.25">
      <c r="A405">
        <v>404</v>
      </c>
      <c r="B405">
        <v>0</v>
      </c>
      <c r="C405">
        <v>0.242954945054945</v>
      </c>
      <c r="D405">
        <v>277.55246678906201</v>
      </c>
      <c r="E405">
        <v>175.62659192828099</v>
      </c>
      <c r="F405">
        <v>1765.5736447566801</v>
      </c>
    </row>
    <row r="406" spans="1:6" x14ac:dyDescent="0.25">
      <c r="A406">
        <v>405</v>
      </c>
      <c r="B406">
        <v>0</v>
      </c>
      <c r="C406">
        <v>0.191678021978022</v>
      </c>
      <c r="D406">
        <v>278.91464231250001</v>
      </c>
      <c r="E406">
        <v>174.63169172935801</v>
      </c>
      <c r="F406">
        <v>1745.5402023138099</v>
      </c>
    </row>
    <row r="407" spans="1:6" x14ac:dyDescent="0.25">
      <c r="A407">
        <v>406</v>
      </c>
      <c r="B407">
        <v>0</v>
      </c>
      <c r="C407">
        <v>0.169702197802198</v>
      </c>
      <c r="D407">
        <v>280.26607996581998</v>
      </c>
      <c r="E407">
        <v>173.49136073310299</v>
      </c>
      <c r="F407">
        <v>1722.0140796313101</v>
      </c>
    </row>
    <row r="408" spans="1:6" x14ac:dyDescent="0.25">
      <c r="A408">
        <v>407</v>
      </c>
      <c r="B408">
        <v>0</v>
      </c>
      <c r="C408">
        <v>0.120867032967032</v>
      </c>
      <c r="D408">
        <v>281.60371178613201</v>
      </c>
      <c r="E408">
        <v>172.10942335249001</v>
      </c>
      <c r="F408">
        <v>1690.9608984727899</v>
      </c>
    </row>
    <row r="409" spans="1:6" x14ac:dyDescent="0.25">
      <c r="A409">
        <v>408</v>
      </c>
      <c r="B409">
        <v>0</v>
      </c>
      <c r="C409">
        <v>7.2031868131867599E-2</v>
      </c>
      <c r="D409">
        <v>282.93520768066401</v>
      </c>
      <c r="E409">
        <v>170.964439649524</v>
      </c>
      <c r="F409">
        <v>1678.27376969736</v>
      </c>
    </row>
    <row r="410" spans="1:6" x14ac:dyDescent="0.25">
      <c r="A410">
        <v>409</v>
      </c>
      <c r="B410">
        <v>0</v>
      </c>
      <c r="C410">
        <v>4.5172527472527098E-2</v>
      </c>
      <c r="D410">
        <v>284.25903366796803</v>
      </c>
      <c r="E410">
        <v>169.88647654862601</v>
      </c>
      <c r="F410">
        <v>1669.20692904814</v>
      </c>
    </row>
    <row r="411" spans="1:6" x14ac:dyDescent="0.25">
      <c r="A411">
        <v>410</v>
      </c>
      <c r="B411">
        <v>0</v>
      </c>
      <c r="C411">
        <v>2.0754945054944799E-2</v>
      </c>
      <c r="D411">
        <v>285.57212178515601</v>
      </c>
      <c r="E411">
        <v>168.69576535428101</v>
      </c>
      <c r="F411">
        <v>1653.62391069155</v>
      </c>
    </row>
    <row r="412" spans="1:6" x14ac:dyDescent="0.25">
      <c r="A412">
        <v>411</v>
      </c>
      <c r="B412">
        <v>0</v>
      </c>
      <c r="C412">
        <v>3.05219780219779E-2</v>
      </c>
      <c r="D412">
        <v>286.87140406933497</v>
      </c>
      <c r="E412">
        <v>167.28327083803899</v>
      </c>
      <c r="F412">
        <v>1628.1718148489699</v>
      </c>
    </row>
    <row r="413" spans="1:6" x14ac:dyDescent="0.25">
      <c r="A413">
        <v>412</v>
      </c>
      <c r="B413">
        <v>0</v>
      </c>
      <c r="C413">
        <v>1.0987912087911699E-2</v>
      </c>
      <c r="D413">
        <v>288.16301644628902</v>
      </c>
      <c r="E413">
        <v>166.04305422267399</v>
      </c>
      <c r="F413">
        <v>1615.52208764996</v>
      </c>
    </row>
    <row r="414" spans="1:6" x14ac:dyDescent="0.25">
      <c r="A414">
        <v>413</v>
      </c>
      <c r="B414">
        <v>0</v>
      </c>
      <c r="C414">
        <v>1.0987912087911699E-2</v>
      </c>
      <c r="D414">
        <v>289.45002687890599</v>
      </c>
      <c r="E414">
        <v>165.060727583557</v>
      </c>
      <c r="F414">
        <v>1615.6285917498401</v>
      </c>
    </row>
    <row r="415" spans="1:6" x14ac:dyDescent="0.25">
      <c r="A415">
        <v>414</v>
      </c>
      <c r="B415">
        <v>0</v>
      </c>
      <c r="C415">
        <v>-3.6626373626374802E-3</v>
      </c>
      <c r="D415">
        <v>290.723231478515</v>
      </c>
      <c r="E415">
        <v>163.77462469251</v>
      </c>
      <c r="F415">
        <v>1596.4525541543001</v>
      </c>
    </row>
    <row r="416" spans="1:6" x14ac:dyDescent="0.25">
      <c r="A416">
        <v>415</v>
      </c>
      <c r="B416">
        <v>0</v>
      </c>
      <c r="C416">
        <v>-1.2208791208793801E-3</v>
      </c>
      <c r="D416">
        <v>291.98723218945298</v>
      </c>
      <c r="E416">
        <v>162.53436940277399</v>
      </c>
      <c r="F416">
        <v>1581.80926397946</v>
      </c>
    </row>
    <row r="417" spans="1:6" x14ac:dyDescent="0.25">
      <c r="A417">
        <v>416</v>
      </c>
      <c r="B417">
        <v>0</v>
      </c>
      <c r="C417">
        <v>3.6626373626374802E-3</v>
      </c>
      <c r="D417">
        <v>293.238961048828</v>
      </c>
      <c r="E417">
        <v>161.16852394512699</v>
      </c>
      <c r="F417">
        <v>1561.5324442507199</v>
      </c>
    </row>
    <row r="418" spans="1:6" x14ac:dyDescent="0.25">
      <c r="A418">
        <v>417</v>
      </c>
      <c r="B418">
        <v>0</v>
      </c>
      <c r="C418">
        <v>-8.5461538461536792E-3</v>
      </c>
      <c r="D418">
        <v>294.48608796386702</v>
      </c>
      <c r="E418">
        <v>160.10999955934599</v>
      </c>
      <c r="F418">
        <v>1558.9662536585499</v>
      </c>
    </row>
    <row r="419" spans="1:6" x14ac:dyDescent="0.25">
      <c r="A419">
        <v>418</v>
      </c>
      <c r="B419">
        <v>0</v>
      </c>
      <c r="C419">
        <v>3.6626373626374802E-3</v>
      </c>
      <c r="D419">
        <v>295.72247700878899</v>
      </c>
      <c r="E419">
        <v>158.93107854203299</v>
      </c>
      <c r="F419">
        <v>1547.0238313426401</v>
      </c>
    </row>
    <row r="420" spans="1:6" x14ac:dyDescent="0.25">
      <c r="A420">
        <v>419</v>
      </c>
      <c r="B420">
        <v>0</v>
      </c>
      <c r="C420">
        <v>-3.6626373626374802E-3</v>
      </c>
      <c r="D420">
        <v>296.94812818359298</v>
      </c>
      <c r="E420">
        <v>157.67913327437199</v>
      </c>
      <c r="F420">
        <v>1531.26645344282</v>
      </c>
    </row>
    <row r="421" spans="1:6" x14ac:dyDescent="0.25">
      <c r="A421">
        <v>420</v>
      </c>
      <c r="B421">
        <v>0</v>
      </c>
      <c r="C421">
        <v>-6.1043956043955799E-3</v>
      </c>
      <c r="D421">
        <v>298.16304148828101</v>
      </c>
      <c r="E421">
        <v>156.382896558776</v>
      </c>
      <c r="F421">
        <v>1514.33062343811</v>
      </c>
    </row>
    <row r="422" spans="1:6" x14ac:dyDescent="0.25">
      <c r="A422">
        <v>421</v>
      </c>
      <c r="B422">
        <v>0</v>
      </c>
      <c r="C422">
        <v>-1.5871428571428599E-2</v>
      </c>
      <c r="D422">
        <v>299.37028488574202</v>
      </c>
      <c r="E422">
        <v>155.21319386584199</v>
      </c>
      <c r="F422">
        <v>1505.0386097600201</v>
      </c>
    </row>
    <row r="423" spans="1:6" x14ac:dyDescent="0.25">
      <c r="A423">
        <v>422</v>
      </c>
      <c r="B423">
        <v>0</v>
      </c>
      <c r="C423">
        <v>-6.1043956043955799E-3</v>
      </c>
      <c r="D423">
        <v>300.56832439453098</v>
      </c>
      <c r="E423">
        <v>154.043538866977</v>
      </c>
      <c r="F423">
        <v>1494.58040623736</v>
      </c>
    </row>
    <row r="424" spans="1:6" x14ac:dyDescent="0.25">
      <c r="A424">
        <v>423</v>
      </c>
      <c r="B424">
        <v>0</v>
      </c>
      <c r="C424">
        <v>-1.2208791208793801E-3</v>
      </c>
      <c r="D424">
        <v>301.75409205175703</v>
      </c>
      <c r="E424">
        <v>152.72051465149099</v>
      </c>
      <c r="F424">
        <v>1475.7442239899599</v>
      </c>
    </row>
    <row r="425" spans="1:6" x14ac:dyDescent="0.25">
      <c r="A425">
        <v>424</v>
      </c>
      <c r="B425">
        <v>0</v>
      </c>
      <c r="C425">
        <v>-6.1043956043955799E-3</v>
      </c>
      <c r="D425">
        <v>302.93218980175698</v>
      </c>
      <c r="E425">
        <v>151.534564518146</v>
      </c>
      <c r="F425">
        <v>1465.7161004002401</v>
      </c>
    </row>
    <row r="426" spans="1:6" x14ac:dyDescent="0.25">
      <c r="A426">
        <v>425</v>
      </c>
      <c r="B426">
        <v>0</v>
      </c>
      <c r="C426">
        <v>-8.5461538461536792E-3</v>
      </c>
      <c r="D426">
        <v>304.10261764453099</v>
      </c>
      <c r="E426">
        <v>150.43175402052401</v>
      </c>
      <c r="F426">
        <v>1458.89900456445</v>
      </c>
    </row>
    <row r="427" spans="1:6" x14ac:dyDescent="0.25">
      <c r="A427">
        <v>426</v>
      </c>
      <c r="B427">
        <v>0</v>
      </c>
      <c r="C427">
        <v>-6.1043956043955799E-3</v>
      </c>
      <c r="D427">
        <v>305.26230761718699</v>
      </c>
      <c r="E427">
        <v>149.225972117845</v>
      </c>
      <c r="F427">
        <v>1445.0668712991101</v>
      </c>
    </row>
    <row r="428" spans="1:6" x14ac:dyDescent="0.25">
      <c r="A428">
        <v>427</v>
      </c>
      <c r="B428">
        <v>0</v>
      </c>
      <c r="C428">
        <v>8.5461538461536792E-3</v>
      </c>
      <c r="D428">
        <v>306.41125971972599</v>
      </c>
      <c r="E428">
        <v>147.95773489923101</v>
      </c>
      <c r="F428">
        <v>1428.5809788105801</v>
      </c>
    </row>
    <row r="429" spans="1:6" x14ac:dyDescent="0.25">
      <c r="A429">
        <v>428</v>
      </c>
      <c r="B429">
        <v>0</v>
      </c>
      <c r="C429">
        <v>-3.6626373626374802E-3</v>
      </c>
      <c r="D429">
        <v>307.55100793359298</v>
      </c>
      <c r="E429">
        <v>146.72831568787399</v>
      </c>
      <c r="F429">
        <v>1415.2915553723401</v>
      </c>
    </row>
    <row r="430" spans="1:6" x14ac:dyDescent="0.25">
      <c r="A430">
        <v>429</v>
      </c>
      <c r="B430">
        <v>0</v>
      </c>
      <c r="C430">
        <v>-1.34296703296705E-2</v>
      </c>
      <c r="D430">
        <v>308.68462022167898</v>
      </c>
      <c r="E430">
        <v>145.67583893322899</v>
      </c>
      <c r="F430">
        <v>1411.0072243786999</v>
      </c>
    </row>
    <row r="431" spans="1:6" x14ac:dyDescent="0.25">
      <c r="A431">
        <v>430</v>
      </c>
      <c r="B431">
        <v>0</v>
      </c>
      <c r="C431">
        <v>-8.5461538461536792E-3</v>
      </c>
      <c r="D431">
        <v>309.80902862109298</v>
      </c>
      <c r="E431">
        <v>144.57728506197901</v>
      </c>
      <c r="F431">
        <v>1401.7636177388699</v>
      </c>
    </row>
    <row r="432" spans="1:6" x14ac:dyDescent="0.25">
      <c r="A432">
        <v>431</v>
      </c>
      <c r="B432">
        <v>0</v>
      </c>
      <c r="C432">
        <v>1.2208791208793801E-3</v>
      </c>
      <c r="D432">
        <v>310.92423313183599</v>
      </c>
      <c r="E432">
        <v>143.45078400603001</v>
      </c>
      <c r="F432">
        <v>1390.2284996476999</v>
      </c>
    </row>
    <row r="433" spans="1:6" x14ac:dyDescent="0.25">
      <c r="A433">
        <v>432</v>
      </c>
      <c r="B433">
        <v>0</v>
      </c>
      <c r="C433">
        <v>1.2208791208793801E-3</v>
      </c>
      <c r="D433">
        <v>312.02563180956997</v>
      </c>
      <c r="E433">
        <v>142.07723490846999</v>
      </c>
      <c r="F433">
        <v>1366.2331923900999</v>
      </c>
    </row>
    <row r="434" spans="1:6" x14ac:dyDescent="0.25">
      <c r="A434">
        <v>433</v>
      </c>
      <c r="B434">
        <v>0</v>
      </c>
      <c r="C434">
        <v>1.2208791208793801E-3</v>
      </c>
      <c r="D434">
        <v>313.11782659863201</v>
      </c>
      <c r="E434">
        <v>140.78394081196299</v>
      </c>
      <c r="F434">
        <v>1350.02654613906</v>
      </c>
    </row>
    <row r="435" spans="1:6" x14ac:dyDescent="0.25">
      <c r="A435">
        <v>434</v>
      </c>
      <c r="B435">
        <v>0</v>
      </c>
      <c r="C435">
        <v>1.34296703296705E-2</v>
      </c>
      <c r="D435">
        <v>314.206953424804</v>
      </c>
      <c r="E435">
        <v>139.846120124566</v>
      </c>
      <c r="F435">
        <v>1352.6359115805001</v>
      </c>
    </row>
    <row r="436" spans="1:6" x14ac:dyDescent="0.25">
      <c r="A436">
        <v>435</v>
      </c>
      <c r="B436">
        <v>0</v>
      </c>
      <c r="C436">
        <v>-1.2208791208793801E-3</v>
      </c>
      <c r="D436">
        <v>315.28534238085899</v>
      </c>
      <c r="E436">
        <v>138.74040960305601</v>
      </c>
      <c r="F436">
        <v>1341.9558316769701</v>
      </c>
    </row>
    <row r="437" spans="1:6" x14ac:dyDescent="0.25">
      <c r="A437">
        <v>436</v>
      </c>
      <c r="B437">
        <v>0</v>
      </c>
      <c r="C437">
        <v>1.34296703296705E-2</v>
      </c>
      <c r="D437">
        <v>316.35452744824198</v>
      </c>
      <c r="E437">
        <v>137.60956781918301</v>
      </c>
      <c r="F437">
        <v>1329.66072541931</v>
      </c>
    </row>
    <row r="438" spans="1:6" x14ac:dyDescent="0.25">
      <c r="A438">
        <v>437</v>
      </c>
      <c r="B438">
        <v>0</v>
      </c>
      <c r="C438">
        <v>-1.5871428571428599E-2</v>
      </c>
      <c r="D438">
        <v>317.40990668261702</v>
      </c>
      <c r="E438">
        <v>136.233385936975</v>
      </c>
      <c r="F438">
        <v>1305.27195489876</v>
      </c>
    </row>
    <row r="439" spans="1:6" x14ac:dyDescent="0.25">
      <c r="A439">
        <v>438</v>
      </c>
      <c r="B439">
        <v>0</v>
      </c>
      <c r="C439">
        <v>-8.5461538461536792E-3</v>
      </c>
      <c r="D439">
        <v>318.45761600976499</v>
      </c>
      <c r="E439">
        <v>135.015194048084</v>
      </c>
      <c r="F439">
        <v>1292.7025512208299</v>
      </c>
    </row>
    <row r="440" spans="1:6" x14ac:dyDescent="0.25">
      <c r="A440">
        <v>439</v>
      </c>
      <c r="B440">
        <v>0</v>
      </c>
      <c r="C440">
        <v>-3.6626373626374802E-3</v>
      </c>
      <c r="D440">
        <v>319.49918941113202</v>
      </c>
      <c r="E440">
        <v>133.96952700893499</v>
      </c>
      <c r="F440">
        <v>1288.68036351974</v>
      </c>
    </row>
    <row r="441" spans="1:6" x14ac:dyDescent="0.25">
      <c r="A441">
        <v>440</v>
      </c>
      <c r="B441">
        <v>0</v>
      </c>
      <c r="C441">
        <v>-1.0987912087911699E-2</v>
      </c>
      <c r="D441">
        <v>320.53155892382802</v>
      </c>
      <c r="E441">
        <v>132.875103439024</v>
      </c>
      <c r="F441">
        <v>1279.4898722950099</v>
      </c>
    </row>
    <row r="442" spans="1:6" x14ac:dyDescent="0.25">
      <c r="A442">
        <v>441</v>
      </c>
      <c r="B442">
        <v>0</v>
      </c>
      <c r="C442">
        <v>-6.1043956043955799E-3</v>
      </c>
      <c r="D442">
        <v>321.55319056640599</v>
      </c>
      <c r="E442">
        <v>131.67440846528001</v>
      </c>
      <c r="F442">
        <v>1264.0877957150201</v>
      </c>
    </row>
    <row r="443" spans="1:6" x14ac:dyDescent="0.25">
      <c r="A443">
        <v>442</v>
      </c>
      <c r="B443">
        <v>0</v>
      </c>
      <c r="C443">
        <v>-1.34296703296705E-2</v>
      </c>
      <c r="D443">
        <v>322.56561832031201</v>
      </c>
      <c r="E443">
        <v>130.485955697375</v>
      </c>
      <c r="F443">
        <v>1250.4055426959701</v>
      </c>
    </row>
    <row r="444" spans="1:6" x14ac:dyDescent="0.25">
      <c r="A444">
        <v>443</v>
      </c>
      <c r="B444">
        <v>0</v>
      </c>
      <c r="C444">
        <v>6.1043956043955799E-3</v>
      </c>
      <c r="D444">
        <v>323.56884218554598</v>
      </c>
      <c r="E444">
        <v>129.30492820285599</v>
      </c>
      <c r="F444">
        <v>1237.5760644811901</v>
      </c>
    </row>
    <row r="445" spans="1:6" x14ac:dyDescent="0.25">
      <c r="A445">
        <v>444</v>
      </c>
      <c r="B445">
        <v>0</v>
      </c>
      <c r="C445">
        <v>-2.0754945054944799E-2</v>
      </c>
      <c r="D445">
        <v>324.56439614355401</v>
      </c>
      <c r="E445">
        <v>128.20510343669901</v>
      </c>
      <c r="F445">
        <v>1228.9833202723801</v>
      </c>
    </row>
    <row r="446" spans="1:6" x14ac:dyDescent="0.25">
      <c r="A446">
        <v>445</v>
      </c>
      <c r="B446">
        <v>0</v>
      </c>
      <c r="C446">
        <v>-6.1043956043955799E-3</v>
      </c>
      <c r="D446">
        <v>325.55228019433599</v>
      </c>
      <c r="E446">
        <v>127.154530616271</v>
      </c>
      <c r="F446">
        <v>1221.6976846464599</v>
      </c>
    </row>
    <row r="447" spans="1:6" x14ac:dyDescent="0.25">
      <c r="A447">
        <v>446</v>
      </c>
      <c r="B447">
        <v>0</v>
      </c>
      <c r="C447">
        <v>-1.5871428571428599E-2</v>
      </c>
      <c r="D447">
        <v>326.526358412109</v>
      </c>
      <c r="E447">
        <v>125.82703432273</v>
      </c>
      <c r="F447">
        <v>1199.09923005008</v>
      </c>
    </row>
    <row r="448" spans="1:6" x14ac:dyDescent="0.25">
      <c r="A448">
        <v>447</v>
      </c>
      <c r="B448">
        <v>0</v>
      </c>
      <c r="C448">
        <v>1.2208791208793801E-3</v>
      </c>
      <c r="D448">
        <v>327.49430070410102</v>
      </c>
      <c r="E448">
        <v>124.71507080911699</v>
      </c>
      <c r="F448">
        <v>1190.6936616851899</v>
      </c>
    </row>
    <row r="449" spans="1:6" x14ac:dyDescent="0.25">
      <c r="A449">
        <v>448</v>
      </c>
      <c r="B449">
        <v>0</v>
      </c>
      <c r="C449">
        <v>-2.0754945054944799E-2</v>
      </c>
      <c r="D449">
        <v>328.45457308886699</v>
      </c>
      <c r="E449">
        <v>123.657135465991</v>
      </c>
      <c r="F449">
        <v>1183.7102962456599</v>
      </c>
    </row>
    <row r="450" spans="1:6" x14ac:dyDescent="0.25">
      <c r="A450">
        <v>449</v>
      </c>
      <c r="B450">
        <v>0</v>
      </c>
      <c r="C450">
        <v>-1.5871428571428599E-2</v>
      </c>
      <c r="D450">
        <v>329.40564158495999</v>
      </c>
      <c r="E450">
        <v>122.555270793376</v>
      </c>
      <c r="F450">
        <v>1172.91451662134</v>
      </c>
    </row>
    <row r="451" spans="1:6" x14ac:dyDescent="0.25">
      <c r="A451">
        <v>450</v>
      </c>
      <c r="B451">
        <v>0</v>
      </c>
      <c r="C451">
        <v>-6.1043956043955799E-3</v>
      </c>
      <c r="D451">
        <v>330.34904017382797</v>
      </c>
      <c r="E451">
        <v>121.503460707106</v>
      </c>
      <c r="F451">
        <v>1164.3243904216299</v>
      </c>
    </row>
    <row r="452" spans="1:6" x14ac:dyDescent="0.25">
      <c r="A452">
        <v>451</v>
      </c>
      <c r="B452">
        <v>0</v>
      </c>
      <c r="C452">
        <v>-2.56384615384617E-2</v>
      </c>
      <c r="D452">
        <v>331.28016691113203</v>
      </c>
      <c r="E452">
        <v>120.251913046147</v>
      </c>
      <c r="F452">
        <v>1144.7889138207099</v>
      </c>
    </row>
    <row r="453" spans="1:6" x14ac:dyDescent="0.25">
      <c r="A453">
        <v>452</v>
      </c>
      <c r="B453">
        <v>0</v>
      </c>
      <c r="C453">
        <v>-1.8313186813186701E-2</v>
      </c>
      <c r="D453">
        <v>332.199021796875</v>
      </c>
      <c r="E453">
        <v>118.87921841894401</v>
      </c>
      <c r="F453">
        <v>1121.72041515721</v>
      </c>
    </row>
    <row r="454" spans="1:6" x14ac:dyDescent="0.25">
      <c r="A454">
        <v>453</v>
      </c>
      <c r="B454">
        <v>0</v>
      </c>
      <c r="C454">
        <v>-6.1043956043955799E-3</v>
      </c>
      <c r="D454">
        <v>333.11327473828101</v>
      </c>
      <c r="E454">
        <v>117.81653980172599</v>
      </c>
      <c r="F454">
        <v>1117.5674816476401</v>
      </c>
    </row>
    <row r="455" spans="1:6" x14ac:dyDescent="0.25">
      <c r="A455">
        <v>454</v>
      </c>
      <c r="B455">
        <v>0</v>
      </c>
      <c r="C455">
        <v>-8.5461538461536792E-3</v>
      </c>
      <c r="D455">
        <v>334.02139175390602</v>
      </c>
      <c r="E455">
        <v>116.865196332393</v>
      </c>
      <c r="F455">
        <v>1116.2321050038399</v>
      </c>
    </row>
    <row r="456" spans="1:6" x14ac:dyDescent="0.25">
      <c r="A456">
        <v>455</v>
      </c>
      <c r="B456">
        <v>0</v>
      </c>
      <c r="C456">
        <v>-1.5871428571428599E-2</v>
      </c>
      <c r="D456">
        <v>334.92030488085902</v>
      </c>
      <c r="E456">
        <v>115.827982901071</v>
      </c>
      <c r="F456">
        <v>1107.20463392393</v>
      </c>
    </row>
    <row r="457" spans="1:6" x14ac:dyDescent="0.25">
      <c r="A457">
        <v>456</v>
      </c>
      <c r="B457">
        <v>0</v>
      </c>
      <c r="C457">
        <v>-2.0754945054944799E-2</v>
      </c>
      <c r="D457">
        <v>335.81001411914002</v>
      </c>
      <c r="E457">
        <v>114.73868670363299</v>
      </c>
      <c r="F457">
        <v>1094.84684179023</v>
      </c>
    </row>
    <row r="458" spans="1:6" x14ac:dyDescent="0.25">
      <c r="A458">
        <v>457</v>
      </c>
      <c r="B458">
        <v>0</v>
      </c>
      <c r="C458">
        <v>-3.6626373626374802E-3</v>
      </c>
      <c r="D458">
        <v>336.68898548730402</v>
      </c>
      <c r="E458">
        <v>113.541101638576</v>
      </c>
      <c r="F458">
        <v>1077.4439758384301</v>
      </c>
    </row>
    <row r="459" spans="1:6" x14ac:dyDescent="0.25">
      <c r="A459">
        <v>458</v>
      </c>
      <c r="B459">
        <v>0</v>
      </c>
      <c r="C459">
        <v>-1.8313186813186701E-2</v>
      </c>
      <c r="D459">
        <v>337.55415102246099</v>
      </c>
      <c r="E459">
        <v>112.12443790890001</v>
      </c>
      <c r="F459">
        <v>1050.9949666704699</v>
      </c>
    </row>
    <row r="460" spans="1:6" x14ac:dyDescent="0.25">
      <c r="A460">
        <v>459</v>
      </c>
      <c r="B460">
        <v>0</v>
      </c>
      <c r="C460">
        <v>-2.56384615384617E-2</v>
      </c>
      <c r="D460">
        <v>338.41471461328098</v>
      </c>
      <c r="E460">
        <v>111.035090682231</v>
      </c>
      <c r="F460">
        <v>1045.4753142234699</v>
      </c>
    </row>
    <row r="461" spans="1:6" x14ac:dyDescent="0.25">
      <c r="A461">
        <v>460</v>
      </c>
      <c r="B461">
        <v>0</v>
      </c>
      <c r="C461">
        <v>-2.56384615384617E-2</v>
      </c>
      <c r="D461">
        <v>339.26914227831998</v>
      </c>
      <c r="E461">
        <v>110.067571883162</v>
      </c>
      <c r="F461">
        <v>1043.7256440394101</v>
      </c>
    </row>
    <row r="462" spans="1:6" x14ac:dyDescent="0.25">
      <c r="A462">
        <v>461</v>
      </c>
      <c r="B462">
        <v>0</v>
      </c>
      <c r="C462">
        <v>-1.0987912087911699E-2</v>
      </c>
      <c r="D462">
        <v>340.11590003613202</v>
      </c>
      <c r="E462">
        <v>109.09724669043401</v>
      </c>
      <c r="F462">
        <v>1038.5333509177501</v>
      </c>
    </row>
    <row r="463" spans="1:6" x14ac:dyDescent="0.25">
      <c r="A463">
        <v>462</v>
      </c>
      <c r="B463">
        <v>0</v>
      </c>
      <c r="C463">
        <v>-2.0754945054944799E-2</v>
      </c>
      <c r="D463">
        <v>340.95345390527302</v>
      </c>
      <c r="E463">
        <v>108.04852026157801</v>
      </c>
      <c r="F463">
        <v>1027.4616836647799</v>
      </c>
    </row>
    <row r="464" spans="1:6" x14ac:dyDescent="0.25">
      <c r="A464">
        <v>463</v>
      </c>
      <c r="B464">
        <v>0</v>
      </c>
      <c r="C464">
        <v>-1.5871428571428599E-2</v>
      </c>
      <c r="D464">
        <v>341.78026990429601</v>
      </c>
      <c r="E464">
        <v>106.875542005691</v>
      </c>
      <c r="F464">
        <v>1010.20808289923</v>
      </c>
    </row>
    <row r="465" spans="1:6" x14ac:dyDescent="0.25">
      <c r="A465">
        <v>464</v>
      </c>
      <c r="B465">
        <v>0</v>
      </c>
      <c r="C465">
        <v>-1.34296703296705E-2</v>
      </c>
      <c r="D465">
        <v>342.59634803320301</v>
      </c>
      <c r="E465">
        <v>105.627201205137</v>
      </c>
      <c r="F465">
        <v>991.136909857982</v>
      </c>
    </row>
    <row r="466" spans="1:6" x14ac:dyDescent="0.25">
      <c r="A466">
        <v>465</v>
      </c>
      <c r="B466">
        <v>0</v>
      </c>
      <c r="C466">
        <v>-1.34296703296705E-2</v>
      </c>
      <c r="D466">
        <v>343.403222273437</v>
      </c>
      <c r="E466">
        <v>104.409849781688</v>
      </c>
      <c r="F466">
        <v>975.97007011736298</v>
      </c>
    </row>
    <row r="467" spans="1:6" x14ac:dyDescent="0.25">
      <c r="A467">
        <v>466</v>
      </c>
      <c r="B467">
        <v>0</v>
      </c>
      <c r="C467">
        <v>-2.0754945054944799E-2</v>
      </c>
      <c r="D467">
        <v>344.20396058788998</v>
      </c>
      <c r="E467">
        <v>103.364692510607</v>
      </c>
      <c r="F467">
        <v>970.35938958154304</v>
      </c>
    </row>
    <row r="468" spans="1:6" x14ac:dyDescent="0.25">
      <c r="A468">
        <v>467</v>
      </c>
      <c r="B468">
        <v>0</v>
      </c>
      <c r="C468">
        <v>-3.05219780219779E-2</v>
      </c>
      <c r="D468">
        <v>344.99856297656203</v>
      </c>
      <c r="E468">
        <v>102.423976275204</v>
      </c>
      <c r="F468">
        <v>967.867409696339</v>
      </c>
    </row>
    <row r="469" spans="1:6" x14ac:dyDescent="0.25">
      <c r="A469">
        <v>468</v>
      </c>
      <c r="B469">
        <v>0</v>
      </c>
      <c r="C469">
        <v>-6.1043956043955799E-3</v>
      </c>
      <c r="D469">
        <v>345.78242749511702</v>
      </c>
      <c r="E469">
        <v>101.316509514988</v>
      </c>
      <c r="F469">
        <v>954.138229500938</v>
      </c>
    </row>
    <row r="470" spans="1:6" x14ac:dyDescent="0.25">
      <c r="A470">
        <v>469</v>
      </c>
      <c r="B470">
        <v>0</v>
      </c>
      <c r="C470">
        <v>-2.8080219780219799E-2</v>
      </c>
      <c r="D470">
        <v>346.55708812500001</v>
      </c>
      <c r="E470">
        <v>100.184602518478</v>
      </c>
      <c r="F470">
        <v>940.02105769082902</v>
      </c>
    </row>
    <row r="471" spans="1:6" x14ac:dyDescent="0.25">
      <c r="A471">
        <v>470</v>
      </c>
      <c r="B471">
        <v>0</v>
      </c>
      <c r="C471">
        <v>-1.34296703296705E-2</v>
      </c>
      <c r="D471">
        <v>347.32254486621099</v>
      </c>
      <c r="E471">
        <v>99.037871768916304</v>
      </c>
      <c r="F471">
        <v>926.04857207822397</v>
      </c>
    </row>
    <row r="472" spans="1:6" x14ac:dyDescent="0.25">
      <c r="A472">
        <v>471</v>
      </c>
      <c r="B472">
        <v>0</v>
      </c>
      <c r="C472">
        <v>6.1043956043955799E-3</v>
      </c>
      <c r="D472">
        <v>348.08033170019502</v>
      </c>
      <c r="E472">
        <v>97.958849030659593</v>
      </c>
      <c r="F472">
        <v>916.22928746010905</v>
      </c>
    </row>
    <row r="473" spans="1:6" x14ac:dyDescent="0.25">
      <c r="A473">
        <v>472</v>
      </c>
      <c r="B473">
        <v>0</v>
      </c>
      <c r="C473">
        <v>-1.2208791208793801E-3</v>
      </c>
      <c r="D473">
        <v>348.82738066406199</v>
      </c>
      <c r="E473">
        <v>96.767495133750302</v>
      </c>
      <c r="F473">
        <v>900.20636478583697</v>
      </c>
    </row>
    <row r="474" spans="1:6" x14ac:dyDescent="0.25">
      <c r="A474">
        <v>473</v>
      </c>
      <c r="B474">
        <v>0</v>
      </c>
      <c r="C474">
        <v>-2.0754945054944799E-2</v>
      </c>
      <c r="D474">
        <v>349.56829370214803</v>
      </c>
      <c r="E474">
        <v>95.738106160028096</v>
      </c>
      <c r="F474">
        <v>893.672214765582</v>
      </c>
    </row>
    <row r="475" spans="1:6" x14ac:dyDescent="0.25">
      <c r="A475">
        <v>474</v>
      </c>
      <c r="B475">
        <v>0</v>
      </c>
      <c r="C475">
        <v>-3.6626373626374802E-3</v>
      </c>
      <c r="D475">
        <v>350.30307081445301</v>
      </c>
      <c r="E475">
        <v>94.806953880684802</v>
      </c>
      <c r="F475">
        <v>890.37494506686198</v>
      </c>
    </row>
    <row r="476" spans="1:6" x14ac:dyDescent="0.25">
      <c r="A476">
        <v>475</v>
      </c>
      <c r="B476">
        <v>0</v>
      </c>
      <c r="C476">
        <v>-3.6626373626374802E-3</v>
      </c>
      <c r="D476">
        <v>351.02557607519498</v>
      </c>
      <c r="E476">
        <v>93.628588880947007</v>
      </c>
      <c r="F476">
        <v>872.17367076455503</v>
      </c>
    </row>
    <row r="477" spans="1:6" x14ac:dyDescent="0.25">
      <c r="A477">
        <v>476</v>
      </c>
      <c r="B477">
        <v>0</v>
      </c>
      <c r="C477">
        <v>1.2208791208793801E-3</v>
      </c>
      <c r="D477">
        <v>351.73734346582</v>
      </c>
      <c r="E477">
        <v>92.376980855009606</v>
      </c>
      <c r="F477">
        <v>852.61146176180205</v>
      </c>
    </row>
    <row r="478" spans="1:6" x14ac:dyDescent="0.25">
      <c r="A478">
        <v>477</v>
      </c>
      <c r="B478">
        <v>0</v>
      </c>
      <c r="C478">
        <v>1.5871428571428599E-2</v>
      </c>
      <c r="D478">
        <v>352.44450891210897</v>
      </c>
      <c r="E478">
        <v>91.387744975931099</v>
      </c>
      <c r="F478">
        <v>848.70245574307103</v>
      </c>
    </row>
    <row r="479" spans="1:6" x14ac:dyDescent="0.25">
      <c r="A479">
        <v>478</v>
      </c>
      <c r="B479">
        <v>0</v>
      </c>
      <c r="C479">
        <v>-8.5461538461536792E-3</v>
      </c>
      <c r="D479">
        <v>353.14247046972599</v>
      </c>
      <c r="E479">
        <v>90.3275486356942</v>
      </c>
      <c r="F479">
        <v>838.70317893376398</v>
      </c>
    </row>
    <row r="480" spans="1:6" x14ac:dyDescent="0.25">
      <c r="A480">
        <v>479</v>
      </c>
      <c r="B480">
        <v>0</v>
      </c>
      <c r="C480">
        <v>3.6626373626374802E-3</v>
      </c>
      <c r="D480">
        <v>353.83276212011702</v>
      </c>
      <c r="E480">
        <v>89.301011671228395</v>
      </c>
      <c r="F480">
        <v>829.94826582862697</v>
      </c>
    </row>
    <row r="481" spans="1:6" x14ac:dyDescent="0.25">
      <c r="A481">
        <v>480</v>
      </c>
      <c r="B481">
        <v>0</v>
      </c>
      <c r="C481">
        <v>1.2208791208793801E-3</v>
      </c>
      <c r="D481">
        <v>354.51691784472598</v>
      </c>
      <c r="E481">
        <v>88.371589222992</v>
      </c>
      <c r="F481">
        <v>825.25969002852105</v>
      </c>
    </row>
    <row r="482" spans="1:6" x14ac:dyDescent="0.25">
      <c r="A482">
        <v>481</v>
      </c>
      <c r="B482">
        <v>0</v>
      </c>
      <c r="C482">
        <v>1.2208791208793801E-3</v>
      </c>
      <c r="D482">
        <v>355.19340366210901</v>
      </c>
      <c r="E482">
        <v>87.424370635675501</v>
      </c>
      <c r="F482">
        <v>817.69251003157103</v>
      </c>
    </row>
    <row r="483" spans="1:6" x14ac:dyDescent="0.25">
      <c r="A483">
        <v>482</v>
      </c>
      <c r="B483">
        <v>0</v>
      </c>
      <c r="C483">
        <v>1.0987912087911699E-2</v>
      </c>
      <c r="D483">
        <v>355.86068559082003</v>
      </c>
      <c r="E483">
        <v>86.389659071832199</v>
      </c>
      <c r="F483">
        <v>804.82112230937798</v>
      </c>
    </row>
    <row r="484" spans="1:6" x14ac:dyDescent="0.25">
      <c r="A484">
        <v>483</v>
      </c>
      <c r="B484">
        <v>0</v>
      </c>
      <c r="C484">
        <v>-1.5871428571428599E-2</v>
      </c>
      <c r="D484">
        <v>356.51262770507799</v>
      </c>
      <c r="E484">
        <v>84.995084044705393</v>
      </c>
      <c r="F484">
        <v>774.753161461628</v>
      </c>
    </row>
    <row r="485" spans="1:6" x14ac:dyDescent="0.25">
      <c r="A485">
        <v>484</v>
      </c>
      <c r="B485">
        <v>0</v>
      </c>
      <c r="C485">
        <v>-1.34296703296705E-2</v>
      </c>
      <c r="D485">
        <v>357.155365930664</v>
      </c>
      <c r="E485">
        <v>83.689037076917799</v>
      </c>
      <c r="F485">
        <v>755.19019135034898</v>
      </c>
    </row>
    <row r="486" spans="1:6" x14ac:dyDescent="0.25">
      <c r="A486">
        <v>485</v>
      </c>
      <c r="B486">
        <v>0</v>
      </c>
      <c r="C486">
        <v>-1.2208791208793801E-3</v>
      </c>
      <c r="D486">
        <v>357.79350221191402</v>
      </c>
      <c r="E486">
        <v>82.666782309621297</v>
      </c>
      <c r="F486">
        <v>752.12718094832996</v>
      </c>
    </row>
    <row r="487" spans="1:6" x14ac:dyDescent="0.25">
      <c r="A487">
        <v>486</v>
      </c>
      <c r="B487">
        <v>0</v>
      </c>
      <c r="C487">
        <v>-6.1043956043955799E-3</v>
      </c>
      <c r="D487">
        <v>358.42550256738201</v>
      </c>
      <c r="E487">
        <v>81.739957145324297</v>
      </c>
      <c r="F487">
        <v>750.824335949236</v>
      </c>
    </row>
    <row r="488" spans="1:6" x14ac:dyDescent="0.25">
      <c r="A488">
        <v>487</v>
      </c>
      <c r="B488">
        <v>0</v>
      </c>
      <c r="C488">
        <v>-2.0754945054944799E-2</v>
      </c>
      <c r="D488">
        <v>359.05136699706998</v>
      </c>
      <c r="E488">
        <v>80.871012962659705</v>
      </c>
      <c r="F488">
        <v>749.10527465075404</v>
      </c>
    </row>
    <row r="489" spans="1:6" x14ac:dyDescent="0.25">
      <c r="A489">
        <v>488</v>
      </c>
      <c r="B489">
        <v>0</v>
      </c>
      <c r="C489">
        <v>-1.0987912087911699E-2</v>
      </c>
      <c r="D489">
        <v>359.66956151953099</v>
      </c>
      <c r="E489">
        <v>79.960476298667302</v>
      </c>
      <c r="F489">
        <v>742.39883513275799</v>
      </c>
    </row>
    <row r="490" spans="1:6" x14ac:dyDescent="0.25">
      <c r="A490">
        <v>489</v>
      </c>
      <c r="B490">
        <v>0</v>
      </c>
      <c r="C490">
        <v>3.7847252747252799E-2</v>
      </c>
      <c r="D490">
        <v>360.28162011620998</v>
      </c>
      <c r="E490">
        <v>79.101411591105702</v>
      </c>
      <c r="F490">
        <v>737.149062250881</v>
      </c>
    </row>
    <row r="491" spans="1:6" x14ac:dyDescent="0.25">
      <c r="A491">
        <v>490</v>
      </c>
      <c r="B491">
        <v>0</v>
      </c>
      <c r="C491">
        <v>-1.2208791208793801E-3</v>
      </c>
      <c r="D491">
        <v>360.88447482421799</v>
      </c>
      <c r="E491">
        <v>78.120168059547694</v>
      </c>
      <c r="F491">
        <v>724.31257079060799</v>
      </c>
    </row>
    <row r="492" spans="1:6" x14ac:dyDescent="0.25">
      <c r="A492">
        <v>491</v>
      </c>
      <c r="B492">
        <v>0</v>
      </c>
      <c r="C492">
        <v>-2.0754945054944799E-2</v>
      </c>
      <c r="D492">
        <v>361.47505768066401</v>
      </c>
      <c r="E492">
        <v>76.9114211787236</v>
      </c>
      <c r="F492">
        <v>701.10432199562695</v>
      </c>
    </row>
    <row r="493" spans="1:6" x14ac:dyDescent="0.25">
      <c r="A493">
        <v>492</v>
      </c>
      <c r="B493">
        <v>0</v>
      </c>
      <c r="C493">
        <v>3.6626373626374802E-3</v>
      </c>
      <c r="D493">
        <v>362.05336868554599</v>
      </c>
      <c r="E493">
        <v>75.564686537658403</v>
      </c>
      <c r="F493">
        <v>675.14267589276005</v>
      </c>
    </row>
    <row r="494" spans="1:6" x14ac:dyDescent="0.25">
      <c r="A494">
        <v>493</v>
      </c>
      <c r="B494">
        <v>0</v>
      </c>
      <c r="C494">
        <v>1.2208791208793801E-3</v>
      </c>
      <c r="D494">
        <v>362.620941820312</v>
      </c>
      <c r="E494">
        <v>74.210957159306403</v>
      </c>
      <c r="F494">
        <v>653.49150003871705</v>
      </c>
    </row>
    <row r="495" spans="1:6" x14ac:dyDescent="0.25">
      <c r="A495">
        <v>494</v>
      </c>
      <c r="B495">
        <v>0</v>
      </c>
      <c r="C495">
        <v>-1.5871428571428599E-2</v>
      </c>
      <c r="D495">
        <v>363.183913010742</v>
      </c>
      <c r="E495">
        <v>73.159781547288702</v>
      </c>
      <c r="F495">
        <v>649.90333046290698</v>
      </c>
    </row>
    <row r="496" spans="1:6" x14ac:dyDescent="0.25">
      <c r="A496">
        <v>495</v>
      </c>
      <c r="B496">
        <v>0</v>
      </c>
      <c r="C496">
        <v>1.2208791208793801E-3</v>
      </c>
      <c r="D496">
        <v>363.743816238281</v>
      </c>
      <c r="E496">
        <v>72.368813148019399</v>
      </c>
      <c r="F496">
        <v>656.40155039602996</v>
      </c>
    </row>
    <row r="497" spans="1:6" x14ac:dyDescent="0.25">
      <c r="A497">
        <v>496</v>
      </c>
      <c r="B497">
        <v>0</v>
      </c>
      <c r="C497">
        <v>-8.5461538461536792E-3</v>
      </c>
      <c r="D497">
        <v>364.29604955859298</v>
      </c>
      <c r="E497">
        <v>71.505571188652496</v>
      </c>
      <c r="F497">
        <v>653.466718407592</v>
      </c>
    </row>
    <row r="498" spans="1:6" x14ac:dyDescent="0.25">
      <c r="A498">
        <v>497</v>
      </c>
      <c r="B498">
        <v>0</v>
      </c>
      <c r="C498">
        <v>-1.34296703296705E-2</v>
      </c>
      <c r="D498">
        <v>364.84061297167898</v>
      </c>
      <c r="E498">
        <v>70.598493098004795</v>
      </c>
      <c r="F498">
        <v>645.93421425158704</v>
      </c>
    </row>
    <row r="499" spans="1:6" x14ac:dyDescent="0.25">
      <c r="A499">
        <v>498</v>
      </c>
      <c r="B499">
        <v>0</v>
      </c>
      <c r="C499">
        <v>-1.2208791208793801E-3</v>
      </c>
      <c r="D499">
        <v>365.37904045898398</v>
      </c>
      <c r="E499">
        <v>69.741526121266304</v>
      </c>
      <c r="F499">
        <v>640.12963134924598</v>
      </c>
    </row>
    <row r="500" spans="1:6" x14ac:dyDescent="0.25">
      <c r="A500">
        <v>499</v>
      </c>
      <c r="B500">
        <v>0</v>
      </c>
      <c r="C500">
        <v>1.2208791208793801E-3</v>
      </c>
      <c r="D500">
        <v>365.90979803906203</v>
      </c>
      <c r="E500">
        <v>68.838254000074798</v>
      </c>
      <c r="F500">
        <v>630.75896712303597</v>
      </c>
    </row>
    <row r="501" spans="1:6" x14ac:dyDescent="0.25">
      <c r="A501">
        <v>500</v>
      </c>
      <c r="B501">
        <v>0</v>
      </c>
      <c r="C501">
        <v>-6.1043956043955799E-3</v>
      </c>
      <c r="D501">
        <v>366.43135173046801</v>
      </c>
      <c r="E501">
        <v>67.830197316037797</v>
      </c>
      <c r="F501">
        <v>616.11039847358597</v>
      </c>
    </row>
    <row r="502" spans="1:6" x14ac:dyDescent="0.25">
      <c r="A502">
        <v>501</v>
      </c>
      <c r="B502">
        <v>0</v>
      </c>
      <c r="C502">
        <v>-2.3196703296702901E-2</v>
      </c>
      <c r="D502">
        <v>366.942167551757</v>
      </c>
      <c r="E502">
        <v>66.681886507987599</v>
      </c>
      <c r="F502">
        <v>596.054933773686</v>
      </c>
    </row>
    <row r="503" spans="1:6" x14ac:dyDescent="0.25">
      <c r="A503">
        <v>502</v>
      </c>
      <c r="B503">
        <v>0</v>
      </c>
      <c r="C503">
        <v>-2.3196703296702901E-2</v>
      </c>
      <c r="D503">
        <v>367.439177540039</v>
      </c>
      <c r="E503">
        <v>65.295109126720405</v>
      </c>
      <c r="F503">
        <v>567.23088921043802</v>
      </c>
    </row>
    <row r="504" spans="1:6" x14ac:dyDescent="0.25">
      <c r="A504">
        <v>503</v>
      </c>
      <c r="B504">
        <v>0</v>
      </c>
      <c r="C504">
        <v>-1.0987912087911699E-2</v>
      </c>
      <c r="D504">
        <v>367.92851762109302</v>
      </c>
      <c r="E504">
        <v>64.070490742618802</v>
      </c>
      <c r="F504">
        <v>552.13610248661803</v>
      </c>
    </row>
    <row r="505" spans="1:6" x14ac:dyDescent="0.25">
      <c r="A505">
        <v>504</v>
      </c>
      <c r="B505">
        <v>0</v>
      </c>
      <c r="C505">
        <v>-1.0987912087911699E-2</v>
      </c>
      <c r="D505">
        <v>368.41172177636702</v>
      </c>
      <c r="E505">
        <v>63.020925836994103</v>
      </c>
      <c r="F505">
        <v>546.68211643825896</v>
      </c>
    </row>
    <row r="506" spans="1:6" x14ac:dyDescent="0.25">
      <c r="A506">
        <v>505</v>
      </c>
      <c r="B506">
        <v>0</v>
      </c>
      <c r="C506">
        <v>-6.1043956043955799E-3</v>
      </c>
      <c r="D506">
        <v>368.88879000585899</v>
      </c>
      <c r="E506">
        <v>62.077536236025402</v>
      </c>
      <c r="F506">
        <v>544.35370975414003</v>
      </c>
    </row>
    <row r="507" spans="1:6" x14ac:dyDescent="0.25">
      <c r="A507">
        <v>506</v>
      </c>
      <c r="B507">
        <v>0</v>
      </c>
      <c r="C507">
        <v>-2.3196703296702901E-2</v>
      </c>
      <c r="D507">
        <v>369.36125629101502</v>
      </c>
      <c r="E507">
        <v>61.275244286647599</v>
      </c>
      <c r="F507">
        <v>546.10512365701095</v>
      </c>
    </row>
    <row r="508" spans="1:6" x14ac:dyDescent="0.25">
      <c r="A508">
        <v>507</v>
      </c>
      <c r="B508">
        <v>0</v>
      </c>
      <c r="C508">
        <v>-2.8080219780219799E-2</v>
      </c>
      <c r="D508">
        <v>369.82758665039</v>
      </c>
      <c r="E508">
        <v>60.481833319037797</v>
      </c>
      <c r="F508">
        <v>544.30222880922395</v>
      </c>
    </row>
    <row r="509" spans="1:6" x14ac:dyDescent="0.25">
      <c r="A509">
        <v>508</v>
      </c>
      <c r="B509">
        <v>0</v>
      </c>
      <c r="C509">
        <v>-1.0987912087911699E-2</v>
      </c>
      <c r="D509">
        <v>370.28624710253899</v>
      </c>
      <c r="E509">
        <v>59.617109867034699</v>
      </c>
      <c r="F509">
        <v>536.37049493274799</v>
      </c>
    </row>
    <row r="510" spans="1:6" x14ac:dyDescent="0.25">
      <c r="A510">
        <v>509</v>
      </c>
      <c r="B510">
        <v>0</v>
      </c>
      <c r="C510">
        <v>-1.5871428571428599E-2</v>
      </c>
      <c r="D510">
        <v>370.73416968457002</v>
      </c>
      <c r="E510">
        <v>58.555735061116103</v>
      </c>
      <c r="F510">
        <v>518.160344620768</v>
      </c>
    </row>
    <row r="511" spans="1:6" x14ac:dyDescent="0.25">
      <c r="A511">
        <v>510</v>
      </c>
      <c r="B511">
        <v>0</v>
      </c>
      <c r="C511">
        <v>-8.5461538461536792E-3</v>
      </c>
      <c r="D511">
        <v>371.174422359375</v>
      </c>
      <c r="E511">
        <v>57.528483321071597</v>
      </c>
      <c r="F511">
        <v>504.44360852130598</v>
      </c>
    </row>
    <row r="512" spans="1:6" x14ac:dyDescent="0.25">
      <c r="A512">
        <v>511</v>
      </c>
      <c r="B512">
        <v>0</v>
      </c>
      <c r="C512">
        <v>8.5461538461536792E-3</v>
      </c>
      <c r="D512">
        <v>371.60853910839802</v>
      </c>
      <c r="E512">
        <v>56.598627339528299</v>
      </c>
      <c r="F512">
        <v>496.75664872933203</v>
      </c>
    </row>
    <row r="513" spans="1:6" x14ac:dyDescent="0.25">
      <c r="A513">
        <v>512</v>
      </c>
      <c r="B513">
        <v>0</v>
      </c>
      <c r="C513">
        <v>1.2208791208793801E-3</v>
      </c>
      <c r="D513">
        <v>372.03498595019499</v>
      </c>
      <c r="E513">
        <v>55.651145800959</v>
      </c>
      <c r="F513">
        <v>487.37759776136699</v>
      </c>
    </row>
    <row r="514" spans="1:6" x14ac:dyDescent="0.25">
      <c r="A514">
        <v>513</v>
      </c>
      <c r="B514">
        <v>0</v>
      </c>
      <c r="C514">
        <v>-2.56384615384617E-2</v>
      </c>
      <c r="D514">
        <v>372.45069492187503</v>
      </c>
      <c r="E514">
        <v>54.539575676837501</v>
      </c>
      <c r="F514">
        <v>469.57638966236601</v>
      </c>
    </row>
    <row r="515" spans="1:6" x14ac:dyDescent="0.25">
      <c r="A515">
        <v>514</v>
      </c>
      <c r="B515">
        <v>0</v>
      </c>
      <c r="C515">
        <v>-4.0289010989010901E-2</v>
      </c>
      <c r="D515">
        <v>372.85873398632799</v>
      </c>
      <c r="E515">
        <v>53.481878936512601</v>
      </c>
      <c r="F515">
        <v>456.88816378887901</v>
      </c>
    </row>
    <row r="516" spans="1:6" x14ac:dyDescent="0.25">
      <c r="A516">
        <v>515</v>
      </c>
      <c r="B516">
        <v>0</v>
      </c>
      <c r="C516">
        <v>-2.0754945054944799E-2</v>
      </c>
      <c r="D516">
        <v>373.25756916210901</v>
      </c>
      <c r="E516">
        <v>52.380158983811199</v>
      </c>
      <c r="F516">
        <v>442.628501333678</v>
      </c>
    </row>
    <row r="517" spans="1:6" x14ac:dyDescent="0.25">
      <c r="A517">
        <v>516</v>
      </c>
      <c r="B517">
        <v>0</v>
      </c>
      <c r="C517">
        <v>-1.8313186813186701E-2</v>
      </c>
      <c r="D517">
        <v>373.65026841210903</v>
      </c>
      <c r="E517">
        <v>51.405135746867003</v>
      </c>
      <c r="F517">
        <v>435.77012733827502</v>
      </c>
    </row>
    <row r="518" spans="1:6" x14ac:dyDescent="0.25">
      <c r="A518">
        <v>517</v>
      </c>
      <c r="B518">
        <v>0</v>
      </c>
      <c r="C518">
        <v>-1.5871428571428599E-2</v>
      </c>
      <c r="D518">
        <v>374.036831736328</v>
      </c>
      <c r="E518">
        <v>50.5069579546143</v>
      </c>
      <c r="F518">
        <v>431.43088684713098</v>
      </c>
    </row>
    <row r="519" spans="1:6" x14ac:dyDescent="0.25">
      <c r="A519">
        <v>518</v>
      </c>
      <c r="B519">
        <v>0</v>
      </c>
      <c r="C519">
        <v>-1.5871428571428599E-2</v>
      </c>
      <c r="D519">
        <v>374.41879311621</v>
      </c>
      <c r="E519">
        <v>49.732088354146903</v>
      </c>
      <c r="F519">
        <v>431.25968145330899</v>
      </c>
    </row>
    <row r="520" spans="1:6" x14ac:dyDescent="0.25">
      <c r="A520">
        <v>519</v>
      </c>
      <c r="B520">
        <v>0</v>
      </c>
      <c r="C520">
        <v>-3.6626373626374802E-3</v>
      </c>
      <c r="D520">
        <v>374.79461857031202</v>
      </c>
      <c r="E520">
        <v>48.955309882370699</v>
      </c>
      <c r="F520">
        <v>427.86427589932202</v>
      </c>
    </row>
    <row r="521" spans="1:6" x14ac:dyDescent="0.25">
      <c r="A521">
        <v>520</v>
      </c>
      <c r="B521">
        <v>0</v>
      </c>
      <c r="C521">
        <v>-3.6626373626374802E-3</v>
      </c>
      <c r="D521">
        <v>375.16277411718698</v>
      </c>
      <c r="E521">
        <v>48.100674549321397</v>
      </c>
      <c r="F521">
        <v>418.70802098283002</v>
      </c>
    </row>
    <row r="522" spans="1:6" x14ac:dyDescent="0.25">
      <c r="A522">
        <v>521</v>
      </c>
      <c r="B522">
        <v>0</v>
      </c>
      <c r="C522">
        <v>-3.6626373626374802E-3</v>
      </c>
      <c r="D522">
        <v>375.52172577539</v>
      </c>
      <c r="E522">
        <v>47.122117569277101</v>
      </c>
      <c r="F522">
        <v>403.43325711531998</v>
      </c>
    </row>
    <row r="523" spans="1:6" x14ac:dyDescent="0.25">
      <c r="A523">
        <v>522</v>
      </c>
      <c r="B523">
        <v>0</v>
      </c>
      <c r="C523">
        <v>-1.2208791208793801E-3</v>
      </c>
      <c r="D523">
        <v>375.86840558203102</v>
      </c>
      <c r="E523">
        <v>45.915000164364699</v>
      </c>
      <c r="F523">
        <v>378.70434880285302</v>
      </c>
    </row>
    <row r="524" spans="1:6" x14ac:dyDescent="0.25">
      <c r="A524">
        <v>523</v>
      </c>
      <c r="B524">
        <v>0</v>
      </c>
      <c r="C524">
        <v>-1.34296703296705E-2</v>
      </c>
      <c r="D524">
        <v>376.20434751855402</v>
      </c>
      <c r="E524">
        <v>44.645952922673999</v>
      </c>
      <c r="F524">
        <v>355.62999336096198</v>
      </c>
    </row>
    <row r="525" spans="1:6" x14ac:dyDescent="0.25">
      <c r="A525">
        <v>524</v>
      </c>
      <c r="B525">
        <v>0</v>
      </c>
      <c r="C525">
        <v>1.5871428571428599E-2</v>
      </c>
      <c r="D525">
        <v>376.53261954785103</v>
      </c>
      <c r="E525">
        <v>43.492741479738399</v>
      </c>
      <c r="F525">
        <v>342.19201348852101</v>
      </c>
    </row>
    <row r="526" spans="1:6" x14ac:dyDescent="0.25">
      <c r="A526">
        <v>525</v>
      </c>
      <c r="B526">
        <v>0</v>
      </c>
      <c r="C526">
        <v>-3.6626373626374802E-3</v>
      </c>
      <c r="D526">
        <v>376.85475565136699</v>
      </c>
      <c r="E526">
        <v>42.486487074423998</v>
      </c>
      <c r="F526">
        <v>336.63264326415702</v>
      </c>
    </row>
    <row r="527" spans="1:6" x14ac:dyDescent="0.25">
      <c r="A527">
        <v>526</v>
      </c>
      <c r="B527">
        <v>0</v>
      </c>
      <c r="C527">
        <v>-6.1043956043955799E-3</v>
      </c>
      <c r="D527">
        <v>377.17228981054598</v>
      </c>
      <c r="E527">
        <v>41.646065692748302</v>
      </c>
      <c r="F527">
        <v>337.40184751007001</v>
      </c>
    </row>
    <row r="528" spans="1:6" x14ac:dyDescent="0.25">
      <c r="A528">
        <v>527</v>
      </c>
      <c r="B528">
        <v>0</v>
      </c>
      <c r="C528">
        <v>1.2208791208793801E-3</v>
      </c>
      <c r="D528">
        <v>377.48368804394499</v>
      </c>
      <c r="E528">
        <v>40.829528054789897</v>
      </c>
      <c r="F528">
        <v>335.596077214491</v>
      </c>
    </row>
    <row r="529" spans="1:6" x14ac:dyDescent="0.25">
      <c r="A529">
        <v>528</v>
      </c>
      <c r="B529">
        <v>0</v>
      </c>
      <c r="C529">
        <v>-1.5871428571428599E-2</v>
      </c>
      <c r="D529">
        <v>377.78895035156199</v>
      </c>
      <c r="E529">
        <v>40.027476640043403</v>
      </c>
      <c r="F529">
        <v>331.85714361555603</v>
      </c>
    </row>
    <row r="530" spans="1:6" x14ac:dyDescent="0.25">
      <c r="A530">
        <v>529</v>
      </c>
      <c r="B530">
        <v>0</v>
      </c>
      <c r="C530">
        <v>1.2208791208793801E-3</v>
      </c>
      <c r="D530">
        <v>378.088076733398</v>
      </c>
      <c r="E530">
        <v>39.234211564063997</v>
      </c>
      <c r="F530">
        <v>326.72044457325399</v>
      </c>
    </row>
    <row r="531" spans="1:6" x14ac:dyDescent="0.25">
      <c r="A531">
        <v>530</v>
      </c>
      <c r="B531">
        <v>0</v>
      </c>
      <c r="C531">
        <v>-1.34296703296705E-2</v>
      </c>
      <c r="D531">
        <v>378.37953320800699</v>
      </c>
      <c r="E531">
        <v>38.369576599816298</v>
      </c>
      <c r="F531">
        <v>316.76438775276898</v>
      </c>
    </row>
    <row r="532" spans="1:6" x14ac:dyDescent="0.25">
      <c r="A532">
        <v>531</v>
      </c>
      <c r="B532">
        <v>0</v>
      </c>
      <c r="C532">
        <v>-1.34296703296705E-2</v>
      </c>
      <c r="D532">
        <v>378.66485375683499</v>
      </c>
      <c r="E532">
        <v>37.538352681236503</v>
      </c>
      <c r="F532">
        <v>308.82990844330698</v>
      </c>
    </row>
    <row r="533" spans="1:6" x14ac:dyDescent="0.25">
      <c r="A533">
        <v>532</v>
      </c>
      <c r="B533">
        <v>0</v>
      </c>
      <c r="C533">
        <v>1.2208791208793801E-3</v>
      </c>
      <c r="D533">
        <v>378.94250439843699</v>
      </c>
      <c r="E533">
        <v>36.6506945145156</v>
      </c>
      <c r="F533">
        <v>297.76712444896702</v>
      </c>
    </row>
    <row r="534" spans="1:6" x14ac:dyDescent="0.25">
      <c r="A534">
        <v>533</v>
      </c>
      <c r="B534">
        <v>0</v>
      </c>
      <c r="C534">
        <v>-8.5461538461536792E-3</v>
      </c>
      <c r="D534">
        <v>379.215553095703</v>
      </c>
      <c r="E534">
        <v>35.882205389643701</v>
      </c>
      <c r="F534">
        <v>293.35431668794399</v>
      </c>
    </row>
    <row r="535" spans="1:6" x14ac:dyDescent="0.25">
      <c r="A535">
        <v>534</v>
      </c>
      <c r="B535">
        <v>0</v>
      </c>
      <c r="C535">
        <v>6.1043956043955799E-3</v>
      </c>
      <c r="D535">
        <v>379.48246586718699</v>
      </c>
      <c r="E535">
        <v>35.109296872040403</v>
      </c>
      <c r="F535">
        <v>287.28704079058701</v>
      </c>
    </row>
    <row r="536" spans="1:6" x14ac:dyDescent="0.25">
      <c r="A536">
        <v>535</v>
      </c>
      <c r="B536">
        <v>0</v>
      </c>
      <c r="C536">
        <v>-6.1043956043955799E-3</v>
      </c>
      <c r="D536">
        <v>379.74631067578099</v>
      </c>
      <c r="E536">
        <v>34.4871060016957</v>
      </c>
      <c r="F536">
        <v>287.95490245474201</v>
      </c>
    </row>
    <row r="537" spans="1:6" x14ac:dyDescent="0.25">
      <c r="A537">
        <v>536</v>
      </c>
      <c r="B537">
        <v>0</v>
      </c>
      <c r="C537">
        <v>-6.1043956043955799E-3</v>
      </c>
      <c r="D537">
        <v>380.00248557714798</v>
      </c>
      <c r="E537">
        <v>33.726232791064803</v>
      </c>
      <c r="F537">
        <v>278.85950047744802</v>
      </c>
    </row>
    <row r="538" spans="1:6" x14ac:dyDescent="0.25">
      <c r="A538">
        <v>537</v>
      </c>
      <c r="B538">
        <v>0</v>
      </c>
      <c r="C538">
        <v>-1.0987912087911699E-2</v>
      </c>
      <c r="D538">
        <v>380.25405853417902</v>
      </c>
      <c r="E538">
        <v>33.0346426313371</v>
      </c>
      <c r="F538">
        <v>273.66862324458401</v>
      </c>
    </row>
    <row r="539" spans="1:6" x14ac:dyDescent="0.25">
      <c r="A539">
        <v>538</v>
      </c>
      <c r="B539">
        <v>0</v>
      </c>
      <c r="C539">
        <v>-1.2208791208793801E-3</v>
      </c>
      <c r="D539">
        <v>380.49642760253897</v>
      </c>
      <c r="E539">
        <v>32.154977550519099</v>
      </c>
      <c r="F539">
        <v>258.26383467820801</v>
      </c>
    </row>
    <row r="540" spans="1:6" x14ac:dyDescent="0.25">
      <c r="A540">
        <v>539</v>
      </c>
      <c r="B540">
        <v>0</v>
      </c>
      <c r="C540">
        <v>1.2208791208793801E-3</v>
      </c>
      <c r="D540">
        <v>380.72805880078101</v>
      </c>
      <c r="E540">
        <v>31.084540188381599</v>
      </c>
      <c r="F540">
        <v>235.753371036381</v>
      </c>
    </row>
    <row r="541" spans="1:6" x14ac:dyDescent="0.25">
      <c r="A541">
        <v>540</v>
      </c>
      <c r="B541">
        <v>0</v>
      </c>
      <c r="C541">
        <v>-1.2208791208793801E-3</v>
      </c>
      <c r="D541">
        <v>380.94741814745998</v>
      </c>
      <c r="E541">
        <v>29.8216945131825</v>
      </c>
      <c r="F541">
        <v>208.06441352552201</v>
      </c>
    </row>
    <row r="542" spans="1:6" x14ac:dyDescent="0.25">
      <c r="A542">
        <v>541</v>
      </c>
      <c r="B542">
        <v>0</v>
      </c>
      <c r="C542">
        <v>1.2208791208793801E-3</v>
      </c>
      <c r="D542">
        <v>381.15297166113203</v>
      </c>
      <c r="E542">
        <v>28.365448221516999</v>
      </c>
      <c r="F542">
        <v>176.391294908372</v>
      </c>
    </row>
    <row r="543" spans="1:6" x14ac:dyDescent="0.25">
      <c r="A543">
        <v>542</v>
      </c>
      <c r="B543">
        <v>0</v>
      </c>
      <c r="C543">
        <v>-1.0987912087911699E-2</v>
      </c>
      <c r="D543">
        <v>381.34625332324202</v>
      </c>
      <c r="E543">
        <v>26.868597595417601</v>
      </c>
      <c r="F543">
        <v>149.14375094089101</v>
      </c>
    </row>
    <row r="544" spans="1:6" x14ac:dyDescent="0.25">
      <c r="A544">
        <v>543</v>
      </c>
      <c r="B544">
        <v>0</v>
      </c>
      <c r="C544">
        <v>1.2208791208793801E-3</v>
      </c>
      <c r="D544">
        <v>381.52572915234299</v>
      </c>
      <c r="E544">
        <v>25.2704201226442</v>
      </c>
      <c r="F544">
        <v>121.376846608196</v>
      </c>
    </row>
    <row r="545" spans="1:6" x14ac:dyDescent="0.25">
      <c r="A545">
        <v>544</v>
      </c>
      <c r="B545">
        <v>0</v>
      </c>
      <c r="C545">
        <v>-2.0754945054944799E-2</v>
      </c>
      <c r="D545">
        <v>381.69753507421802</v>
      </c>
      <c r="E545">
        <v>23.917581098092299</v>
      </c>
      <c r="F545">
        <v>110.210254086929</v>
      </c>
    </row>
    <row r="546" spans="1:6" x14ac:dyDescent="0.25">
      <c r="A546">
        <v>545</v>
      </c>
      <c r="B546">
        <v>0</v>
      </c>
      <c r="C546">
        <v>-1.34296703296705E-2</v>
      </c>
      <c r="D546">
        <v>381.86320507031201</v>
      </c>
      <c r="E546">
        <v>22.790246440712501</v>
      </c>
      <c r="F546">
        <v>109.132508431849</v>
      </c>
    </row>
    <row r="547" spans="1:6" x14ac:dyDescent="0.25">
      <c r="A547">
        <v>546</v>
      </c>
      <c r="B547">
        <v>0</v>
      </c>
      <c r="C547">
        <v>3.6626373626374802E-3</v>
      </c>
      <c r="D547">
        <v>382.02427312206999</v>
      </c>
      <c r="E547">
        <v>21.8763861718834</v>
      </c>
      <c r="F547">
        <v>114.502601484102</v>
      </c>
    </row>
    <row r="548" spans="1:6" x14ac:dyDescent="0.25">
      <c r="A548">
        <v>547</v>
      </c>
      <c r="B548">
        <v>0</v>
      </c>
      <c r="C548">
        <v>-1.5871428571428599E-2</v>
      </c>
      <c r="D548">
        <v>382.179205248046</v>
      </c>
      <c r="E548">
        <v>21.0153055960436</v>
      </c>
      <c r="F548">
        <v>116.62929395431</v>
      </c>
    </row>
    <row r="549" spans="1:6" x14ac:dyDescent="0.25">
      <c r="A549">
        <v>548</v>
      </c>
      <c r="B549">
        <v>0</v>
      </c>
      <c r="C549">
        <v>-6.1043956043955799E-3</v>
      </c>
      <c r="D549">
        <v>382.32953542968698</v>
      </c>
      <c r="E549">
        <v>20.262936595328899</v>
      </c>
      <c r="F549">
        <v>119.803060074345</v>
      </c>
    </row>
    <row r="550" spans="1:6" x14ac:dyDescent="0.25">
      <c r="A550">
        <v>549</v>
      </c>
      <c r="B550">
        <v>0</v>
      </c>
      <c r="C550">
        <v>-1.2208791208793801E-3</v>
      </c>
      <c r="D550">
        <v>382.47526366699202</v>
      </c>
      <c r="E550">
        <v>19.576504499789699</v>
      </c>
      <c r="F550">
        <v>121.921579867853</v>
      </c>
    </row>
    <row r="551" spans="1:6" x14ac:dyDescent="0.25">
      <c r="A551">
        <v>550</v>
      </c>
      <c r="B551">
        <v>0</v>
      </c>
      <c r="C551">
        <v>-1.34296703296705E-2</v>
      </c>
      <c r="D551">
        <v>382.61792394140599</v>
      </c>
      <c r="E551">
        <v>19.006764232202801</v>
      </c>
      <c r="F551">
        <v>126.209777848504</v>
      </c>
    </row>
    <row r="552" spans="1:6" x14ac:dyDescent="0.25">
      <c r="A552">
        <v>551</v>
      </c>
      <c r="B552">
        <v>0</v>
      </c>
      <c r="C552">
        <v>-1.2208791208793801E-3</v>
      </c>
      <c r="D552">
        <v>382.75598227148402</v>
      </c>
      <c r="E552">
        <v>18.431102065656798</v>
      </c>
      <c r="F552">
        <v>126.164587057498</v>
      </c>
    </row>
    <row r="553" spans="1:6" x14ac:dyDescent="0.25">
      <c r="A553">
        <v>552</v>
      </c>
      <c r="B553">
        <v>0</v>
      </c>
      <c r="C553">
        <v>-1.34296703296705E-2</v>
      </c>
      <c r="D553">
        <v>382.88943865722598</v>
      </c>
      <c r="E553">
        <v>17.851848085734598</v>
      </c>
      <c r="F553">
        <v>123.583141144721</v>
      </c>
    </row>
    <row r="554" spans="1:6" x14ac:dyDescent="0.25">
      <c r="A554">
        <v>553</v>
      </c>
      <c r="B554">
        <v>0</v>
      </c>
      <c r="C554">
        <v>1.34296703296705E-2</v>
      </c>
      <c r="D554">
        <v>383.018293098632</v>
      </c>
      <c r="E554">
        <v>17.270415560808001</v>
      </c>
      <c r="F554">
        <v>119.519226889691</v>
      </c>
    </row>
    <row r="555" spans="1:6" x14ac:dyDescent="0.25">
      <c r="A555">
        <v>554</v>
      </c>
      <c r="B555">
        <v>0</v>
      </c>
      <c r="C555">
        <v>-1.0987912087911699E-2</v>
      </c>
      <c r="D555">
        <v>383.14254559570298</v>
      </c>
      <c r="E555">
        <v>16.687661681517</v>
      </c>
      <c r="F555">
        <v>114.59002375086401</v>
      </c>
    </row>
    <row r="556" spans="1:6" x14ac:dyDescent="0.25">
      <c r="A556">
        <v>555</v>
      </c>
      <c r="B556">
        <v>0</v>
      </c>
      <c r="C556">
        <v>-1.34296703296705E-2</v>
      </c>
      <c r="D556">
        <v>383.262196148437</v>
      </c>
      <c r="E556">
        <v>16.1041063602751</v>
      </c>
      <c r="F556">
        <v>109.156541763238</v>
      </c>
    </row>
    <row r="557" spans="1:6" x14ac:dyDescent="0.25">
      <c r="A557">
        <v>556</v>
      </c>
      <c r="B557">
        <v>0</v>
      </c>
      <c r="C557">
        <v>-2.0754945054944799E-2</v>
      </c>
      <c r="D557">
        <v>383.37877873828103</v>
      </c>
      <c r="E557">
        <v>15.596764012163399</v>
      </c>
      <c r="F557">
        <v>107.264614214432</v>
      </c>
    </row>
    <row r="558" spans="1:6" x14ac:dyDescent="0.25">
      <c r="A558">
        <v>557</v>
      </c>
      <c r="B558">
        <v>0</v>
      </c>
      <c r="C558">
        <v>-1.8313186813186701E-2</v>
      </c>
      <c r="D558">
        <v>383.48922540234298</v>
      </c>
      <c r="E558">
        <v>14.9822490256447</v>
      </c>
      <c r="F558">
        <v>98.665824723636206</v>
      </c>
    </row>
    <row r="559" spans="1:6" x14ac:dyDescent="0.25">
      <c r="A559">
        <v>558</v>
      </c>
      <c r="B559">
        <v>0</v>
      </c>
      <c r="C559">
        <v>-2.0754945054944799E-2</v>
      </c>
      <c r="D559">
        <v>383.59353614062502</v>
      </c>
      <c r="E559">
        <v>14.3027305462819</v>
      </c>
      <c r="F559">
        <v>87.665517804300904</v>
      </c>
    </row>
    <row r="560" spans="1:6" x14ac:dyDescent="0.25">
      <c r="A560">
        <v>559</v>
      </c>
      <c r="B560">
        <v>0</v>
      </c>
      <c r="C560">
        <v>-1.0987912087911699E-2</v>
      </c>
      <c r="D560">
        <v>383.69324493456998</v>
      </c>
      <c r="E560">
        <v>13.660484526721101</v>
      </c>
      <c r="F560">
        <v>80.054293276246597</v>
      </c>
    </row>
    <row r="561" spans="1:6" x14ac:dyDescent="0.25">
      <c r="A561">
        <v>560</v>
      </c>
      <c r="B561">
        <v>0</v>
      </c>
      <c r="C561">
        <v>-1.5871428571428599E-2</v>
      </c>
      <c r="D561">
        <v>383.78835178417899</v>
      </c>
      <c r="E561">
        <v>13.0408453974159</v>
      </c>
      <c r="F561">
        <v>73.919111190987294</v>
      </c>
    </row>
    <row r="562" spans="1:6" x14ac:dyDescent="0.25">
      <c r="A562">
        <v>561</v>
      </c>
      <c r="B562">
        <v>0</v>
      </c>
      <c r="C562">
        <v>-1.0987912087911699E-2</v>
      </c>
      <c r="D562">
        <v>383.877322708007</v>
      </c>
      <c r="E562">
        <v>12.3582189682565</v>
      </c>
      <c r="F562">
        <v>64.492731728977304</v>
      </c>
    </row>
    <row r="563" spans="1:6" x14ac:dyDescent="0.25">
      <c r="A563">
        <v>562</v>
      </c>
      <c r="B563">
        <v>0</v>
      </c>
      <c r="C563">
        <v>-1.0987912087911699E-2</v>
      </c>
      <c r="D563">
        <v>383.96015770605402</v>
      </c>
      <c r="E563">
        <v>11.6373888095331</v>
      </c>
      <c r="F563">
        <v>54.049513592785999</v>
      </c>
    </row>
    <row r="564" spans="1:6" x14ac:dyDescent="0.25">
      <c r="A564">
        <v>563</v>
      </c>
      <c r="B564">
        <v>0</v>
      </c>
      <c r="C564">
        <v>-2.56384615384617E-2</v>
      </c>
      <c r="D564">
        <v>384.03839075976498</v>
      </c>
      <c r="E564">
        <v>10.9700859891636</v>
      </c>
      <c r="F564">
        <v>47.418525290464203</v>
      </c>
    </row>
    <row r="565" spans="1:6" x14ac:dyDescent="0.25">
      <c r="A565">
        <v>564</v>
      </c>
      <c r="B565">
        <v>0</v>
      </c>
      <c r="C565">
        <v>-8.5461538461536792E-3</v>
      </c>
      <c r="D565">
        <v>384.110487887695</v>
      </c>
      <c r="E565">
        <v>10.2585500692512</v>
      </c>
      <c r="F565">
        <v>38.432534751584001</v>
      </c>
    </row>
    <row r="566" spans="1:6" x14ac:dyDescent="0.25">
      <c r="A566">
        <v>565</v>
      </c>
      <c r="B566">
        <v>0</v>
      </c>
      <c r="C566">
        <v>-6.1043956043955799E-3</v>
      </c>
      <c r="D566">
        <v>384.17798307128902</v>
      </c>
      <c r="E566">
        <v>9.5968844898125099</v>
      </c>
      <c r="F566">
        <v>32.540885934337702</v>
      </c>
    </row>
    <row r="567" spans="1:6" x14ac:dyDescent="0.25">
      <c r="A567">
        <v>566</v>
      </c>
      <c r="B567">
        <v>0</v>
      </c>
      <c r="C567">
        <v>-1.34296703296705E-2</v>
      </c>
      <c r="D567">
        <v>384.23934232910102</v>
      </c>
      <c r="E567">
        <v>8.8887677294551395</v>
      </c>
      <c r="F567">
        <v>23.915675448745599</v>
      </c>
    </row>
    <row r="568" spans="1:6" x14ac:dyDescent="0.25">
      <c r="A568">
        <v>567</v>
      </c>
      <c r="B568">
        <v>0</v>
      </c>
      <c r="C568">
        <v>-1.8313186813186701E-2</v>
      </c>
      <c r="D568">
        <v>384.29763362402298</v>
      </c>
      <c r="E568">
        <v>8.3058750474447098</v>
      </c>
      <c r="F568">
        <v>22.0246407729468</v>
      </c>
    </row>
    <row r="569" spans="1:6" x14ac:dyDescent="0.25">
      <c r="A569">
        <v>568</v>
      </c>
      <c r="B569">
        <v>0</v>
      </c>
      <c r="C569">
        <v>-2.0754945054944799E-2</v>
      </c>
      <c r="D569">
        <v>384.35132297460899</v>
      </c>
      <c r="E569">
        <v>7.7222355380908896</v>
      </c>
      <c r="F569">
        <v>18.436059365423301</v>
      </c>
    </row>
    <row r="570" spans="1:6" x14ac:dyDescent="0.25">
      <c r="A570">
        <v>569</v>
      </c>
      <c r="B570">
        <v>0</v>
      </c>
      <c r="C570">
        <v>1.2208791208793801E-3</v>
      </c>
      <c r="D570">
        <v>384.40194436230399</v>
      </c>
      <c r="E570">
        <v>7.2148421273086498</v>
      </c>
      <c r="F570">
        <v>17.664429632613501</v>
      </c>
    </row>
    <row r="571" spans="1:6" x14ac:dyDescent="0.25">
      <c r="A571">
        <v>570</v>
      </c>
      <c r="B571">
        <v>0</v>
      </c>
      <c r="C571">
        <v>1.0987912087911699E-2</v>
      </c>
      <c r="D571">
        <v>384.446429824218</v>
      </c>
      <c r="E571">
        <v>6.60029616971587</v>
      </c>
      <c r="F571">
        <v>9.7459290941731602</v>
      </c>
    </row>
    <row r="572" spans="1:6" x14ac:dyDescent="0.25">
      <c r="A572">
        <v>571</v>
      </c>
      <c r="B572">
        <v>0</v>
      </c>
      <c r="C572">
        <v>-1.2208791208793801E-3</v>
      </c>
      <c r="D572">
        <v>384.48784732324202</v>
      </c>
      <c r="E572">
        <v>6.0741570499667397</v>
      </c>
      <c r="F572">
        <v>6.8286270804896301</v>
      </c>
    </row>
    <row r="573" spans="1:6" x14ac:dyDescent="0.25">
      <c r="A573">
        <v>572</v>
      </c>
      <c r="B573">
        <v>0</v>
      </c>
      <c r="C573">
        <v>-1.2208791208793801E-3</v>
      </c>
      <c r="D573">
        <v>384.52312889648402</v>
      </c>
      <c r="E573">
        <v>5.44824124485603</v>
      </c>
      <c r="F573">
        <v>-2.0998172583270498</v>
      </c>
    </row>
    <row r="574" spans="1:6" x14ac:dyDescent="0.25">
      <c r="A574">
        <v>573</v>
      </c>
      <c r="B574">
        <v>0</v>
      </c>
      <c r="C574">
        <v>-1.5871428571428599E-2</v>
      </c>
      <c r="D574">
        <v>384.55534250683598</v>
      </c>
      <c r="E574">
        <v>4.9152059638072298</v>
      </c>
      <c r="F574">
        <v>-5.4528943024066603</v>
      </c>
    </row>
    <row r="575" spans="1:6" x14ac:dyDescent="0.25">
      <c r="A575">
        <v>574</v>
      </c>
      <c r="B575">
        <v>0</v>
      </c>
      <c r="C575">
        <v>3.6626373626374802E-3</v>
      </c>
      <c r="D575">
        <v>384.58295417285098</v>
      </c>
      <c r="E575">
        <v>4.3618064975780699</v>
      </c>
      <c r="F575">
        <v>-10.7034692951484</v>
      </c>
    </row>
    <row r="576" spans="1:6" x14ac:dyDescent="0.25">
      <c r="A576">
        <v>575</v>
      </c>
      <c r="B576">
        <v>0</v>
      </c>
      <c r="C576">
        <v>1.8313186813186701E-2</v>
      </c>
      <c r="D576">
        <v>384.60749787597598</v>
      </c>
      <c r="E576">
        <v>3.8727546005975402</v>
      </c>
      <c r="F576">
        <v>-12.9533438560589</v>
      </c>
    </row>
    <row r="577" spans="1:6" x14ac:dyDescent="0.25">
      <c r="A577">
        <v>576</v>
      </c>
      <c r="B577">
        <v>0</v>
      </c>
      <c r="C577">
        <v>1.2208791208793801E-3</v>
      </c>
      <c r="D577">
        <v>384.62743963476498</v>
      </c>
      <c r="E577">
        <v>3.3460324060361</v>
      </c>
      <c r="F577">
        <v>-18.218679146815401</v>
      </c>
    </row>
    <row r="578" spans="1:6" x14ac:dyDescent="0.25">
      <c r="A578">
        <v>577</v>
      </c>
      <c r="B578">
        <v>0</v>
      </c>
      <c r="C578">
        <v>1.2208791208793801E-3</v>
      </c>
      <c r="D578">
        <v>384.64277944921798</v>
      </c>
      <c r="E578">
        <v>2.7964620204111199</v>
      </c>
      <c r="F578">
        <v>-24.7272580026798</v>
      </c>
    </row>
    <row r="579" spans="1:6" x14ac:dyDescent="0.25">
      <c r="A579">
        <v>578</v>
      </c>
      <c r="B579">
        <v>0</v>
      </c>
      <c r="C579">
        <v>6.1043956043955799E-3</v>
      </c>
      <c r="D579">
        <v>384.655051300781</v>
      </c>
      <c r="E579">
        <v>2.3097325782764502</v>
      </c>
      <c r="F579">
        <v>-27.799687897159799</v>
      </c>
    </row>
    <row r="580" spans="1:6" x14ac:dyDescent="0.25">
      <c r="A580">
        <v>579</v>
      </c>
      <c r="B580">
        <v>0</v>
      </c>
      <c r="C580">
        <v>-1.2208791208793801E-3</v>
      </c>
      <c r="D580">
        <v>384.66118722656199</v>
      </c>
      <c r="E580">
        <v>1.7077199515588199</v>
      </c>
      <c r="F580">
        <v>-37.434993103174399</v>
      </c>
    </row>
    <row r="581" spans="1:6" x14ac:dyDescent="0.25">
      <c r="A581">
        <v>580</v>
      </c>
      <c r="B581">
        <v>0</v>
      </c>
      <c r="C581">
        <v>-1.2208791208793801E-3</v>
      </c>
      <c r="D581">
        <v>384.664255189453</v>
      </c>
      <c r="E581">
        <v>1.1891826814789901</v>
      </c>
      <c r="F581">
        <v>-41.588467384039603</v>
      </c>
    </row>
    <row r="582" spans="1:6" x14ac:dyDescent="0.25">
      <c r="A582">
        <v>581</v>
      </c>
      <c r="B582">
        <v>0</v>
      </c>
      <c r="C582">
        <v>3.6626373626374802E-3</v>
      </c>
      <c r="D582">
        <v>384.66272120800699</v>
      </c>
      <c r="E582">
        <v>0.64457670363844899</v>
      </c>
      <c r="F582">
        <v>-47.549933737382403</v>
      </c>
    </row>
    <row r="583" spans="1:6" x14ac:dyDescent="0.25">
      <c r="A583">
        <v>582</v>
      </c>
      <c r="B583">
        <v>0</v>
      </c>
      <c r="C583">
        <v>1.8313186813186701E-2</v>
      </c>
      <c r="D583">
        <v>384.66272120800699</v>
      </c>
      <c r="E583">
        <v>0.39095554389859899</v>
      </c>
      <c r="F583">
        <v>-38.862852589754397</v>
      </c>
    </row>
    <row r="584" spans="1:6" x14ac:dyDescent="0.25">
      <c r="A584">
        <v>583</v>
      </c>
      <c r="B584">
        <v>0</v>
      </c>
      <c r="C584">
        <v>6.1043956043955799E-3</v>
      </c>
      <c r="D584">
        <v>384.66118722656199</v>
      </c>
      <c r="E584">
        <v>0.160427458133199</v>
      </c>
      <c r="F584">
        <v>-33.485334131068697</v>
      </c>
    </row>
    <row r="585" spans="1:6" x14ac:dyDescent="0.25">
      <c r="A585">
        <v>584</v>
      </c>
      <c r="B585">
        <v>0</v>
      </c>
      <c r="C585">
        <v>1.2208791208793801E-3</v>
      </c>
      <c r="D585">
        <v>384.659653245117</v>
      </c>
      <c r="E585">
        <v>2.06051024033513E-2</v>
      </c>
      <c r="F585">
        <v>-26.6392816850103</v>
      </c>
    </row>
    <row r="586" spans="1:6" x14ac:dyDescent="0.25">
      <c r="A586">
        <v>585</v>
      </c>
      <c r="B586">
        <v>0</v>
      </c>
      <c r="C586">
        <v>1.2208791208793801E-3</v>
      </c>
      <c r="D586">
        <v>384.659653245117</v>
      </c>
      <c r="E586">
        <v>1.24976266961311E-2</v>
      </c>
      <c r="F586">
        <v>-16.4779250267548</v>
      </c>
    </row>
    <row r="587" spans="1:6" x14ac:dyDescent="0.25">
      <c r="A587">
        <v>586</v>
      </c>
      <c r="B587">
        <v>0</v>
      </c>
      <c r="C587">
        <v>-2.0754945054944799E-2</v>
      </c>
      <c r="D587">
        <v>384.65811926367098</v>
      </c>
      <c r="E587">
        <v>-6.9118878298468106E-2</v>
      </c>
      <c r="F587">
        <v>-14.023643038867901</v>
      </c>
    </row>
    <row r="588" spans="1:6" x14ac:dyDescent="0.25">
      <c r="A588">
        <v>587</v>
      </c>
      <c r="B588">
        <v>0</v>
      </c>
      <c r="C588">
        <v>-1.34296703296705E-2</v>
      </c>
      <c r="D588">
        <v>384.65811926367098</v>
      </c>
      <c r="E588">
        <v>-4.1922720003640203E-2</v>
      </c>
      <c r="F588">
        <v>-7.4310578466907904</v>
      </c>
    </row>
    <row r="589" spans="1:6" x14ac:dyDescent="0.25">
      <c r="A589">
        <v>588</v>
      </c>
      <c r="B589">
        <v>0</v>
      </c>
      <c r="C589">
        <v>-1.2208791208793801E-3</v>
      </c>
      <c r="D589">
        <v>384.65811926367098</v>
      </c>
      <c r="E589">
        <v>-2.5427415708691101E-2</v>
      </c>
      <c r="F589">
        <v>-3.8553188359532502</v>
      </c>
    </row>
    <row r="590" spans="1:6" x14ac:dyDescent="0.25">
      <c r="A590">
        <v>589</v>
      </c>
      <c r="B590">
        <v>0</v>
      </c>
      <c r="C590">
        <v>-2.0754945054944799E-2</v>
      </c>
      <c r="D590">
        <v>384.65811926367098</v>
      </c>
      <c r="E590">
        <v>-1.5422507643961501E-2</v>
      </c>
      <c r="F590">
        <v>-1.9430047245707001</v>
      </c>
    </row>
    <row r="591" spans="1:6" x14ac:dyDescent="0.25">
      <c r="A591">
        <v>590</v>
      </c>
      <c r="B591">
        <v>0</v>
      </c>
      <c r="C591">
        <v>-3.05219780219779E-2</v>
      </c>
      <c r="D591">
        <v>384.65811926367098</v>
      </c>
      <c r="E591">
        <v>-9.3542239919770492E-3</v>
      </c>
      <c r="F591">
        <v>-0.93869132300799996</v>
      </c>
    </row>
    <row r="592" spans="1:6" x14ac:dyDescent="0.25">
      <c r="A592">
        <v>591</v>
      </c>
      <c r="B592">
        <v>0</v>
      </c>
      <c r="C592">
        <v>-1.34296703296705E-2</v>
      </c>
      <c r="D592">
        <v>384.65811926367098</v>
      </c>
      <c r="E592">
        <v>-5.6736238075245603E-3</v>
      </c>
      <c r="F592">
        <v>-0.42389863472448103</v>
      </c>
    </row>
    <row r="593" spans="1:6" x14ac:dyDescent="0.25">
      <c r="A593">
        <v>592</v>
      </c>
      <c r="B593">
        <v>0</v>
      </c>
      <c r="C593">
        <v>-1.5871428571428599E-2</v>
      </c>
      <c r="D593">
        <v>384.65811926367098</v>
      </c>
      <c r="E593">
        <v>-3.4412268796586401E-3</v>
      </c>
      <c r="F593">
        <v>-0.16888979269712101</v>
      </c>
    </row>
    <row r="594" spans="1:6" x14ac:dyDescent="0.25">
      <c r="A594">
        <v>593</v>
      </c>
      <c r="B594">
        <v>0</v>
      </c>
      <c r="C594">
        <v>-6.1043956043955799E-3</v>
      </c>
      <c r="D594">
        <v>384.65811926367098</v>
      </c>
      <c r="E594">
        <v>-2.0872096611128598E-3</v>
      </c>
      <c r="F594">
        <v>-4.8930078969822599E-2</v>
      </c>
    </row>
    <row r="595" spans="1:6" x14ac:dyDescent="0.25">
      <c r="A595">
        <v>594</v>
      </c>
      <c r="B595">
        <v>0</v>
      </c>
      <c r="C595">
        <v>-2.0754945054944799E-2</v>
      </c>
      <c r="D595">
        <v>384.65811926367098</v>
      </c>
      <c r="E595">
        <v>-1.2659566964430199E-3</v>
      </c>
      <c r="F595">
        <v>2.77589762317798E-3</v>
      </c>
    </row>
    <row r="596" spans="1:6" x14ac:dyDescent="0.25">
      <c r="A596">
        <v>595</v>
      </c>
      <c r="B596">
        <v>0</v>
      </c>
      <c r="C596">
        <v>-2.0754945054944799E-2</v>
      </c>
      <c r="D596">
        <v>384.65811926367098</v>
      </c>
      <c r="E596">
        <v>-7.6784157135989495E-4</v>
      </c>
      <c r="F596">
        <v>2.1367705554496699E-2</v>
      </c>
    </row>
    <row r="597" spans="1:6" x14ac:dyDescent="0.25">
      <c r="A597">
        <v>596</v>
      </c>
      <c r="B597">
        <v>0</v>
      </c>
      <c r="C597">
        <v>-1.5871428571428599E-2</v>
      </c>
      <c r="D597">
        <v>384.65811926367098</v>
      </c>
      <c r="E597">
        <v>-4.6571946950280102E-4</v>
      </c>
      <c r="F597">
        <v>2.4899142016775601E-2</v>
      </c>
    </row>
    <row r="598" spans="1:6" x14ac:dyDescent="0.25">
      <c r="A598">
        <v>597</v>
      </c>
      <c r="B598">
        <v>0</v>
      </c>
      <c r="C598">
        <v>-1.34296703296705E-2</v>
      </c>
      <c r="D598">
        <v>384.65811926367098</v>
      </c>
      <c r="E598">
        <v>-2.8247313821339E-4</v>
      </c>
      <c r="F598">
        <v>2.2343447171043099E-2</v>
      </c>
    </row>
    <row r="599" spans="1:6" x14ac:dyDescent="0.25">
      <c r="A599">
        <v>598</v>
      </c>
      <c r="B599">
        <v>0</v>
      </c>
      <c r="C599">
        <v>-1.2208791208793801E-3</v>
      </c>
      <c r="D599">
        <v>384.65811926367098</v>
      </c>
      <c r="E599">
        <v>-1.71328632859513E-4</v>
      </c>
      <c r="F599">
        <v>1.79440886517322E-2</v>
      </c>
    </row>
    <row r="600" spans="1:6" x14ac:dyDescent="0.25">
      <c r="A600">
        <v>599</v>
      </c>
      <c r="B600">
        <v>0</v>
      </c>
      <c r="C600">
        <v>-1.0987912087911699E-2</v>
      </c>
      <c r="D600">
        <v>384.65811926367098</v>
      </c>
      <c r="E600">
        <v>-1.0391606338089299E-4</v>
      </c>
      <c r="F600">
        <v>1.3547585856188E-2</v>
      </c>
    </row>
    <row r="601" spans="1:6" x14ac:dyDescent="0.25">
      <c r="A601">
        <v>600</v>
      </c>
      <c r="B601">
        <v>0</v>
      </c>
      <c r="C601">
        <v>-3.05219780219779E-2</v>
      </c>
      <c r="D601">
        <v>384.65811926367098</v>
      </c>
      <c r="E601" s="1">
        <v>-6.3028277509147301E-5</v>
      </c>
      <c r="F601">
        <v>9.8327910369102496E-3</v>
      </c>
    </row>
    <row r="602" spans="1:6" x14ac:dyDescent="0.25">
      <c r="A602">
        <v>601</v>
      </c>
      <c r="B602">
        <v>0</v>
      </c>
      <c r="C602">
        <v>-2.8080219780219799E-2</v>
      </c>
      <c r="D602">
        <v>384.65811926367098</v>
      </c>
      <c r="E602" s="1">
        <v>-3.82285797968506E-5</v>
      </c>
      <c r="F602">
        <v>6.94390019853665E-3</v>
      </c>
    </row>
    <row r="603" spans="1:6" x14ac:dyDescent="0.25">
      <c r="A603">
        <v>602</v>
      </c>
      <c r="B603">
        <v>0</v>
      </c>
      <c r="C603">
        <v>-2.3196703296702901E-2</v>
      </c>
      <c r="D603">
        <v>384.65811926367098</v>
      </c>
      <c r="E603" s="1">
        <v>-2.3186803446151299E-5</v>
      </c>
      <c r="F603">
        <v>4.8060950791225E-3</v>
      </c>
    </row>
    <row r="604" spans="1:6" x14ac:dyDescent="0.25">
      <c r="A604">
        <v>603</v>
      </c>
      <c r="B604">
        <v>0</v>
      </c>
      <c r="C604">
        <v>1.2208791208793801E-3</v>
      </c>
      <c r="D604">
        <v>384.65811926367098</v>
      </c>
      <c r="E604" s="1">
        <v>-1.4063509297557101E-5</v>
      </c>
      <c r="F604">
        <v>3.2755697241106602E-3</v>
      </c>
    </row>
    <row r="605" spans="1:6" x14ac:dyDescent="0.25">
      <c r="A605">
        <v>604</v>
      </c>
      <c r="B605">
        <v>0</v>
      </c>
      <c r="C605">
        <v>-2.0754945054944799E-2</v>
      </c>
      <c r="D605">
        <v>384.65811926367098</v>
      </c>
      <c r="E605" s="1">
        <v>-8.5299507190939005E-6</v>
      </c>
      <c r="F605">
        <v>2.2054033753130101E-3</v>
      </c>
    </row>
    <row r="606" spans="1:6" x14ac:dyDescent="0.25">
      <c r="A606">
        <v>605</v>
      </c>
      <c r="B606">
        <v>0</v>
      </c>
      <c r="C606">
        <v>-2.0754945054944799E-2</v>
      </c>
      <c r="D606">
        <v>384.65811926367098</v>
      </c>
      <c r="E606" s="1">
        <v>-5.1736788009293301E-6</v>
      </c>
      <c r="F606">
        <v>1.4702747575378501E-3</v>
      </c>
    </row>
    <row r="607" spans="1:6" x14ac:dyDescent="0.25">
      <c r="A607">
        <v>606</v>
      </c>
      <c r="B607">
        <v>0</v>
      </c>
      <c r="C607">
        <v>-2.0754945054944799E-2</v>
      </c>
      <c r="D607">
        <v>384.65811926367098</v>
      </c>
      <c r="E607" s="1">
        <v>-3.13799318973906E-6</v>
      </c>
      <c r="F607">
        <v>9.7221103942802904E-4</v>
      </c>
    </row>
    <row r="608" spans="1:6" x14ac:dyDescent="0.25">
      <c r="A608">
        <v>607</v>
      </c>
      <c r="B608">
        <v>0</v>
      </c>
      <c r="C608">
        <v>-6.1043956043955799E-3</v>
      </c>
      <c r="D608">
        <v>384.65811926367098</v>
      </c>
      <c r="E608" s="1">
        <v>-1.90329228644259E-6</v>
      </c>
      <c r="F608">
        <v>6.3846758389503604E-4</v>
      </c>
    </row>
    <row r="609" spans="1:6" x14ac:dyDescent="0.25">
      <c r="A609">
        <v>608</v>
      </c>
      <c r="B609">
        <v>0</v>
      </c>
      <c r="C609">
        <v>-1.5871428571428599E-2</v>
      </c>
      <c r="D609">
        <v>384.65811926367098</v>
      </c>
      <c r="E609" s="1">
        <v>-1.15441071102395E-6</v>
      </c>
      <c r="F609">
        <v>4.1684382853903498E-4</v>
      </c>
    </row>
    <row r="610" spans="1:6" x14ac:dyDescent="0.25">
      <c r="A610">
        <v>609</v>
      </c>
      <c r="B610">
        <v>0</v>
      </c>
      <c r="C610">
        <v>-1.5871428571428599E-2</v>
      </c>
      <c r="D610">
        <v>384.65811926367098</v>
      </c>
      <c r="E610" s="1">
        <v>-7.0018722908571299E-7</v>
      </c>
      <c r="F610">
        <v>2.7077814478445802E-4</v>
      </c>
    </row>
    <row r="611" spans="1:6" x14ac:dyDescent="0.25">
      <c r="A611">
        <v>610</v>
      </c>
      <c r="B611">
        <v>0</v>
      </c>
      <c r="C611">
        <v>-1.2208791208793801E-3</v>
      </c>
      <c r="D611">
        <v>384.65811926367098</v>
      </c>
      <c r="E611" s="1">
        <v>-4.2467581806704402E-7</v>
      </c>
      <c r="F611">
        <v>1.75122642632415E-4</v>
      </c>
    </row>
    <row r="612" spans="1:6" x14ac:dyDescent="0.25">
      <c r="A612">
        <v>611</v>
      </c>
      <c r="B612">
        <v>0</v>
      </c>
      <c r="C612">
        <v>1.2208791208793801E-3</v>
      </c>
      <c r="D612">
        <v>384.65811926367098</v>
      </c>
      <c r="E612" s="1">
        <v>-2.5758345145732101E-7</v>
      </c>
      <c r="F612">
        <v>1.12820242383054E-4</v>
      </c>
    </row>
    <row r="613" spans="1:6" x14ac:dyDescent="0.25">
      <c r="A613">
        <v>612</v>
      </c>
      <c r="B613">
        <v>0</v>
      </c>
      <c r="C613">
        <v>-1.8313186813186701E-2</v>
      </c>
      <c r="D613">
        <v>384.65811926367098</v>
      </c>
      <c r="E613" s="1">
        <v>-1.56232999870553E-7</v>
      </c>
      <c r="F613" s="1">
        <v>7.2434032978333204E-5</v>
      </c>
    </row>
    <row r="614" spans="1:6" x14ac:dyDescent="0.25">
      <c r="A614">
        <v>613</v>
      </c>
      <c r="B614">
        <v>0</v>
      </c>
      <c r="C614">
        <v>-6.1043956043955799E-3</v>
      </c>
      <c r="D614">
        <v>384.65811926367098</v>
      </c>
      <c r="E614" s="1">
        <v>-9.4758433988317794E-8</v>
      </c>
      <c r="F614" s="1">
        <v>4.6362817213068003E-5</v>
      </c>
    </row>
    <row r="615" spans="1:6" x14ac:dyDescent="0.25">
      <c r="A615">
        <v>614</v>
      </c>
      <c r="B615">
        <v>0</v>
      </c>
      <c r="C615">
        <v>-1.34296703296705E-2</v>
      </c>
      <c r="D615">
        <v>384.65811926367098</v>
      </c>
      <c r="E615" s="1">
        <v>-5.7483703130856097E-8</v>
      </c>
      <c r="F615" s="1">
        <v>2.95934639113534E-5</v>
      </c>
    </row>
    <row r="616" spans="1:6" x14ac:dyDescent="0.25">
      <c r="A616">
        <v>615</v>
      </c>
      <c r="B616">
        <v>0</v>
      </c>
      <c r="C616">
        <v>-2.3196703296702901E-2</v>
      </c>
      <c r="D616">
        <v>384.65811926367098</v>
      </c>
      <c r="E616" s="1">
        <v>-3.4862750908359799E-8</v>
      </c>
      <c r="F616" s="1">
        <v>1.8843224969247199E-5</v>
      </c>
    </row>
    <row r="617" spans="1:6" x14ac:dyDescent="0.25">
      <c r="A617">
        <v>616</v>
      </c>
      <c r="B617">
        <v>0</v>
      </c>
      <c r="C617">
        <v>-8.5461538461536792E-3</v>
      </c>
      <c r="D617">
        <v>384.65811926367098</v>
      </c>
      <c r="E617" s="1">
        <v>-2.1140294848009901E-8</v>
      </c>
      <c r="F617" s="1">
        <v>1.19712905169887E-5</v>
      </c>
    </row>
    <row r="618" spans="1:6" x14ac:dyDescent="0.25">
      <c r="A618">
        <v>617</v>
      </c>
      <c r="B618">
        <v>0</v>
      </c>
      <c r="C618">
        <v>-1.0987912087911699E-2</v>
      </c>
      <c r="D618">
        <v>384.65811926367098</v>
      </c>
      <c r="E618" s="1">
        <v>-1.28165993373841E-8</v>
      </c>
      <c r="F618" s="1">
        <v>7.5899510545294497E-6</v>
      </c>
    </row>
    <row r="619" spans="1:6" x14ac:dyDescent="0.25">
      <c r="A619">
        <v>618</v>
      </c>
      <c r="B619">
        <v>0</v>
      </c>
      <c r="C619">
        <v>-1.2208791208793801E-3</v>
      </c>
      <c r="D619">
        <v>384.65811926367098</v>
      </c>
      <c r="E619" s="1">
        <v>-7.7779986895620806E-9</v>
      </c>
      <c r="F619" s="1">
        <v>4.8026549718403202E-6</v>
      </c>
    </row>
    <row r="620" spans="1:6" x14ac:dyDescent="0.25">
      <c r="A620">
        <v>619</v>
      </c>
      <c r="B620">
        <v>0</v>
      </c>
      <c r="C620">
        <v>-1.8313186813186701E-2</v>
      </c>
      <c r="D620">
        <v>384.65811926367098</v>
      </c>
      <c r="E620" s="1">
        <v>-4.71482053399086E-9</v>
      </c>
      <c r="F620" s="1">
        <v>3.0339898050819901E-6</v>
      </c>
    </row>
    <row r="621" spans="1:6" x14ac:dyDescent="0.25">
      <c r="A621">
        <v>620</v>
      </c>
      <c r="B621">
        <v>0</v>
      </c>
      <c r="C621">
        <v>-1.5871428571428599E-2</v>
      </c>
      <c r="D621">
        <v>384.65811926367098</v>
      </c>
      <c r="E621" s="1">
        <v>-2.8630893211811698E-9</v>
      </c>
      <c r="F621" s="1">
        <v>1.9133341615785799E-6</v>
      </c>
    </row>
    <row r="622" spans="1:6" x14ac:dyDescent="0.25">
      <c r="A622">
        <v>621</v>
      </c>
      <c r="B622">
        <v>0</v>
      </c>
      <c r="C622">
        <v>-1.5871428571428599E-2</v>
      </c>
      <c r="D622">
        <v>384.65811926367098</v>
      </c>
      <c r="E622" s="1">
        <v>-1.73167791217565E-9</v>
      </c>
      <c r="F622" s="1">
        <v>1.2051988829737801E-6</v>
      </c>
    </row>
    <row r="623" spans="1:6" x14ac:dyDescent="0.25">
      <c r="A623">
        <v>622</v>
      </c>
      <c r="B623">
        <v>0</v>
      </c>
      <c r="C623">
        <v>3.6626373626374802E-3</v>
      </c>
      <c r="D623">
        <v>384.65811926367098</v>
      </c>
      <c r="E623" s="1">
        <v>-1.0513758752495001E-9</v>
      </c>
      <c r="F623" s="1">
        <v>7.5785829656624004E-7</v>
      </c>
    </row>
    <row r="624" spans="1:6" x14ac:dyDescent="0.25">
      <c r="A624">
        <v>623</v>
      </c>
      <c r="B624">
        <v>0</v>
      </c>
      <c r="C624">
        <v>-6.1043956043955799E-3</v>
      </c>
      <c r="D624">
        <v>384.65811926367098</v>
      </c>
      <c r="E624" s="1">
        <v>-6.4028427004814096E-10</v>
      </c>
      <c r="F624" s="1">
        <v>4.7586595239684602E-7</v>
      </c>
    </row>
    <row r="625" spans="1:6" x14ac:dyDescent="0.25">
      <c r="A625">
        <v>624</v>
      </c>
      <c r="B625">
        <v>0</v>
      </c>
      <c r="C625">
        <v>-1.5871428571428599E-2</v>
      </c>
      <c r="D625">
        <v>384.65811926367098</v>
      </c>
      <c r="E625" s="1">
        <v>-3.92901711165905E-10</v>
      </c>
      <c r="F625" s="1">
        <v>2.9829165137157097E-7</v>
      </c>
    </row>
    <row r="626" spans="1:6" x14ac:dyDescent="0.25">
      <c r="A626">
        <v>625</v>
      </c>
      <c r="B626">
        <v>0</v>
      </c>
      <c r="C626">
        <v>-1.34296703296705E-2</v>
      </c>
      <c r="D626">
        <v>384.65811926367098</v>
      </c>
      <c r="E626" s="1">
        <v>-2.3283064365386901E-10</v>
      </c>
      <c r="F626" s="1">
        <v>1.87266025827249E-7</v>
      </c>
    </row>
    <row r="627" spans="1:6" x14ac:dyDescent="0.25">
      <c r="A627">
        <v>626</v>
      </c>
      <c r="B627">
        <v>0</v>
      </c>
      <c r="C627">
        <v>-1.2208791208793801E-3</v>
      </c>
      <c r="D627">
        <v>384.65811926367098</v>
      </c>
      <c r="E627" s="1">
        <v>-1.45519152283668E-10</v>
      </c>
      <c r="F627" s="1">
        <v>1.1694840325655E-7</v>
      </c>
    </row>
    <row r="628" spans="1:6" x14ac:dyDescent="0.25">
      <c r="A628">
        <v>627</v>
      </c>
      <c r="B628">
        <v>0</v>
      </c>
      <c r="C628">
        <v>-2.0754945054944799E-2</v>
      </c>
      <c r="D628">
        <v>384.65811926367098</v>
      </c>
      <c r="E628" s="1">
        <v>-8.7311491370201098E-11</v>
      </c>
      <c r="F628" s="1">
        <v>7.3274645399264195E-8</v>
      </c>
    </row>
    <row r="629" spans="1:6" x14ac:dyDescent="0.25">
      <c r="A629">
        <v>628</v>
      </c>
      <c r="B629">
        <v>0</v>
      </c>
      <c r="C629">
        <v>-8.5461538461536792E-3</v>
      </c>
      <c r="D629">
        <v>384.65811926367098</v>
      </c>
      <c r="E629" s="1">
        <v>-8.7311491370201098E-11</v>
      </c>
      <c r="F629" s="1">
        <v>4.4443320220875798E-8</v>
      </c>
    </row>
    <row r="630" spans="1:6" x14ac:dyDescent="0.25">
      <c r="A630">
        <v>629</v>
      </c>
      <c r="B630">
        <v>0</v>
      </c>
      <c r="C630">
        <v>-8.5461538461536792E-3</v>
      </c>
      <c r="D630">
        <v>384.65811926367098</v>
      </c>
      <c r="E630" s="1">
        <v>-8.7311491370201098E-11</v>
      </c>
      <c r="F630" s="1">
        <v>2.69562370652583E-8</v>
      </c>
    </row>
    <row r="631" spans="1:6" x14ac:dyDescent="0.25">
      <c r="A631">
        <v>630</v>
      </c>
      <c r="B631">
        <v>0</v>
      </c>
      <c r="C631">
        <v>-2.0754945054944799E-2</v>
      </c>
      <c r="D631">
        <v>384.65811926367098</v>
      </c>
      <c r="E631" s="1">
        <v>-8.7311491370201098E-11</v>
      </c>
      <c r="F631" s="1">
        <v>1.63497846944633E-8</v>
      </c>
    </row>
    <row r="632" spans="1:6" x14ac:dyDescent="0.25">
      <c r="A632">
        <v>631</v>
      </c>
      <c r="B632">
        <v>0</v>
      </c>
      <c r="C632">
        <v>-1.5871428571428599E-2</v>
      </c>
      <c r="D632">
        <v>384.65811926367098</v>
      </c>
      <c r="E632" s="1">
        <v>-8.7311491370201098E-11</v>
      </c>
      <c r="F632" s="1">
        <v>9.9166459661325804E-9</v>
      </c>
    </row>
    <row r="633" spans="1:6" x14ac:dyDescent="0.25">
      <c r="A633">
        <v>632</v>
      </c>
      <c r="B633">
        <v>0</v>
      </c>
      <c r="C633">
        <v>-3.05219780219779E-2</v>
      </c>
      <c r="D633">
        <v>384.65811926367098</v>
      </c>
      <c r="E633" s="1">
        <v>-8.7311491370201098E-11</v>
      </c>
      <c r="F633" s="1">
        <v>6.0147499832774596E-9</v>
      </c>
    </row>
    <row r="634" spans="1:6" x14ac:dyDescent="0.25">
      <c r="A634">
        <v>633</v>
      </c>
      <c r="B634">
        <v>0</v>
      </c>
      <c r="C634">
        <v>-2.56384615384617E-2</v>
      </c>
      <c r="D634">
        <v>384.65811926367098</v>
      </c>
      <c r="E634" s="1">
        <v>-8.7311491370201098E-11</v>
      </c>
      <c r="F634" s="1">
        <v>3.64813037441177E-9</v>
      </c>
    </row>
    <row r="635" spans="1:6" x14ac:dyDescent="0.25">
      <c r="A635">
        <v>634</v>
      </c>
      <c r="B635">
        <v>0</v>
      </c>
      <c r="C635">
        <v>-2.0754945054944799E-2</v>
      </c>
      <c r="D635">
        <v>384.65811926367098</v>
      </c>
      <c r="E635" s="1">
        <v>-8.7311491370201098E-11</v>
      </c>
      <c r="F635" s="1">
        <v>2.2127029827852801E-9</v>
      </c>
    </row>
    <row r="636" spans="1:6" x14ac:dyDescent="0.25">
      <c r="A636">
        <v>635</v>
      </c>
      <c r="B636">
        <v>0</v>
      </c>
      <c r="C636">
        <v>-2.3196703296702901E-2</v>
      </c>
      <c r="D636">
        <v>384.65811926367098</v>
      </c>
      <c r="E636" s="1">
        <v>-8.7311491370201098E-11</v>
      </c>
      <c r="F636" s="1">
        <v>1.3420722363345699E-9</v>
      </c>
    </row>
    <row r="637" spans="1:6" x14ac:dyDescent="0.25">
      <c r="A637">
        <v>636</v>
      </c>
      <c r="B637">
        <v>0</v>
      </c>
      <c r="C637">
        <v>-1.5871428571428599E-2</v>
      </c>
      <c r="D637">
        <v>384.65811926367098</v>
      </c>
      <c r="E637" s="1">
        <v>-8.7311491370201098E-11</v>
      </c>
      <c r="F637" s="1">
        <v>8.1400798098660495E-10</v>
      </c>
    </row>
    <row r="638" spans="1:6" x14ac:dyDescent="0.25">
      <c r="A638">
        <v>637</v>
      </c>
      <c r="B638">
        <v>0</v>
      </c>
      <c r="C638">
        <v>-1.5871428571428599E-2</v>
      </c>
      <c r="D638">
        <v>384.65811926367098</v>
      </c>
      <c r="E638" s="1">
        <v>-8.7311491370201098E-11</v>
      </c>
      <c r="F638" s="1">
        <v>4.9372081112383603E-10</v>
      </c>
    </row>
    <row r="639" spans="1:6" x14ac:dyDescent="0.25">
      <c r="A639">
        <v>638</v>
      </c>
      <c r="B639">
        <v>0</v>
      </c>
      <c r="C639">
        <v>-1.8313186813186701E-2</v>
      </c>
      <c r="D639">
        <v>384.65811926367098</v>
      </c>
      <c r="E639" s="1">
        <v>-8.7311491370201098E-11</v>
      </c>
      <c r="F639" s="1">
        <v>2.9945681741514901E-10</v>
      </c>
    </row>
    <row r="640" spans="1:6" x14ac:dyDescent="0.25">
      <c r="A640">
        <v>639</v>
      </c>
      <c r="B640">
        <v>0</v>
      </c>
      <c r="C640">
        <v>-2.3196703296702901E-2</v>
      </c>
      <c r="D640">
        <v>384.65811926367098</v>
      </c>
      <c r="E640" s="1">
        <v>-8.7311491370201098E-11</v>
      </c>
      <c r="F640" s="1">
        <v>1.81629745953562E-10</v>
      </c>
    </row>
    <row r="641" spans="1:6" x14ac:dyDescent="0.25">
      <c r="A641">
        <v>640</v>
      </c>
      <c r="B641">
        <v>0</v>
      </c>
      <c r="C641">
        <v>-2.56384615384617E-2</v>
      </c>
      <c r="D641">
        <v>384.65811926367098</v>
      </c>
      <c r="E641" s="1">
        <v>-8.7311491370201098E-11</v>
      </c>
      <c r="F641" s="1">
        <v>1.1016401262764E-10</v>
      </c>
    </row>
    <row r="642" spans="1:6" x14ac:dyDescent="0.25">
      <c r="A642">
        <v>641</v>
      </c>
      <c r="B642">
        <v>0</v>
      </c>
      <c r="C642">
        <v>-1.0987912087911699E-2</v>
      </c>
      <c r="D642">
        <v>384.65811926367098</v>
      </c>
      <c r="E642" s="1">
        <v>-8.7311491370201098E-11</v>
      </c>
      <c r="F642" s="1">
        <v>6.6817853069761198E-11</v>
      </c>
    </row>
    <row r="643" spans="1:6" x14ac:dyDescent="0.25">
      <c r="A643">
        <v>642</v>
      </c>
      <c r="B643">
        <v>0</v>
      </c>
      <c r="C643">
        <v>-2.3196703296702901E-2</v>
      </c>
      <c r="D643">
        <v>384.65811926367098</v>
      </c>
      <c r="E643" s="1">
        <v>-8.7311491370201098E-11</v>
      </c>
      <c r="F643" s="1">
        <v>4.0527077603305602E-11</v>
      </c>
    </row>
    <row r="644" spans="1:6" x14ac:dyDescent="0.25">
      <c r="A644">
        <v>643</v>
      </c>
      <c r="B644">
        <v>0</v>
      </c>
      <c r="C644">
        <v>-1.0987912087911699E-2</v>
      </c>
      <c r="D644">
        <v>384.65811926367098</v>
      </c>
      <c r="E644" s="1">
        <v>-8.7311491370201098E-11</v>
      </c>
      <c r="F644" s="1">
        <v>2.45809157823378E-11</v>
      </c>
    </row>
    <row r="645" spans="1:6" x14ac:dyDescent="0.25">
      <c r="A645">
        <v>644</v>
      </c>
      <c r="B645">
        <v>0</v>
      </c>
      <c r="C645">
        <v>-1.8313186813186701E-2</v>
      </c>
      <c r="D645">
        <v>384.65811926367098</v>
      </c>
      <c r="E645" s="1">
        <v>-8.7311491370201098E-11</v>
      </c>
      <c r="F645" s="1">
        <v>1.4909079470590199E-11</v>
      </c>
    </row>
    <row r="646" spans="1:6" x14ac:dyDescent="0.25">
      <c r="A646">
        <v>645</v>
      </c>
      <c r="B646">
        <v>0</v>
      </c>
      <c r="C646">
        <v>-2.3196703296702901E-2</v>
      </c>
      <c r="D646">
        <v>384.65811926367098</v>
      </c>
      <c r="E646" s="1">
        <v>-8.7311491370201098E-11</v>
      </c>
      <c r="F646" s="1">
        <v>9.04281405251964E-12</v>
      </c>
    </row>
    <row r="647" spans="1:6" x14ac:dyDescent="0.25">
      <c r="A647">
        <v>646</v>
      </c>
      <c r="B647">
        <v>0</v>
      </c>
      <c r="C647">
        <v>-8.5461538461536792E-3</v>
      </c>
      <c r="D647">
        <v>384.65811926367098</v>
      </c>
      <c r="E647" s="1">
        <v>-8.7311491370201098E-11</v>
      </c>
      <c r="F647" s="1">
        <v>5.4847441218441802E-12</v>
      </c>
    </row>
    <row r="648" spans="1:6" x14ac:dyDescent="0.25">
      <c r="A648">
        <v>647</v>
      </c>
      <c r="B648">
        <v>0</v>
      </c>
      <c r="C648">
        <v>-2.0754945054944799E-2</v>
      </c>
      <c r="D648">
        <v>384.65811926367098</v>
      </c>
      <c r="E648" s="1">
        <v>-8.7311491370201098E-11</v>
      </c>
      <c r="F648" s="1">
        <v>3.32666556089686E-12</v>
      </c>
    </row>
    <row r="649" spans="1:6" x14ac:dyDescent="0.25">
      <c r="A649">
        <v>648</v>
      </c>
      <c r="B649">
        <v>0</v>
      </c>
      <c r="C649">
        <v>-1.0987912087911699E-2</v>
      </c>
      <c r="D649">
        <v>384.65811926367098</v>
      </c>
      <c r="E649" s="1">
        <v>-8.7311491370201098E-11</v>
      </c>
      <c r="F649" s="1">
        <v>2.0177247120750298E-12</v>
      </c>
    </row>
    <row r="650" spans="1:6" x14ac:dyDescent="0.25">
      <c r="A650">
        <v>649</v>
      </c>
      <c r="B650">
        <v>0</v>
      </c>
      <c r="C650">
        <v>-1.5871428571428599E-2</v>
      </c>
      <c r="D650">
        <v>384.65811926367098</v>
      </c>
      <c r="E650" s="1">
        <v>-8.7311491370201098E-11</v>
      </c>
      <c r="F650" s="1">
        <v>1.22381193396185E-12</v>
      </c>
    </row>
    <row r="651" spans="1:6" x14ac:dyDescent="0.25">
      <c r="A651">
        <v>650</v>
      </c>
      <c r="B651">
        <v>0</v>
      </c>
      <c r="C651">
        <v>-1.8313186813186701E-2</v>
      </c>
      <c r="D651">
        <v>384.65811926367098</v>
      </c>
      <c r="E651" s="1">
        <v>-8.7311491370201098E-11</v>
      </c>
      <c r="F651" s="1">
        <v>7.4227947982288297E-13</v>
      </c>
    </row>
    <row r="652" spans="1:6" x14ac:dyDescent="0.25">
      <c r="A652">
        <v>651</v>
      </c>
      <c r="B652">
        <v>0</v>
      </c>
      <c r="C652">
        <v>-1.2208791208793801E-3</v>
      </c>
      <c r="D652">
        <v>384.65811926367098</v>
      </c>
      <c r="E652" s="1">
        <v>-8.7311491370201098E-11</v>
      </c>
      <c r="F652" s="1">
        <v>4.5021527481189802E-13</v>
      </c>
    </row>
    <row r="653" spans="1:6" x14ac:dyDescent="0.25">
      <c r="A653">
        <v>652</v>
      </c>
      <c r="B653">
        <v>0</v>
      </c>
      <c r="C653">
        <v>-3.2963736263735999E-2</v>
      </c>
      <c r="D653">
        <v>384.65811926367098</v>
      </c>
      <c r="E653" s="1">
        <v>-8.7311491370201098E-11</v>
      </c>
      <c r="F653" s="1">
        <v>2.7306937505746402E-13</v>
      </c>
    </row>
    <row r="654" spans="1:6" x14ac:dyDescent="0.25">
      <c r="A654">
        <v>653</v>
      </c>
      <c r="B654">
        <v>0</v>
      </c>
      <c r="C654">
        <v>6.1043956043955799E-3</v>
      </c>
      <c r="D654">
        <v>384.65811926367098</v>
      </c>
      <c r="E654" s="1">
        <v>-8.7311491370201098E-11</v>
      </c>
      <c r="F654" s="1">
        <v>1.65624952699601E-13</v>
      </c>
    </row>
    <row r="655" spans="1:6" x14ac:dyDescent="0.25">
      <c r="A655">
        <v>654</v>
      </c>
      <c r="B655">
        <v>0</v>
      </c>
      <c r="C655">
        <v>-8.5461538461536792E-3</v>
      </c>
      <c r="D655">
        <v>384.65811926367098</v>
      </c>
      <c r="E655" s="1">
        <v>-8.7311491370201098E-11</v>
      </c>
      <c r="F655" s="1">
        <v>1.00456614551183E-13</v>
      </c>
    </row>
    <row r="656" spans="1:6" x14ac:dyDescent="0.25">
      <c r="A656">
        <v>655</v>
      </c>
      <c r="B656">
        <v>0</v>
      </c>
      <c r="C656">
        <v>-2.0754945054944799E-2</v>
      </c>
      <c r="D656">
        <v>384.65811926367098</v>
      </c>
      <c r="E656" s="1">
        <v>-8.7311491370201098E-11</v>
      </c>
      <c r="F656" s="1">
        <v>6.0930018351730304E-14</v>
      </c>
    </row>
    <row r="657" spans="1:6" x14ac:dyDescent="0.25">
      <c r="A657">
        <v>656</v>
      </c>
      <c r="B657">
        <v>0</v>
      </c>
      <c r="C657">
        <v>-2.8080219780219799E-2</v>
      </c>
      <c r="D657">
        <v>384.65811926367098</v>
      </c>
      <c r="E657" s="1">
        <v>-8.7311491370201098E-11</v>
      </c>
      <c r="F657" s="1">
        <v>3.69559252322377E-14</v>
      </c>
    </row>
    <row r="658" spans="1:6" x14ac:dyDescent="0.25">
      <c r="A658">
        <v>657</v>
      </c>
      <c r="B658">
        <v>0</v>
      </c>
      <c r="C658">
        <v>-1.8313186813186701E-2</v>
      </c>
      <c r="D658">
        <v>384.65811926367098</v>
      </c>
      <c r="E658" s="1">
        <v>-8.7311491370201098E-11</v>
      </c>
      <c r="F658" s="1">
        <v>2.2414902320175399E-14</v>
      </c>
    </row>
    <row r="659" spans="1:6" x14ac:dyDescent="0.25">
      <c r="A659">
        <v>658</v>
      </c>
      <c r="B659">
        <v>0</v>
      </c>
      <c r="C659">
        <v>-2.0754945054944799E-2</v>
      </c>
      <c r="D659">
        <v>384.65811926367098</v>
      </c>
      <c r="E659" s="1">
        <v>-8.7311491370201098E-11</v>
      </c>
      <c r="F659" s="1">
        <v>1.35953258606382E-14</v>
      </c>
    </row>
    <row r="660" spans="1:6" x14ac:dyDescent="0.25">
      <c r="A660">
        <v>659</v>
      </c>
      <c r="B660">
        <v>0</v>
      </c>
      <c r="C660">
        <v>-1.0987912087911699E-2</v>
      </c>
      <c r="D660">
        <v>384.65811926367098</v>
      </c>
      <c r="E660" s="1">
        <v>-8.7311491370201098E-11</v>
      </c>
      <c r="F660" s="1">
        <v>8.2459821870441606E-15</v>
      </c>
    </row>
    <row r="661" spans="1:6" x14ac:dyDescent="0.25">
      <c r="A661">
        <v>660</v>
      </c>
      <c r="B661">
        <v>0</v>
      </c>
      <c r="C661">
        <v>3.6626373626374802E-3</v>
      </c>
      <c r="D661">
        <v>384.65811926367098</v>
      </c>
      <c r="E661" s="1">
        <v>-8.7311491370201098E-11</v>
      </c>
      <c r="F661" s="1">
        <v>5.0014411520529901E-15</v>
      </c>
    </row>
    <row r="662" spans="1:6" x14ac:dyDescent="0.25">
      <c r="A662">
        <v>661</v>
      </c>
      <c r="B662">
        <v>0</v>
      </c>
      <c r="C662">
        <v>-2.8080219780219799E-2</v>
      </c>
      <c r="D662">
        <v>384.65811926367098</v>
      </c>
      <c r="E662" s="1">
        <v>-8.7311491370201098E-11</v>
      </c>
      <c r="F662" s="1">
        <v>3.0335274824132899E-15</v>
      </c>
    </row>
    <row r="663" spans="1:6" x14ac:dyDescent="0.25">
      <c r="A663">
        <v>662</v>
      </c>
      <c r="B663">
        <v>0</v>
      </c>
      <c r="C663">
        <v>-2.3196703296702901E-2</v>
      </c>
      <c r="D663">
        <v>384.65811926367098</v>
      </c>
      <c r="E663" s="1">
        <v>-8.7311491370201098E-11</v>
      </c>
      <c r="F663" s="1">
        <v>1.83992747521022E-15</v>
      </c>
    </row>
    <row r="664" spans="1:6" x14ac:dyDescent="0.25">
      <c r="A664">
        <v>663</v>
      </c>
      <c r="B664">
        <v>0</v>
      </c>
      <c r="C664">
        <v>-1.5871428571428599E-2</v>
      </c>
      <c r="D664">
        <v>384.65811926367098</v>
      </c>
      <c r="E664" s="1">
        <v>-8.7311491370201098E-11</v>
      </c>
      <c r="F664" s="1">
        <v>1.11597245514208E-15</v>
      </c>
    </row>
    <row r="665" spans="1:6" x14ac:dyDescent="0.25">
      <c r="A665">
        <v>664</v>
      </c>
      <c r="B665">
        <v>0</v>
      </c>
      <c r="C665">
        <v>-1.0987912087911699E-2</v>
      </c>
      <c r="D665">
        <v>384.65811926367098</v>
      </c>
      <c r="E665" s="1">
        <v>-8.7311491370201098E-11</v>
      </c>
      <c r="F665" s="1">
        <v>6.7687152737034402E-16</v>
      </c>
    </row>
    <row r="666" spans="1:6" x14ac:dyDescent="0.25">
      <c r="A666">
        <v>665</v>
      </c>
      <c r="B666">
        <v>0</v>
      </c>
      <c r="C666">
        <v>-1.8313186813186701E-2</v>
      </c>
      <c r="D666">
        <v>384.65811926367098</v>
      </c>
      <c r="E666" s="1">
        <v>-8.7311491370201098E-11</v>
      </c>
      <c r="F666" s="1">
        <v>4.1054334595832401E-16</v>
      </c>
    </row>
    <row r="667" spans="1:6" x14ac:dyDescent="0.25">
      <c r="A667">
        <v>666</v>
      </c>
      <c r="B667">
        <v>0</v>
      </c>
      <c r="C667">
        <v>-1.2208791208793801E-3</v>
      </c>
      <c r="D667">
        <v>384.65811926367098</v>
      </c>
      <c r="E667" s="1">
        <v>-8.7311491370201098E-11</v>
      </c>
      <c r="F667" s="1">
        <v>2.4900713270890299E-16</v>
      </c>
    </row>
    <row r="668" spans="1:6" x14ac:dyDescent="0.25">
      <c r="A668">
        <v>667</v>
      </c>
      <c r="B668">
        <v>0</v>
      </c>
      <c r="C668">
        <v>-1.0987912087911699E-2</v>
      </c>
      <c r="D668">
        <v>384.65811926367098</v>
      </c>
      <c r="E668" s="1">
        <v>-8.7311491370201098E-11</v>
      </c>
      <c r="F668" s="1">
        <v>1.51030464431806E-16</v>
      </c>
    </row>
    <row r="669" spans="1:6" x14ac:dyDescent="0.25">
      <c r="A669">
        <v>668</v>
      </c>
      <c r="B669">
        <v>0</v>
      </c>
      <c r="C669">
        <v>3.6626373626374802E-3</v>
      </c>
      <c r="D669">
        <v>384.65811926367098</v>
      </c>
      <c r="E669" s="1">
        <v>-8.7311491370201098E-11</v>
      </c>
      <c r="F669" s="1">
        <v>9.1604608159747704E-17</v>
      </c>
    </row>
    <row r="670" spans="1:6" x14ac:dyDescent="0.25">
      <c r="A670">
        <v>669</v>
      </c>
      <c r="B670">
        <v>0</v>
      </c>
      <c r="C670">
        <v>-1.0987912087911699E-2</v>
      </c>
      <c r="D670">
        <v>384.65811926367098</v>
      </c>
      <c r="E670" s="1">
        <v>-8.7311491370201098E-11</v>
      </c>
      <c r="F670" s="1">
        <v>5.5561002925234499E-17</v>
      </c>
    </row>
    <row r="671" spans="1:6" x14ac:dyDescent="0.25">
      <c r="A671">
        <v>670</v>
      </c>
      <c r="B671">
        <v>0</v>
      </c>
      <c r="C671">
        <v>1.2208791208793801E-3</v>
      </c>
      <c r="D671">
        <v>384.65811926367098</v>
      </c>
      <c r="E671" s="1">
        <v>-8.7311491370201098E-11</v>
      </c>
      <c r="F671" s="1">
        <v>3.3699451479154199E-17</v>
      </c>
    </row>
    <row r="672" spans="1:6" x14ac:dyDescent="0.25">
      <c r="A672">
        <v>671</v>
      </c>
      <c r="B672">
        <v>0</v>
      </c>
      <c r="C672">
        <v>-3.05219780219779E-2</v>
      </c>
      <c r="D672">
        <v>384.65811926367098</v>
      </c>
      <c r="E672" s="1">
        <v>-8.7311491370201098E-11</v>
      </c>
      <c r="F672" s="1">
        <v>2.0439749568651601E-17</v>
      </c>
    </row>
    <row r="673" spans="1:6" x14ac:dyDescent="0.25">
      <c r="A673">
        <v>672</v>
      </c>
      <c r="B673">
        <v>0</v>
      </c>
      <c r="C673">
        <v>-1.34296703296705E-2</v>
      </c>
      <c r="D673">
        <v>384.65811926367098</v>
      </c>
      <c r="E673" s="1">
        <v>-8.7311491370201098E-11</v>
      </c>
      <c r="F673" s="1">
        <v>1.23973355162333E-17</v>
      </c>
    </row>
    <row r="674" spans="1:6" x14ac:dyDescent="0.25">
      <c r="A674">
        <v>673</v>
      </c>
      <c r="B674">
        <v>0</v>
      </c>
      <c r="C674">
        <v>-3.6626373626374802E-3</v>
      </c>
      <c r="D674">
        <v>384.65811926367098</v>
      </c>
      <c r="E674" s="1">
        <v>-8.7311491370201098E-11</v>
      </c>
      <c r="F674" s="1">
        <v>7.5193645900438607E-18</v>
      </c>
    </row>
    <row r="675" spans="1:6" x14ac:dyDescent="0.25">
      <c r="A675">
        <v>674</v>
      </c>
      <c r="B675">
        <v>0</v>
      </c>
      <c r="C675">
        <v>-1.0987912087911699E-2</v>
      </c>
      <c r="D675">
        <v>384.65811926367098</v>
      </c>
      <c r="E675" s="1">
        <v>-8.7311491370201098E-11</v>
      </c>
      <c r="F675" s="1">
        <v>4.56072648176012E-18</v>
      </c>
    </row>
    <row r="676" spans="1:6" x14ac:dyDescent="0.25">
      <c r="A676">
        <v>675</v>
      </c>
      <c r="B676">
        <v>0</v>
      </c>
      <c r="C676">
        <v>-2.0754945054944799E-2</v>
      </c>
      <c r="D676">
        <v>384.65811926367098</v>
      </c>
      <c r="E676" s="1">
        <v>-8.7311491370201098E-11</v>
      </c>
      <c r="F676" s="1">
        <v>2.7662201813722699E-18</v>
      </c>
    </row>
    <row r="677" spans="1:6" x14ac:dyDescent="0.25">
      <c r="A677">
        <v>676</v>
      </c>
      <c r="B677">
        <v>0</v>
      </c>
      <c r="C677">
        <v>-8.5461538461536792E-3</v>
      </c>
      <c r="D677">
        <v>384.65811926367098</v>
      </c>
      <c r="E677" s="1">
        <v>-8.7311491370201098E-11</v>
      </c>
      <c r="F677" s="1">
        <v>1.6777985605821299E-18</v>
      </c>
    </row>
    <row r="678" spans="1:6" x14ac:dyDescent="0.25">
      <c r="A678">
        <v>677</v>
      </c>
      <c r="B678">
        <v>0</v>
      </c>
      <c r="C678">
        <v>-1.5871428571428599E-2</v>
      </c>
      <c r="D678">
        <v>384.65811926367098</v>
      </c>
      <c r="E678" s="1">
        <v>-8.7311491370201098E-11</v>
      </c>
      <c r="F678" s="1">
        <v>1.0176372942321301E-18</v>
      </c>
    </row>
    <row r="679" spans="1:6" x14ac:dyDescent="0.25">
      <c r="A679">
        <v>678</v>
      </c>
      <c r="B679">
        <v>0</v>
      </c>
      <c r="C679">
        <v>-2.0754945054944799E-2</v>
      </c>
      <c r="D679">
        <v>384.65811926367098</v>
      </c>
      <c r="E679" s="1">
        <v>-8.7311491370201098E-11</v>
      </c>
      <c r="F679" s="1">
        <v>6.1722811101665498E-19</v>
      </c>
    </row>
    <row r="680" spans="1:6" x14ac:dyDescent="0.25">
      <c r="A680">
        <v>679</v>
      </c>
      <c r="B680">
        <v>0</v>
      </c>
      <c r="C680">
        <v>-2.0754945054944799E-2</v>
      </c>
      <c r="D680">
        <v>384.65811926367098</v>
      </c>
      <c r="E680" s="1">
        <v>-8.7311491370201098E-11</v>
      </c>
      <c r="F680" s="1">
        <v>3.74368710351699E-19</v>
      </c>
    </row>
    <row r="681" spans="1:6" x14ac:dyDescent="0.25">
      <c r="A681">
        <v>680</v>
      </c>
      <c r="B681">
        <v>0</v>
      </c>
      <c r="C681">
        <v>-2.0754945054944799E-2</v>
      </c>
      <c r="D681">
        <v>384.65811926367098</v>
      </c>
      <c r="E681" s="1">
        <v>-8.7311491370201098E-11</v>
      </c>
      <c r="F681" s="1">
        <v>2.2706852277131898E-19</v>
      </c>
    </row>
    <row r="682" spans="1:6" x14ac:dyDescent="0.25">
      <c r="A682">
        <v>681</v>
      </c>
      <c r="B682">
        <v>0</v>
      </c>
      <c r="C682">
        <v>-6.1043956043955799E-3</v>
      </c>
      <c r="D682">
        <v>384.65811926367098</v>
      </c>
      <c r="E682" s="1">
        <v>-8.7311491370201098E-11</v>
      </c>
      <c r="F682" s="1">
        <v>1.3772557199007901E-19</v>
      </c>
    </row>
    <row r="683" spans="1:6" x14ac:dyDescent="0.25">
      <c r="A683">
        <v>682</v>
      </c>
      <c r="B683">
        <v>0</v>
      </c>
      <c r="C683">
        <v>-1.5871428571428599E-2</v>
      </c>
      <c r="D683">
        <v>384.65811926367098</v>
      </c>
      <c r="E683" s="1">
        <v>-8.7311491370201098E-11</v>
      </c>
      <c r="F683" s="1">
        <v>8.35361428811177E-20</v>
      </c>
    </row>
    <row r="684" spans="1:6" x14ac:dyDescent="0.25">
      <c r="A684">
        <v>683</v>
      </c>
      <c r="B684">
        <v>0</v>
      </c>
      <c r="C684">
        <v>-2.0754945054944799E-2</v>
      </c>
      <c r="D684">
        <v>384.65811926367098</v>
      </c>
      <c r="E684" s="1">
        <v>-8.7311491370201098E-11</v>
      </c>
      <c r="F684" s="1">
        <v>5.0667294060710598E-20</v>
      </c>
    </row>
    <row r="685" spans="1:6" x14ac:dyDescent="0.25">
      <c r="A685">
        <v>684</v>
      </c>
      <c r="B685">
        <v>0</v>
      </c>
      <c r="C685">
        <v>-3.2963736263735999E-2</v>
      </c>
      <c r="D685">
        <v>384.65811926367098</v>
      </c>
      <c r="E685" s="1">
        <v>-8.7311491370201098E-11</v>
      </c>
      <c r="F685" s="1">
        <v>3.073141411757E-20</v>
      </c>
    </row>
    <row r="686" spans="1:6" x14ac:dyDescent="0.25">
      <c r="A686">
        <v>685</v>
      </c>
      <c r="B686">
        <v>0</v>
      </c>
      <c r="C686">
        <v>-3.7847252747252799E-2</v>
      </c>
      <c r="D686">
        <v>384.65811926367098</v>
      </c>
      <c r="E686" s="1">
        <v>-8.7311491370201098E-11</v>
      </c>
      <c r="F686" s="1">
        <v>1.8638033562044799E-20</v>
      </c>
    </row>
    <row r="687" spans="1:6" x14ac:dyDescent="0.25">
      <c r="A687">
        <v>686</v>
      </c>
      <c r="B687">
        <v>0</v>
      </c>
      <c r="C687">
        <v>-1.5871428571428599E-2</v>
      </c>
      <c r="D687">
        <v>384.65811926367098</v>
      </c>
      <c r="E687" s="1">
        <v>-8.7311491370201098E-11</v>
      </c>
      <c r="F687" s="1">
        <v>1.1306731792987301E-20</v>
      </c>
    </row>
    <row r="688" spans="1:6" x14ac:dyDescent="0.25">
      <c r="A688">
        <v>687</v>
      </c>
      <c r="B688">
        <v>0</v>
      </c>
      <c r="C688">
        <v>-1.8313186813186701E-2</v>
      </c>
      <c r="D688">
        <v>384.65811926367098</v>
      </c>
      <c r="E688" s="1">
        <v>-8.7311491370201098E-11</v>
      </c>
      <c r="F688" s="1">
        <v>6.8573272780645994E-21</v>
      </c>
    </row>
    <row r="689" spans="1:6" x14ac:dyDescent="0.25">
      <c r="A689">
        <v>688</v>
      </c>
      <c r="B689">
        <v>0</v>
      </c>
      <c r="C689">
        <v>-2.56384615384617E-2</v>
      </c>
      <c r="D689">
        <v>384.65811926367098</v>
      </c>
      <c r="E689" s="1">
        <v>-8.7311491370201098E-11</v>
      </c>
      <c r="F689" s="1">
        <v>4.1598913005291702E-21</v>
      </c>
    </row>
    <row r="690" spans="1:6" x14ac:dyDescent="0.25">
      <c r="A690">
        <v>689</v>
      </c>
      <c r="B690">
        <v>0</v>
      </c>
      <c r="C690">
        <v>-2.56384615384617E-2</v>
      </c>
      <c r="D690">
        <v>384.65811926367098</v>
      </c>
      <c r="E690" s="1">
        <v>-8.7311491370201098E-11</v>
      </c>
      <c r="F690" s="1">
        <v>2.5204193264490701E-21</v>
      </c>
    </row>
    <row r="691" spans="1:6" x14ac:dyDescent="0.25">
      <c r="A691">
        <v>690</v>
      </c>
      <c r="B691">
        <v>0</v>
      </c>
      <c r="C691">
        <v>-2.56384615384617E-2</v>
      </c>
      <c r="D691">
        <v>384.65811926367098</v>
      </c>
      <c r="E691" s="1">
        <v>-8.7311491370201098E-11</v>
      </c>
      <c r="F691" s="1">
        <v>1.5286297719979901E-21</v>
      </c>
    </row>
    <row r="692" spans="1:6" x14ac:dyDescent="0.25">
      <c r="A692">
        <v>691</v>
      </c>
      <c r="B692">
        <v>0</v>
      </c>
      <c r="C692">
        <v>-3.2963736263735999E-2</v>
      </c>
      <c r="D692">
        <v>384.65811926367098</v>
      </c>
      <c r="E692" s="1">
        <v>-8.7311491370201098E-11</v>
      </c>
      <c r="F692" s="1">
        <v>9.26442286059391E-22</v>
      </c>
    </row>
    <row r="693" spans="1:6" x14ac:dyDescent="0.25">
      <c r="A693">
        <v>692</v>
      </c>
      <c r="B693">
        <v>0</v>
      </c>
      <c r="C693">
        <v>-8.5461538461536792E-3</v>
      </c>
      <c r="D693">
        <v>384.65811926367098</v>
      </c>
      <c r="E693" s="1">
        <v>-8.7311491370201098E-11</v>
      </c>
      <c r="F693" s="1">
        <v>5.6413717776116403E-22</v>
      </c>
    </row>
    <row r="694" spans="1:6" x14ac:dyDescent="0.25">
      <c r="A694">
        <v>693</v>
      </c>
      <c r="B694">
        <v>0</v>
      </c>
      <c r="C694">
        <v>-6.1043956043955799E-3</v>
      </c>
      <c r="D694">
        <v>384.65811926367098</v>
      </c>
      <c r="E694" s="1">
        <v>-8.7311491370201098E-11</v>
      </c>
      <c r="F694" s="1">
        <v>3.4162559298440001E-22</v>
      </c>
    </row>
    <row r="695" spans="1:6" x14ac:dyDescent="0.25">
      <c r="A695">
        <v>694</v>
      </c>
      <c r="B695">
        <v>0</v>
      </c>
      <c r="C695">
        <v>-8.5461538461536792E-3</v>
      </c>
      <c r="D695">
        <v>384.65811926367098</v>
      </c>
      <c r="E695" s="1">
        <v>-8.7311491370201098E-11</v>
      </c>
      <c r="F695" s="1">
        <v>2.06795153138256E-22</v>
      </c>
    </row>
    <row r="696" spans="1:6" x14ac:dyDescent="0.25">
      <c r="A696">
        <v>695</v>
      </c>
      <c r="B696">
        <v>0</v>
      </c>
      <c r="C696">
        <v>-3.6626373626374802E-3</v>
      </c>
      <c r="D696">
        <v>384.65811926367098</v>
      </c>
      <c r="E696" s="1">
        <v>-8.7311491370201098E-11</v>
      </c>
      <c r="F696" s="1">
        <v>1.2573145310805999E-22</v>
      </c>
    </row>
    <row r="697" spans="1:6" x14ac:dyDescent="0.25">
      <c r="A697">
        <v>696</v>
      </c>
      <c r="B697">
        <v>0</v>
      </c>
      <c r="C697">
        <v>-1.34296703296705E-2</v>
      </c>
      <c r="D697">
        <v>384.65811926367098</v>
      </c>
      <c r="E697" s="1">
        <v>-8.7311491370201098E-11</v>
      </c>
      <c r="F697" s="1">
        <v>7.8582158192537606E-23</v>
      </c>
    </row>
    <row r="698" spans="1:6" x14ac:dyDescent="0.25">
      <c r="A698">
        <v>697</v>
      </c>
      <c r="B698">
        <v>0</v>
      </c>
      <c r="C698">
        <v>-1.0987912087911699E-2</v>
      </c>
      <c r="D698">
        <v>384.65811926367098</v>
      </c>
      <c r="E698" s="1">
        <v>-8.7311491370201098E-11</v>
      </c>
      <c r="F698" s="1">
        <v>4.6322114302969503E-23</v>
      </c>
    </row>
    <row r="699" spans="1:6" x14ac:dyDescent="0.25">
      <c r="A699">
        <v>698</v>
      </c>
      <c r="B699">
        <v>0</v>
      </c>
      <c r="C699">
        <v>-2.0754945054944799E-2</v>
      </c>
      <c r="D699">
        <v>384.65811926367098</v>
      </c>
      <c r="E699" s="1">
        <v>-8.7311491370201098E-11</v>
      </c>
      <c r="F699" s="1">
        <v>2.8951321439355898E-23</v>
      </c>
    </row>
    <row r="700" spans="1:6" x14ac:dyDescent="0.25">
      <c r="A700">
        <v>699</v>
      </c>
      <c r="B700">
        <v>0</v>
      </c>
      <c r="C700">
        <v>-1.0987912087911699E-2</v>
      </c>
      <c r="D700">
        <v>384.65811926367098</v>
      </c>
      <c r="E700" s="1">
        <v>-8.7311491370201098E-11</v>
      </c>
      <c r="F700" s="1">
        <v>1.98523347012726E-23</v>
      </c>
    </row>
    <row r="701" spans="1:6" x14ac:dyDescent="0.25">
      <c r="A701">
        <v>700</v>
      </c>
      <c r="B701">
        <v>0</v>
      </c>
      <c r="C701">
        <v>-1.34296703296705E-2</v>
      </c>
      <c r="D701">
        <v>384.65811926367098</v>
      </c>
      <c r="E701" s="1">
        <v>-8.7311491370201098E-11</v>
      </c>
      <c r="F701" s="1">
        <v>1.98523347012726E-23</v>
      </c>
    </row>
    <row r="702" spans="1:6" x14ac:dyDescent="0.25">
      <c r="A702">
        <v>701</v>
      </c>
      <c r="B702">
        <v>0</v>
      </c>
      <c r="C702">
        <v>1.2208791208793801E-3</v>
      </c>
      <c r="D702">
        <v>384.65811926367098</v>
      </c>
      <c r="E702" s="1">
        <v>-8.7311491370201098E-11</v>
      </c>
      <c r="F702" s="1">
        <v>1.98523347012726E-23</v>
      </c>
    </row>
    <row r="703" spans="1:6" x14ac:dyDescent="0.25">
      <c r="A703">
        <v>702</v>
      </c>
      <c r="B703">
        <v>0</v>
      </c>
      <c r="C703">
        <v>-1.34296703296705E-2</v>
      </c>
      <c r="D703">
        <v>384.65811926367098</v>
      </c>
      <c r="E703" s="1">
        <v>-8.7311491370201098E-11</v>
      </c>
      <c r="F703" s="1">
        <v>1.98523347012726E-23</v>
      </c>
    </row>
    <row r="704" spans="1:6" x14ac:dyDescent="0.25">
      <c r="A704">
        <v>703</v>
      </c>
      <c r="B704">
        <v>0</v>
      </c>
      <c r="C704">
        <v>-1.5871428571428599E-2</v>
      </c>
      <c r="D704">
        <v>384.65811926367098</v>
      </c>
      <c r="E704" s="1">
        <v>-8.7311491370201098E-11</v>
      </c>
      <c r="F704" s="1">
        <v>1.98523347012726E-23</v>
      </c>
    </row>
    <row r="705" spans="1:6" x14ac:dyDescent="0.25">
      <c r="A705">
        <v>704</v>
      </c>
      <c r="B705">
        <v>0</v>
      </c>
      <c r="C705">
        <v>-1.0987912087911699E-2</v>
      </c>
      <c r="D705">
        <v>384.65811926367098</v>
      </c>
      <c r="E705" s="1">
        <v>-8.7311491370201098E-11</v>
      </c>
      <c r="F705" s="1">
        <v>1.98523347012726E-23</v>
      </c>
    </row>
    <row r="706" spans="1:6" x14ac:dyDescent="0.25">
      <c r="A706">
        <v>705</v>
      </c>
      <c r="B706">
        <v>0</v>
      </c>
      <c r="C706">
        <v>-8.5461538461536792E-3</v>
      </c>
      <c r="D706">
        <v>384.65811926367098</v>
      </c>
      <c r="E706" s="1">
        <v>-8.7311491370201098E-11</v>
      </c>
      <c r="F706" s="1">
        <v>1.98523347012726E-23</v>
      </c>
    </row>
    <row r="707" spans="1:6" x14ac:dyDescent="0.25">
      <c r="A707">
        <v>706</v>
      </c>
      <c r="B707">
        <v>0</v>
      </c>
      <c r="C707">
        <v>-1.34296703296705E-2</v>
      </c>
      <c r="D707">
        <v>384.65811926367098</v>
      </c>
      <c r="E707" s="1">
        <v>-8.7311491370201098E-11</v>
      </c>
      <c r="F707" s="1">
        <v>1.98523347012726E-23</v>
      </c>
    </row>
    <row r="708" spans="1:6" x14ac:dyDescent="0.25">
      <c r="A708">
        <v>707</v>
      </c>
      <c r="B708">
        <v>0</v>
      </c>
      <c r="C708">
        <v>1.2208791208793801E-3</v>
      </c>
      <c r="D708">
        <v>384.65811926367098</v>
      </c>
      <c r="E708" s="1">
        <v>-8.7311491370201098E-11</v>
      </c>
      <c r="F708" s="1">
        <v>1.98523347012726E-23</v>
      </c>
    </row>
    <row r="709" spans="1:6" x14ac:dyDescent="0.25">
      <c r="A709">
        <v>708</v>
      </c>
      <c r="B709">
        <v>0</v>
      </c>
      <c r="C709">
        <v>-1.34296703296705E-2</v>
      </c>
      <c r="D709">
        <v>384.65811926367098</v>
      </c>
      <c r="E709" s="1">
        <v>-8.7311491370201098E-11</v>
      </c>
      <c r="F709" s="1">
        <v>1.98523347012726E-23</v>
      </c>
    </row>
    <row r="710" spans="1:6" x14ac:dyDescent="0.25">
      <c r="A710">
        <v>709</v>
      </c>
      <c r="B710">
        <v>0</v>
      </c>
      <c r="C710">
        <v>-2.0754945054944799E-2</v>
      </c>
      <c r="D710">
        <v>384.65811926367098</v>
      </c>
      <c r="E710" s="1">
        <v>-8.7311491370201098E-11</v>
      </c>
      <c r="F710" s="1">
        <v>1.98523347012726E-23</v>
      </c>
    </row>
    <row r="711" spans="1:6" x14ac:dyDescent="0.25">
      <c r="A711">
        <v>710</v>
      </c>
      <c r="B711">
        <v>0</v>
      </c>
      <c r="C711">
        <v>-1.34296703296705E-2</v>
      </c>
      <c r="D711">
        <v>384.65811926367098</v>
      </c>
      <c r="E711" s="1">
        <v>-8.7311491370201098E-11</v>
      </c>
      <c r="F711" s="1">
        <v>1.98523347012726E-23</v>
      </c>
    </row>
    <row r="712" spans="1:6" x14ac:dyDescent="0.25">
      <c r="A712">
        <v>711</v>
      </c>
      <c r="B712">
        <v>0</v>
      </c>
      <c r="C712">
        <v>-8.5461538461536792E-3</v>
      </c>
      <c r="D712">
        <v>384.65811926367098</v>
      </c>
      <c r="E712" s="1">
        <v>-8.7311491370201098E-11</v>
      </c>
      <c r="F712" s="1">
        <v>1.98523347012726E-23</v>
      </c>
    </row>
    <row r="713" spans="1:6" x14ac:dyDescent="0.25">
      <c r="A713">
        <v>712</v>
      </c>
      <c r="B713">
        <v>0</v>
      </c>
      <c r="C713">
        <v>-8.5461538461536792E-3</v>
      </c>
      <c r="D713">
        <v>384.65811926367098</v>
      </c>
      <c r="E713" s="1">
        <v>-8.7311491370201098E-11</v>
      </c>
      <c r="F713" s="1">
        <v>1.98523347012726E-23</v>
      </c>
    </row>
    <row r="714" spans="1:6" x14ac:dyDescent="0.25">
      <c r="A714">
        <v>713</v>
      </c>
      <c r="B714">
        <v>0</v>
      </c>
      <c r="C714">
        <v>-6.1043956043955799E-3</v>
      </c>
      <c r="D714">
        <v>384.65811926367098</v>
      </c>
      <c r="E714" s="1">
        <v>-8.7311491370201098E-11</v>
      </c>
      <c r="F714" s="1">
        <v>1.98523347012726E-23</v>
      </c>
    </row>
    <row r="715" spans="1:6" x14ac:dyDescent="0.25">
      <c r="A715">
        <v>714</v>
      </c>
      <c r="B715">
        <v>0</v>
      </c>
      <c r="C715">
        <v>1.2208791208793801E-3</v>
      </c>
      <c r="D715">
        <v>384.65811926367098</v>
      </c>
      <c r="E715" s="1">
        <v>-8.7311491370201098E-11</v>
      </c>
      <c r="F715" s="1">
        <v>1.98523347012726E-23</v>
      </c>
    </row>
    <row r="716" spans="1:6" x14ac:dyDescent="0.25">
      <c r="A716">
        <v>715</v>
      </c>
      <c r="B716">
        <v>0</v>
      </c>
      <c r="C716">
        <v>-2.0754945054944799E-2</v>
      </c>
      <c r="D716">
        <v>384.65811926367098</v>
      </c>
      <c r="E716" s="1">
        <v>-8.7311491370201098E-11</v>
      </c>
      <c r="F716" s="1">
        <v>1.98523347012726E-23</v>
      </c>
    </row>
    <row r="717" spans="1:6" x14ac:dyDescent="0.25">
      <c r="A717">
        <v>716</v>
      </c>
      <c r="B717">
        <v>0</v>
      </c>
      <c r="C717">
        <v>-2.0754945054944799E-2</v>
      </c>
      <c r="D717">
        <v>384.65811926367098</v>
      </c>
      <c r="E717" s="1">
        <v>-8.7311491370201098E-11</v>
      </c>
      <c r="F717" s="1">
        <v>1.98523347012726E-23</v>
      </c>
    </row>
    <row r="718" spans="1:6" x14ac:dyDescent="0.25">
      <c r="A718">
        <v>717</v>
      </c>
      <c r="B718">
        <v>0</v>
      </c>
      <c r="C718">
        <v>-3.05219780219779E-2</v>
      </c>
      <c r="D718">
        <v>384.65811926367098</v>
      </c>
      <c r="E718" s="1">
        <v>-8.7311491370201098E-11</v>
      </c>
      <c r="F718" s="1">
        <v>1.98523347012726E-23</v>
      </c>
    </row>
    <row r="719" spans="1:6" x14ac:dyDescent="0.25">
      <c r="A719">
        <v>718</v>
      </c>
      <c r="B719">
        <v>0</v>
      </c>
      <c r="C719">
        <v>-1.8313186813186701E-2</v>
      </c>
      <c r="D719">
        <v>384.65811926367098</v>
      </c>
      <c r="E719" s="1">
        <v>-8.7311491370201098E-11</v>
      </c>
      <c r="F719" s="1">
        <v>1.98523347012726E-23</v>
      </c>
    </row>
    <row r="720" spans="1:6" x14ac:dyDescent="0.25">
      <c r="A720">
        <v>719</v>
      </c>
      <c r="B720">
        <v>0</v>
      </c>
      <c r="C720">
        <v>-6.1043956043955799E-3</v>
      </c>
      <c r="D720">
        <v>384.65811926367098</v>
      </c>
      <c r="E720" s="1">
        <v>-8.7311491370201098E-11</v>
      </c>
      <c r="F720" s="1">
        <v>1.98523347012726E-23</v>
      </c>
    </row>
    <row r="721" spans="1:6" x14ac:dyDescent="0.25">
      <c r="A721">
        <v>720</v>
      </c>
      <c r="B721">
        <v>0</v>
      </c>
      <c r="C721">
        <v>-1.0987912087911699E-2</v>
      </c>
      <c r="D721">
        <v>384.65811926367098</v>
      </c>
      <c r="E721" s="1">
        <v>-8.7311491370201098E-11</v>
      </c>
      <c r="F721" s="1">
        <v>1.98523347012726E-23</v>
      </c>
    </row>
    <row r="722" spans="1:6" x14ac:dyDescent="0.25">
      <c r="A722">
        <v>721</v>
      </c>
      <c r="B722">
        <v>0</v>
      </c>
      <c r="C722">
        <v>-1.8313186813186701E-2</v>
      </c>
      <c r="D722">
        <v>384.65811926367098</v>
      </c>
      <c r="E722" s="1">
        <v>-8.7311491370201098E-11</v>
      </c>
      <c r="F722" s="1">
        <v>1.98523347012726E-23</v>
      </c>
    </row>
    <row r="723" spans="1:6" x14ac:dyDescent="0.25">
      <c r="A723">
        <v>722</v>
      </c>
      <c r="B723">
        <v>0</v>
      </c>
      <c r="C723">
        <v>-4.76142857142852E-2</v>
      </c>
      <c r="D723">
        <v>384.65811926367098</v>
      </c>
      <c r="E723" s="1">
        <v>-8.7311491370201098E-11</v>
      </c>
      <c r="F723" s="1">
        <v>1.98523347012726E-23</v>
      </c>
    </row>
    <row r="724" spans="1:6" x14ac:dyDescent="0.25">
      <c r="A724">
        <v>723</v>
      </c>
      <c r="B724">
        <v>0</v>
      </c>
      <c r="C724">
        <v>-3.5405494505494101E-2</v>
      </c>
      <c r="D724">
        <v>384.65811926367098</v>
      </c>
      <c r="E724" s="1">
        <v>-8.7311491370201098E-11</v>
      </c>
      <c r="F724" s="1">
        <v>1.98523347012726E-23</v>
      </c>
    </row>
    <row r="725" spans="1:6" x14ac:dyDescent="0.25">
      <c r="A725">
        <v>724</v>
      </c>
      <c r="B725">
        <v>0</v>
      </c>
      <c r="C725">
        <v>-1.34296703296705E-2</v>
      </c>
      <c r="D725">
        <v>384.65811926367098</v>
      </c>
      <c r="E725" s="1">
        <v>-8.7311491370201098E-11</v>
      </c>
      <c r="F725" s="1">
        <v>1.98523347012726E-23</v>
      </c>
    </row>
    <row r="726" spans="1:6" x14ac:dyDescent="0.25">
      <c r="A726">
        <v>725</v>
      </c>
      <c r="B726">
        <v>0</v>
      </c>
      <c r="C726">
        <v>-2.8080219780219799E-2</v>
      </c>
      <c r="D726">
        <v>384.65811926367098</v>
      </c>
      <c r="E726" s="1">
        <v>-8.7311491370201098E-11</v>
      </c>
      <c r="F726" s="1">
        <v>1.98523347012726E-23</v>
      </c>
    </row>
    <row r="727" spans="1:6" x14ac:dyDescent="0.25">
      <c r="A727">
        <v>726</v>
      </c>
      <c r="B727">
        <v>0</v>
      </c>
      <c r="C727">
        <v>-2.8080219780219799E-2</v>
      </c>
      <c r="D727">
        <v>384.65811926367098</v>
      </c>
      <c r="E727" s="1">
        <v>-8.7311491370201098E-11</v>
      </c>
      <c r="F727" s="1">
        <v>1.98523347012726E-23</v>
      </c>
    </row>
    <row r="728" spans="1:6" x14ac:dyDescent="0.25">
      <c r="A728">
        <v>727</v>
      </c>
      <c r="B728">
        <v>0</v>
      </c>
      <c r="C728">
        <v>-2.56384615384617E-2</v>
      </c>
      <c r="D728">
        <v>384.65811926367098</v>
      </c>
      <c r="E728" s="1">
        <v>-8.7311491370201098E-11</v>
      </c>
      <c r="F728" s="1">
        <v>1.98523347012726E-23</v>
      </c>
    </row>
    <row r="729" spans="1:6" x14ac:dyDescent="0.25">
      <c r="A729">
        <v>728</v>
      </c>
      <c r="B729">
        <v>0</v>
      </c>
      <c r="C729">
        <v>-3.7847252747252799E-2</v>
      </c>
      <c r="D729">
        <v>384.65811926367098</v>
      </c>
      <c r="E729" s="1">
        <v>-8.7311491370201098E-11</v>
      </c>
      <c r="F729" s="1">
        <v>1.98523347012726E-23</v>
      </c>
    </row>
    <row r="730" spans="1:6" x14ac:dyDescent="0.25">
      <c r="A730">
        <v>729</v>
      </c>
      <c r="B730">
        <v>0</v>
      </c>
      <c r="C730">
        <v>-1.8313186813186701E-2</v>
      </c>
      <c r="D730">
        <v>384.65811926367098</v>
      </c>
      <c r="E730" s="1">
        <v>-8.7311491370201098E-11</v>
      </c>
      <c r="F730" s="1">
        <v>1.98523347012726E-23</v>
      </c>
    </row>
    <row r="731" spans="1:6" x14ac:dyDescent="0.25">
      <c r="A731">
        <v>730</v>
      </c>
      <c r="B731">
        <v>0</v>
      </c>
      <c r="C731">
        <v>-3.05219780219779E-2</v>
      </c>
      <c r="D731">
        <v>384.65811926367098</v>
      </c>
      <c r="E731" s="1">
        <v>-8.7311491370201098E-11</v>
      </c>
      <c r="F731" s="1">
        <v>1.98523347012726E-23</v>
      </c>
    </row>
    <row r="732" spans="1:6" x14ac:dyDescent="0.25">
      <c r="A732">
        <v>731</v>
      </c>
      <c r="B732">
        <v>0</v>
      </c>
      <c r="C732">
        <v>-8.5461538461536792E-3</v>
      </c>
      <c r="D732">
        <v>384.65811926367098</v>
      </c>
      <c r="E732" s="1">
        <v>-8.7311491370201098E-11</v>
      </c>
      <c r="F732" s="1">
        <v>1.98523347012726E-23</v>
      </c>
    </row>
    <row r="733" spans="1:6" x14ac:dyDescent="0.25">
      <c r="A733">
        <v>732</v>
      </c>
      <c r="B733">
        <v>0</v>
      </c>
      <c r="C733">
        <v>-3.6626373626374802E-3</v>
      </c>
      <c r="D733">
        <v>384.65811926367098</v>
      </c>
      <c r="E733" s="1">
        <v>-8.7311491370201098E-11</v>
      </c>
      <c r="F733" s="1">
        <v>1.98523347012726E-23</v>
      </c>
    </row>
    <row r="734" spans="1:6" x14ac:dyDescent="0.25">
      <c r="A734">
        <v>733</v>
      </c>
      <c r="B734">
        <v>0</v>
      </c>
      <c r="C734">
        <v>-1.0987912087911699E-2</v>
      </c>
      <c r="D734">
        <v>384.65811926367098</v>
      </c>
      <c r="E734" s="1">
        <v>-8.7311491370201098E-11</v>
      </c>
      <c r="F734" s="1">
        <v>1.98523347012726E-23</v>
      </c>
    </row>
    <row r="735" spans="1:6" x14ac:dyDescent="0.25">
      <c r="A735">
        <v>734</v>
      </c>
      <c r="B735">
        <v>0</v>
      </c>
      <c r="C735">
        <v>-1.8313186813186701E-2</v>
      </c>
      <c r="D735">
        <v>384.65811926367098</v>
      </c>
      <c r="E735" s="1">
        <v>-8.7311491370201098E-11</v>
      </c>
      <c r="F735" s="1">
        <v>1.98523347012726E-23</v>
      </c>
    </row>
    <row r="736" spans="1:6" x14ac:dyDescent="0.25">
      <c r="A736">
        <v>735</v>
      </c>
      <c r="B736">
        <v>0</v>
      </c>
      <c r="C736">
        <v>-1.5871428571428599E-2</v>
      </c>
      <c r="D736">
        <v>384.65811926367098</v>
      </c>
      <c r="E736" s="1">
        <v>-8.7311491370201098E-11</v>
      </c>
      <c r="F736" s="1">
        <v>1.98523347012726E-23</v>
      </c>
    </row>
    <row r="737" spans="1:6" x14ac:dyDescent="0.25">
      <c r="A737">
        <v>736</v>
      </c>
      <c r="B737">
        <v>0</v>
      </c>
      <c r="C737">
        <v>-1.8313186813186701E-2</v>
      </c>
      <c r="D737">
        <v>384.65811926367098</v>
      </c>
      <c r="E737" s="1">
        <v>-8.7311491370201098E-11</v>
      </c>
      <c r="F737" s="1">
        <v>1.98523347012726E-23</v>
      </c>
    </row>
    <row r="738" spans="1:6" x14ac:dyDescent="0.25">
      <c r="A738">
        <v>737</v>
      </c>
      <c r="B738">
        <v>0</v>
      </c>
      <c r="C738">
        <v>-1.8313186813186701E-2</v>
      </c>
      <c r="D738">
        <v>384.65811926367098</v>
      </c>
      <c r="E738" s="1">
        <v>-8.7311491370201098E-11</v>
      </c>
      <c r="F738" s="1">
        <v>1.98523347012726E-23</v>
      </c>
    </row>
    <row r="739" spans="1:6" x14ac:dyDescent="0.25">
      <c r="A739">
        <v>738</v>
      </c>
      <c r="B739">
        <v>0</v>
      </c>
      <c r="C739">
        <v>-2.8080219780219799E-2</v>
      </c>
      <c r="D739">
        <v>384.65811926367098</v>
      </c>
      <c r="E739" s="1">
        <v>-8.7311491370201098E-11</v>
      </c>
      <c r="F739" s="1">
        <v>1.98523347012726E-23</v>
      </c>
    </row>
    <row r="740" spans="1:6" x14ac:dyDescent="0.25">
      <c r="A740">
        <v>739</v>
      </c>
      <c r="B740">
        <v>0</v>
      </c>
      <c r="C740">
        <v>-2.8080219780219799E-2</v>
      </c>
      <c r="D740">
        <v>384.65811926367098</v>
      </c>
      <c r="E740" s="1">
        <v>-8.7311491370201098E-11</v>
      </c>
      <c r="F740" s="1">
        <v>1.98523347012726E-23</v>
      </c>
    </row>
    <row r="741" spans="1:6" x14ac:dyDescent="0.25">
      <c r="A741">
        <v>740</v>
      </c>
      <c r="B741">
        <v>0</v>
      </c>
      <c r="C741">
        <v>-2.0754945054944799E-2</v>
      </c>
      <c r="D741">
        <v>384.65811926367098</v>
      </c>
      <c r="E741" s="1">
        <v>-8.7311491370201098E-11</v>
      </c>
      <c r="F741" s="1">
        <v>1.98523347012726E-23</v>
      </c>
    </row>
    <row r="742" spans="1:6" x14ac:dyDescent="0.25">
      <c r="A742">
        <v>741</v>
      </c>
      <c r="B742">
        <v>0</v>
      </c>
      <c r="C742">
        <v>-1.8313186813186701E-2</v>
      </c>
      <c r="D742">
        <v>384.65811926367098</v>
      </c>
      <c r="E742" s="1">
        <v>-8.7311491370201098E-11</v>
      </c>
      <c r="F742" s="1">
        <v>1.98523347012726E-23</v>
      </c>
    </row>
    <row r="743" spans="1:6" x14ac:dyDescent="0.25">
      <c r="A743">
        <v>742</v>
      </c>
      <c r="B743">
        <v>0</v>
      </c>
      <c r="C743">
        <v>-1.8313186813186701E-2</v>
      </c>
      <c r="D743">
        <v>384.65811926367098</v>
      </c>
      <c r="E743" s="1">
        <v>-8.7311491370201098E-11</v>
      </c>
      <c r="F743" s="1">
        <v>1.98523347012726E-23</v>
      </c>
    </row>
    <row r="744" spans="1:6" x14ac:dyDescent="0.25">
      <c r="A744">
        <v>743</v>
      </c>
      <c r="B744">
        <v>0</v>
      </c>
      <c r="C744">
        <v>-1.34296703296705E-2</v>
      </c>
      <c r="D744">
        <v>384.65811926367098</v>
      </c>
      <c r="E744" s="1">
        <v>-8.7311491370201098E-11</v>
      </c>
      <c r="F744" s="1">
        <v>1.98523347012726E-23</v>
      </c>
    </row>
    <row r="745" spans="1:6" x14ac:dyDescent="0.25">
      <c r="A745">
        <v>744</v>
      </c>
      <c r="B745">
        <v>0</v>
      </c>
      <c r="C745">
        <v>-1.8313186813186701E-2</v>
      </c>
      <c r="D745">
        <v>384.65811926367098</v>
      </c>
      <c r="E745" s="1">
        <v>-8.7311491370201098E-11</v>
      </c>
      <c r="F745" s="1">
        <v>1.98523347012726E-23</v>
      </c>
    </row>
    <row r="746" spans="1:6" x14ac:dyDescent="0.25">
      <c r="A746">
        <v>745</v>
      </c>
      <c r="B746">
        <v>0</v>
      </c>
      <c r="C746">
        <v>-1.2208791208793801E-3</v>
      </c>
      <c r="D746">
        <v>384.65811926367098</v>
      </c>
      <c r="E746" s="1">
        <v>-8.7311491370201098E-11</v>
      </c>
      <c r="F746" s="1">
        <v>1.98523347012726E-23</v>
      </c>
    </row>
    <row r="747" spans="1:6" x14ac:dyDescent="0.25">
      <c r="A747">
        <v>746</v>
      </c>
      <c r="B747">
        <v>0</v>
      </c>
      <c r="C747">
        <v>-8.5461538461536792E-3</v>
      </c>
      <c r="D747">
        <v>384.65811926367098</v>
      </c>
      <c r="E747" s="1">
        <v>-8.7311491370201098E-11</v>
      </c>
      <c r="F747" s="1">
        <v>1.98523347012726E-23</v>
      </c>
    </row>
    <row r="748" spans="1:6" x14ac:dyDescent="0.25">
      <c r="A748">
        <v>747</v>
      </c>
      <c r="B748">
        <v>0</v>
      </c>
      <c r="C748">
        <v>1.2208791208793801E-3</v>
      </c>
      <c r="D748">
        <v>384.65811926367098</v>
      </c>
      <c r="E748" s="1">
        <v>-8.7311491370201098E-11</v>
      </c>
      <c r="F748" s="1">
        <v>1.98523347012726E-23</v>
      </c>
    </row>
    <row r="749" spans="1:6" x14ac:dyDescent="0.25">
      <c r="A749">
        <v>748</v>
      </c>
      <c r="B749">
        <v>0</v>
      </c>
      <c r="C749">
        <v>-8.5461538461536792E-3</v>
      </c>
      <c r="D749">
        <v>384.65811926367098</v>
      </c>
      <c r="E749" s="1">
        <v>-8.7311491370201098E-11</v>
      </c>
      <c r="F749" s="1">
        <v>1.98523347012726E-23</v>
      </c>
    </row>
    <row r="750" spans="1:6" x14ac:dyDescent="0.25">
      <c r="A750">
        <v>749</v>
      </c>
      <c r="B750">
        <v>0</v>
      </c>
      <c r="C750">
        <v>-2.56384615384617E-2</v>
      </c>
      <c r="D750">
        <v>384.65811926367098</v>
      </c>
      <c r="E750" s="1">
        <v>-8.7311491370201098E-11</v>
      </c>
      <c r="F750" s="1">
        <v>1.98523347012726E-23</v>
      </c>
    </row>
    <row r="751" spans="1:6" x14ac:dyDescent="0.25">
      <c r="A751">
        <v>750</v>
      </c>
      <c r="B751">
        <v>0</v>
      </c>
      <c r="C751">
        <v>-6.1043956043955799E-3</v>
      </c>
      <c r="D751">
        <v>384.65811926367098</v>
      </c>
      <c r="E751" s="1">
        <v>-8.7311491370201098E-11</v>
      </c>
      <c r="F751" s="1">
        <v>1.98523347012726E-23</v>
      </c>
    </row>
    <row r="752" spans="1:6" x14ac:dyDescent="0.25">
      <c r="A752">
        <v>751</v>
      </c>
      <c r="B752">
        <v>0</v>
      </c>
      <c r="C752">
        <v>-3.05219780219779E-2</v>
      </c>
      <c r="D752">
        <v>384.65811926367098</v>
      </c>
      <c r="E752" s="1">
        <v>-8.7311491370201098E-11</v>
      </c>
      <c r="F752" s="1">
        <v>1.98523347012726E-23</v>
      </c>
    </row>
    <row r="753" spans="1:6" x14ac:dyDescent="0.25">
      <c r="A753">
        <v>752</v>
      </c>
      <c r="B753">
        <v>0</v>
      </c>
      <c r="C753">
        <v>-2.56384615384617E-2</v>
      </c>
      <c r="D753">
        <v>384.65811926367098</v>
      </c>
      <c r="E753" s="1">
        <v>-8.7311491370201098E-11</v>
      </c>
      <c r="F753" s="1">
        <v>1.98523347012726E-23</v>
      </c>
    </row>
    <row r="754" spans="1:6" x14ac:dyDescent="0.25">
      <c r="A754">
        <v>753</v>
      </c>
      <c r="B754">
        <v>0</v>
      </c>
      <c r="C754">
        <v>-1.5871428571428599E-2</v>
      </c>
      <c r="D754">
        <v>384.65811926367098</v>
      </c>
      <c r="E754" s="1">
        <v>-8.7311491370201098E-11</v>
      </c>
      <c r="F754" s="1">
        <v>1.98523347012726E-23</v>
      </c>
    </row>
    <row r="755" spans="1:6" x14ac:dyDescent="0.25">
      <c r="A755">
        <v>754</v>
      </c>
      <c r="B755">
        <v>0</v>
      </c>
      <c r="C755">
        <v>-2.3196703296702901E-2</v>
      </c>
      <c r="D755">
        <v>384.65811926367098</v>
      </c>
      <c r="E755" s="1">
        <v>-8.7311491370201098E-11</v>
      </c>
      <c r="F755" s="1">
        <v>1.98523347012726E-23</v>
      </c>
    </row>
    <row r="756" spans="1:6" x14ac:dyDescent="0.25">
      <c r="A756">
        <v>755</v>
      </c>
      <c r="B756">
        <v>0</v>
      </c>
      <c r="C756">
        <v>-2.0754945054944799E-2</v>
      </c>
      <c r="D756">
        <v>384.65811926367098</v>
      </c>
      <c r="E756" s="1">
        <v>-8.7311491370201098E-11</v>
      </c>
      <c r="F756" s="1">
        <v>1.98523347012726E-23</v>
      </c>
    </row>
    <row r="757" spans="1:6" x14ac:dyDescent="0.25">
      <c r="A757">
        <v>756</v>
      </c>
      <c r="B757">
        <v>0</v>
      </c>
      <c r="C757">
        <v>-1.8313186813186701E-2</v>
      </c>
      <c r="D757">
        <v>384.65811926367098</v>
      </c>
      <c r="E757" s="1">
        <v>-8.7311491370201098E-11</v>
      </c>
      <c r="F757" s="1">
        <v>1.98523347012726E-23</v>
      </c>
    </row>
    <row r="758" spans="1:6" x14ac:dyDescent="0.25">
      <c r="A758">
        <v>757</v>
      </c>
      <c r="B758">
        <v>0</v>
      </c>
      <c r="C758">
        <v>-1.5871428571428599E-2</v>
      </c>
      <c r="D758">
        <v>384.65811926367098</v>
      </c>
      <c r="E758" s="1">
        <v>-8.7311491370201098E-11</v>
      </c>
      <c r="F758" s="1">
        <v>1.98523347012726E-23</v>
      </c>
    </row>
    <row r="759" spans="1:6" x14ac:dyDescent="0.25">
      <c r="A759">
        <v>758</v>
      </c>
      <c r="B759">
        <v>0</v>
      </c>
      <c r="C759">
        <v>-2.8080219780219799E-2</v>
      </c>
      <c r="D759">
        <v>384.65811926367098</v>
      </c>
      <c r="E759" s="1">
        <v>-8.7311491370201098E-11</v>
      </c>
      <c r="F759" s="1">
        <v>1.98523347012726E-23</v>
      </c>
    </row>
    <row r="760" spans="1:6" x14ac:dyDescent="0.25">
      <c r="A760">
        <v>759</v>
      </c>
      <c r="B760">
        <v>0</v>
      </c>
      <c r="C760">
        <v>-3.05219780219779E-2</v>
      </c>
      <c r="D760">
        <v>384.65811926367098</v>
      </c>
      <c r="E760" s="1">
        <v>-8.7311491370201098E-11</v>
      </c>
      <c r="F760" s="1">
        <v>1.98523347012726E-23</v>
      </c>
    </row>
    <row r="761" spans="1:6" x14ac:dyDescent="0.25">
      <c r="A761">
        <v>760</v>
      </c>
      <c r="B761">
        <v>0</v>
      </c>
      <c r="C761">
        <v>-2.0754945054944799E-2</v>
      </c>
      <c r="D761">
        <v>384.65811926367098</v>
      </c>
      <c r="E761" s="1">
        <v>-8.7311491370201098E-11</v>
      </c>
      <c r="F761" s="1">
        <v>1.98523347012726E-23</v>
      </c>
    </row>
    <row r="762" spans="1:6" x14ac:dyDescent="0.25">
      <c r="A762">
        <v>761</v>
      </c>
      <c r="B762">
        <v>0</v>
      </c>
      <c r="C762">
        <v>-2.56384615384617E-2</v>
      </c>
      <c r="D762">
        <v>384.65811926367098</v>
      </c>
      <c r="E762" s="1">
        <v>-8.7311491370201098E-11</v>
      </c>
      <c r="F762" s="1">
        <v>1.98523347012726E-23</v>
      </c>
    </row>
    <row r="763" spans="1:6" x14ac:dyDescent="0.25">
      <c r="A763">
        <v>762</v>
      </c>
      <c r="B763">
        <v>0</v>
      </c>
      <c r="C763">
        <v>-2.0754945054944799E-2</v>
      </c>
      <c r="D763">
        <v>384.65811926367098</v>
      </c>
      <c r="E763" s="1">
        <v>-8.7311491370201098E-11</v>
      </c>
      <c r="F763" s="1">
        <v>1.98523347012726E-23</v>
      </c>
    </row>
    <row r="764" spans="1:6" x14ac:dyDescent="0.25">
      <c r="A764">
        <v>763</v>
      </c>
      <c r="B764">
        <v>0</v>
      </c>
      <c r="C764">
        <v>-1.5871428571428599E-2</v>
      </c>
      <c r="D764">
        <v>384.65811926367098</v>
      </c>
      <c r="E764" s="1">
        <v>-8.7311491370201098E-11</v>
      </c>
      <c r="F764" s="1">
        <v>1.98523347012726E-23</v>
      </c>
    </row>
    <row r="765" spans="1:6" x14ac:dyDescent="0.25">
      <c r="A765">
        <v>764</v>
      </c>
      <c r="B765">
        <v>0</v>
      </c>
      <c r="C765">
        <v>-1.5871428571428599E-2</v>
      </c>
      <c r="D765">
        <v>384.65811926367098</v>
      </c>
      <c r="E765" s="1">
        <v>-8.7311491370201098E-11</v>
      </c>
      <c r="F765" s="1">
        <v>1.98523347012726E-23</v>
      </c>
    </row>
    <row r="766" spans="1:6" x14ac:dyDescent="0.25">
      <c r="A766">
        <v>765</v>
      </c>
      <c r="B766">
        <v>0</v>
      </c>
      <c r="C766">
        <v>-2.0754945054944799E-2</v>
      </c>
      <c r="D766">
        <v>384.65811926367098</v>
      </c>
      <c r="E766" s="1">
        <v>-8.7311491370201098E-11</v>
      </c>
      <c r="F766" s="1">
        <v>1.98523347012726E-23</v>
      </c>
    </row>
    <row r="767" spans="1:6" x14ac:dyDescent="0.25">
      <c r="A767">
        <v>766</v>
      </c>
      <c r="B767">
        <v>0</v>
      </c>
      <c r="C767">
        <v>-2.0754945054944799E-2</v>
      </c>
      <c r="D767">
        <v>384.65811926367098</v>
      </c>
      <c r="E767" s="1">
        <v>-8.7311491370201098E-11</v>
      </c>
      <c r="F767" s="1">
        <v>1.98523347012726E-23</v>
      </c>
    </row>
    <row r="768" spans="1:6" x14ac:dyDescent="0.25">
      <c r="A768">
        <v>767</v>
      </c>
      <c r="B768">
        <v>0</v>
      </c>
      <c r="C768">
        <v>-2.3196703296702901E-2</v>
      </c>
      <c r="D768">
        <v>384.65811926367098</v>
      </c>
      <c r="E768" s="1">
        <v>-8.7311491370201098E-11</v>
      </c>
      <c r="F768" s="1">
        <v>1.98523347012726E-23</v>
      </c>
    </row>
    <row r="769" spans="1:6" x14ac:dyDescent="0.25">
      <c r="A769">
        <v>768</v>
      </c>
      <c r="B769">
        <v>0</v>
      </c>
      <c r="C769">
        <v>-2.3196703296702901E-2</v>
      </c>
      <c r="D769">
        <v>384.65811926367098</v>
      </c>
      <c r="E769" s="1">
        <v>-8.7311491370201098E-11</v>
      </c>
      <c r="F769" s="1">
        <v>1.98523347012726E-23</v>
      </c>
    </row>
    <row r="770" spans="1:6" x14ac:dyDescent="0.25">
      <c r="A770">
        <v>769</v>
      </c>
      <c r="B770">
        <v>0</v>
      </c>
      <c r="C770">
        <v>-1.0987912087911699E-2</v>
      </c>
      <c r="D770">
        <v>384.65811926367098</v>
      </c>
      <c r="E770" s="1">
        <v>-8.7311491370201098E-11</v>
      </c>
      <c r="F770" s="1">
        <v>1.98523347012726E-23</v>
      </c>
    </row>
    <row r="771" spans="1:6" x14ac:dyDescent="0.25">
      <c r="A771">
        <v>770</v>
      </c>
      <c r="B771">
        <v>0</v>
      </c>
      <c r="C771">
        <v>-2.56384615384617E-2</v>
      </c>
      <c r="D771">
        <v>384.65811926367098</v>
      </c>
      <c r="E771" s="1">
        <v>-8.7311491370201098E-11</v>
      </c>
      <c r="F771" s="1">
        <v>1.98523347012726E-23</v>
      </c>
    </row>
    <row r="772" spans="1:6" x14ac:dyDescent="0.25">
      <c r="A772">
        <v>771</v>
      </c>
      <c r="B772">
        <v>0</v>
      </c>
      <c r="C772">
        <v>-1.0987912087911699E-2</v>
      </c>
      <c r="D772">
        <v>384.65811926367098</v>
      </c>
      <c r="E772" s="1">
        <v>-8.7311491370201098E-11</v>
      </c>
      <c r="F772" s="1">
        <v>1.98523347012726E-23</v>
      </c>
    </row>
    <row r="773" spans="1:6" x14ac:dyDescent="0.25">
      <c r="A773">
        <v>772</v>
      </c>
      <c r="B773">
        <v>0</v>
      </c>
      <c r="C773">
        <v>-1.5871428571428599E-2</v>
      </c>
      <c r="D773">
        <v>384.65811926367098</v>
      </c>
      <c r="E773" s="1">
        <v>-8.7311491370201098E-11</v>
      </c>
      <c r="F773" s="1">
        <v>1.98523347012726E-23</v>
      </c>
    </row>
    <row r="774" spans="1:6" x14ac:dyDescent="0.25">
      <c r="A774">
        <v>773</v>
      </c>
      <c r="B774">
        <v>0</v>
      </c>
      <c r="C774">
        <v>-6.1043956043955799E-3</v>
      </c>
      <c r="D774">
        <v>384.65811926367098</v>
      </c>
      <c r="E774" s="1">
        <v>-8.7311491370201098E-11</v>
      </c>
      <c r="F774" s="1">
        <v>1.98523347012726E-23</v>
      </c>
    </row>
    <row r="775" spans="1:6" x14ac:dyDescent="0.25">
      <c r="A775">
        <v>774</v>
      </c>
      <c r="B775">
        <v>0</v>
      </c>
      <c r="C775">
        <v>-2.0754945054944799E-2</v>
      </c>
      <c r="D775">
        <v>384.65811926367098</v>
      </c>
      <c r="E775" s="1">
        <v>-8.7311491370201098E-11</v>
      </c>
      <c r="F775" s="1">
        <v>1.98523347012726E-23</v>
      </c>
    </row>
    <row r="776" spans="1:6" x14ac:dyDescent="0.25">
      <c r="A776">
        <v>775</v>
      </c>
      <c r="B776">
        <v>0</v>
      </c>
      <c r="C776">
        <v>-8.5461538461536792E-3</v>
      </c>
      <c r="D776">
        <v>384.65811926367098</v>
      </c>
      <c r="E776" s="1">
        <v>-8.7311491370201098E-11</v>
      </c>
      <c r="F776" s="1">
        <v>1.98523347012726E-23</v>
      </c>
    </row>
    <row r="777" spans="1:6" x14ac:dyDescent="0.25">
      <c r="A777">
        <v>776</v>
      </c>
      <c r="B777">
        <v>0</v>
      </c>
      <c r="C777">
        <v>-1.8313186813186701E-2</v>
      </c>
      <c r="D777">
        <v>384.65811926367098</v>
      </c>
      <c r="E777" s="1">
        <v>-8.7311491370201098E-11</v>
      </c>
      <c r="F777" s="1">
        <v>1.98523347012726E-23</v>
      </c>
    </row>
    <row r="778" spans="1:6" x14ac:dyDescent="0.25">
      <c r="A778">
        <v>777</v>
      </c>
      <c r="B778">
        <v>0</v>
      </c>
      <c r="C778">
        <v>-1.0987912087911699E-2</v>
      </c>
      <c r="D778">
        <v>384.65811926367098</v>
      </c>
      <c r="E778" s="1">
        <v>-8.7311491370201098E-11</v>
      </c>
      <c r="F778" s="1">
        <v>1.98523347012726E-23</v>
      </c>
    </row>
    <row r="779" spans="1:6" x14ac:dyDescent="0.25">
      <c r="A779">
        <v>778</v>
      </c>
      <c r="B779">
        <v>0</v>
      </c>
      <c r="C779">
        <v>-1.5871428571428599E-2</v>
      </c>
      <c r="D779">
        <v>384.65811926367098</v>
      </c>
      <c r="E779" s="1">
        <v>-8.7311491370201098E-11</v>
      </c>
      <c r="F779" s="1">
        <v>1.98523347012726E-23</v>
      </c>
    </row>
    <row r="780" spans="1:6" x14ac:dyDescent="0.25">
      <c r="A780">
        <v>779</v>
      </c>
      <c r="B780">
        <v>0</v>
      </c>
      <c r="C780">
        <v>-1.5871428571428599E-2</v>
      </c>
      <c r="D780">
        <v>384.65811926367098</v>
      </c>
      <c r="E780" s="1">
        <v>-8.7311491370201098E-11</v>
      </c>
      <c r="F780" s="1">
        <v>1.98523347012726E-23</v>
      </c>
    </row>
    <row r="781" spans="1:6" x14ac:dyDescent="0.25">
      <c r="A781">
        <v>780</v>
      </c>
      <c r="B781">
        <v>0</v>
      </c>
      <c r="C781">
        <v>-8.5461538461536792E-3</v>
      </c>
      <c r="D781">
        <v>384.65811926367098</v>
      </c>
      <c r="E781" s="1">
        <v>-8.7311491370201098E-11</v>
      </c>
      <c r="F781" s="1">
        <v>1.98523347012726E-23</v>
      </c>
    </row>
    <row r="782" spans="1:6" x14ac:dyDescent="0.25">
      <c r="A782">
        <v>781</v>
      </c>
      <c r="B782">
        <v>0</v>
      </c>
      <c r="C782">
        <v>-3.6626373626374802E-3</v>
      </c>
      <c r="D782">
        <v>384.65811926367098</v>
      </c>
      <c r="E782" s="1">
        <v>-8.7311491370201098E-11</v>
      </c>
      <c r="F782" s="1">
        <v>1.98523347012726E-23</v>
      </c>
    </row>
    <row r="783" spans="1:6" x14ac:dyDescent="0.25">
      <c r="A783">
        <v>782</v>
      </c>
      <c r="B783">
        <v>0</v>
      </c>
      <c r="C783">
        <v>-1.5871428571428599E-2</v>
      </c>
      <c r="D783">
        <v>384.65811926367098</v>
      </c>
      <c r="E783" s="1">
        <v>-8.7311491370201098E-11</v>
      </c>
      <c r="F783" s="1">
        <v>1.98523347012726E-23</v>
      </c>
    </row>
    <row r="784" spans="1:6" x14ac:dyDescent="0.25">
      <c r="A784">
        <v>783</v>
      </c>
      <c r="B784">
        <v>0</v>
      </c>
      <c r="C784">
        <v>-2.0754945054944799E-2</v>
      </c>
      <c r="D784">
        <v>384.65811926367098</v>
      </c>
      <c r="E784" s="1">
        <v>-8.7311491370201098E-11</v>
      </c>
      <c r="F784" s="1">
        <v>1.98523347012726E-23</v>
      </c>
    </row>
    <row r="785" spans="1:6" x14ac:dyDescent="0.25">
      <c r="A785">
        <v>784</v>
      </c>
      <c r="B785">
        <v>0</v>
      </c>
      <c r="C785">
        <v>-6.1043956043955799E-3</v>
      </c>
      <c r="D785">
        <v>384.65811926367098</v>
      </c>
      <c r="E785" s="1">
        <v>-8.7311491370201098E-11</v>
      </c>
      <c r="F785" s="1">
        <v>1.98523347012726E-23</v>
      </c>
    </row>
    <row r="786" spans="1:6" x14ac:dyDescent="0.25">
      <c r="A786">
        <v>785</v>
      </c>
      <c r="B786">
        <v>0</v>
      </c>
      <c r="C786">
        <v>-1.0987912087911699E-2</v>
      </c>
      <c r="D786">
        <v>384.65811926367098</v>
      </c>
      <c r="E786" s="1">
        <v>-8.7311491370201098E-11</v>
      </c>
      <c r="F786" s="1">
        <v>1.98523347012726E-23</v>
      </c>
    </row>
    <row r="787" spans="1:6" x14ac:dyDescent="0.25">
      <c r="A787">
        <v>786</v>
      </c>
      <c r="B787">
        <v>0</v>
      </c>
      <c r="C787">
        <v>-3.05219780219779E-2</v>
      </c>
      <c r="D787">
        <v>384.65811926367098</v>
      </c>
      <c r="E787" s="1">
        <v>-8.7311491370201098E-11</v>
      </c>
      <c r="F787" s="1">
        <v>1.98523347012726E-23</v>
      </c>
    </row>
    <row r="788" spans="1:6" x14ac:dyDescent="0.25">
      <c r="A788">
        <v>787</v>
      </c>
      <c r="B788">
        <v>0</v>
      </c>
      <c r="C788">
        <v>-2.8080219780219799E-2</v>
      </c>
      <c r="D788">
        <v>384.65811926367098</v>
      </c>
      <c r="E788" s="1">
        <v>-8.7311491370201098E-11</v>
      </c>
      <c r="F788" s="1">
        <v>1.98523347012726E-23</v>
      </c>
    </row>
    <row r="789" spans="1:6" x14ac:dyDescent="0.25">
      <c r="A789">
        <v>788</v>
      </c>
      <c r="B789">
        <v>0</v>
      </c>
      <c r="C789">
        <v>-6.1043956043955799E-3</v>
      </c>
      <c r="D789">
        <v>384.65811926367098</v>
      </c>
      <c r="E789" s="1">
        <v>-8.7311491370201098E-11</v>
      </c>
      <c r="F789" s="1">
        <v>1.98523347012726E-23</v>
      </c>
    </row>
    <row r="790" spans="1:6" x14ac:dyDescent="0.25">
      <c r="A790">
        <v>789</v>
      </c>
      <c r="B790">
        <v>0</v>
      </c>
      <c r="C790">
        <v>-1.2208791208793801E-3</v>
      </c>
      <c r="D790">
        <v>384.65811926367098</v>
      </c>
      <c r="E790" s="1">
        <v>-8.7311491370201098E-11</v>
      </c>
      <c r="F790" s="1">
        <v>1.98523347012726E-23</v>
      </c>
    </row>
    <row r="791" spans="1:6" x14ac:dyDescent="0.25">
      <c r="A791">
        <v>790</v>
      </c>
      <c r="B791">
        <v>0</v>
      </c>
      <c r="C791">
        <v>-1.8313186813186701E-2</v>
      </c>
      <c r="D791">
        <v>384.65811926367098</v>
      </c>
      <c r="E791" s="1">
        <v>-8.7311491370201098E-11</v>
      </c>
      <c r="F791" s="1">
        <v>1.98523347012726E-23</v>
      </c>
    </row>
    <row r="792" spans="1:6" x14ac:dyDescent="0.25">
      <c r="A792">
        <v>791</v>
      </c>
      <c r="B792">
        <v>0</v>
      </c>
      <c r="C792">
        <v>-1.5871428571428599E-2</v>
      </c>
      <c r="D792">
        <v>384.65811926367098</v>
      </c>
      <c r="E792" s="1">
        <v>-8.7311491370201098E-11</v>
      </c>
      <c r="F792" s="1">
        <v>1.98523347012726E-23</v>
      </c>
    </row>
    <row r="793" spans="1:6" x14ac:dyDescent="0.25">
      <c r="A793">
        <v>792</v>
      </c>
      <c r="B793">
        <v>0</v>
      </c>
      <c r="C793">
        <v>-2.0754945054944799E-2</v>
      </c>
      <c r="D793">
        <v>384.65811926367098</v>
      </c>
      <c r="E793" s="1">
        <v>-8.7311491370201098E-11</v>
      </c>
      <c r="F793" s="1">
        <v>1.98523347012726E-23</v>
      </c>
    </row>
    <row r="794" spans="1:6" x14ac:dyDescent="0.25">
      <c r="A794">
        <v>793</v>
      </c>
      <c r="B794">
        <v>0</v>
      </c>
      <c r="C794">
        <v>-2.0754945054944799E-2</v>
      </c>
      <c r="D794">
        <v>384.65811926367098</v>
      </c>
      <c r="E794" s="1">
        <v>-8.7311491370201098E-11</v>
      </c>
      <c r="F794" s="1">
        <v>1.98523347012726E-23</v>
      </c>
    </row>
    <row r="795" spans="1:6" x14ac:dyDescent="0.25">
      <c r="A795">
        <v>794</v>
      </c>
      <c r="B795">
        <v>0</v>
      </c>
      <c r="C795">
        <v>-2.8080219780219799E-2</v>
      </c>
      <c r="D795">
        <v>384.65811926367098</v>
      </c>
      <c r="E795" s="1">
        <v>-8.7311491370201098E-11</v>
      </c>
      <c r="F795" s="1">
        <v>1.98523347012726E-23</v>
      </c>
    </row>
    <row r="796" spans="1:6" x14ac:dyDescent="0.25">
      <c r="A796">
        <v>795</v>
      </c>
      <c r="B796">
        <v>0</v>
      </c>
      <c r="C796">
        <v>-1.5871428571428599E-2</v>
      </c>
      <c r="D796">
        <v>384.65811926367098</v>
      </c>
      <c r="E796" s="1">
        <v>-8.7311491370201098E-11</v>
      </c>
      <c r="F796" s="1">
        <v>1.98523347012726E-23</v>
      </c>
    </row>
    <row r="797" spans="1:6" x14ac:dyDescent="0.25">
      <c r="A797">
        <v>796</v>
      </c>
      <c r="B797">
        <v>0</v>
      </c>
      <c r="C797">
        <v>-2.56384615384617E-2</v>
      </c>
      <c r="D797">
        <v>384.65811926367098</v>
      </c>
      <c r="E797" s="1">
        <v>-8.7311491370201098E-11</v>
      </c>
      <c r="F797" s="1">
        <v>1.98523347012726E-23</v>
      </c>
    </row>
    <row r="798" spans="1:6" x14ac:dyDescent="0.25">
      <c r="A798">
        <v>797</v>
      </c>
      <c r="B798">
        <v>0</v>
      </c>
      <c r="C798">
        <v>-1.8313186813186701E-2</v>
      </c>
      <c r="D798">
        <v>384.65811926367098</v>
      </c>
      <c r="E798" s="1">
        <v>-8.7311491370201098E-11</v>
      </c>
      <c r="F798" s="1">
        <v>1.98523347012726E-23</v>
      </c>
    </row>
    <row r="799" spans="1:6" x14ac:dyDescent="0.25">
      <c r="A799">
        <v>798</v>
      </c>
      <c r="B799">
        <v>0</v>
      </c>
      <c r="C799">
        <v>-1.34296703296705E-2</v>
      </c>
      <c r="D799">
        <v>384.65811926367098</v>
      </c>
      <c r="E799" s="1">
        <v>-8.7311491370201098E-11</v>
      </c>
      <c r="F799" s="1">
        <v>1.98523347012726E-23</v>
      </c>
    </row>
    <row r="800" spans="1:6" x14ac:dyDescent="0.25">
      <c r="A800">
        <v>799</v>
      </c>
      <c r="B800">
        <v>0</v>
      </c>
      <c r="C800">
        <v>-2.0754945054944799E-2</v>
      </c>
      <c r="D800">
        <v>384.65811926367098</v>
      </c>
      <c r="E800" s="1">
        <v>-8.7311491370201098E-11</v>
      </c>
      <c r="F800" s="1">
        <v>1.98523347012726E-23</v>
      </c>
    </row>
    <row r="801" spans="1:6" x14ac:dyDescent="0.25">
      <c r="A801">
        <v>800</v>
      </c>
      <c r="B801">
        <v>0</v>
      </c>
      <c r="C801">
        <v>-2.0754945054944799E-2</v>
      </c>
      <c r="D801">
        <v>384.65811926367098</v>
      </c>
      <c r="E801" s="1">
        <v>-8.7311491370201098E-11</v>
      </c>
      <c r="F801" s="1">
        <v>1.98523347012726E-23</v>
      </c>
    </row>
    <row r="802" spans="1:6" x14ac:dyDescent="0.25">
      <c r="A802">
        <v>801</v>
      </c>
      <c r="B802">
        <v>0</v>
      </c>
      <c r="C802">
        <v>-1.5871428571428599E-2</v>
      </c>
      <c r="D802">
        <v>384.65811926367098</v>
      </c>
      <c r="E802" s="1">
        <v>-8.7311491370201098E-11</v>
      </c>
      <c r="F802" s="1">
        <v>1.98523347012726E-23</v>
      </c>
    </row>
    <row r="803" spans="1:6" x14ac:dyDescent="0.25">
      <c r="A803">
        <v>802</v>
      </c>
      <c r="B803">
        <v>0</v>
      </c>
      <c r="C803">
        <v>-3.5405494505494101E-2</v>
      </c>
      <c r="D803">
        <v>384.65811926367098</v>
      </c>
      <c r="E803" s="1">
        <v>-8.7311491370201098E-11</v>
      </c>
      <c r="F803" s="1">
        <v>1.98523347012726E-23</v>
      </c>
    </row>
    <row r="804" spans="1:6" x14ac:dyDescent="0.25">
      <c r="A804">
        <v>803</v>
      </c>
      <c r="B804">
        <v>0</v>
      </c>
      <c r="C804">
        <v>-2.3196703296702901E-2</v>
      </c>
      <c r="D804">
        <v>384.65811926367098</v>
      </c>
      <c r="E804" s="1">
        <v>-8.7311491370201098E-11</v>
      </c>
      <c r="F804" s="1">
        <v>1.98523347012726E-23</v>
      </c>
    </row>
    <row r="805" spans="1:6" x14ac:dyDescent="0.25">
      <c r="A805">
        <v>804</v>
      </c>
      <c r="B805">
        <v>0</v>
      </c>
      <c r="C805">
        <v>-2.8080219780219799E-2</v>
      </c>
      <c r="D805">
        <v>384.65811926367098</v>
      </c>
      <c r="E805" s="1">
        <v>-8.7311491370201098E-11</v>
      </c>
      <c r="F805" s="1">
        <v>1.98523347012726E-23</v>
      </c>
    </row>
    <row r="806" spans="1:6" x14ac:dyDescent="0.25">
      <c r="A806">
        <v>805</v>
      </c>
      <c r="B806">
        <v>0</v>
      </c>
      <c r="C806">
        <v>8.5461538461536792E-3</v>
      </c>
      <c r="D806">
        <v>384.65811926367098</v>
      </c>
      <c r="E806" s="1">
        <v>-8.7311491370201098E-11</v>
      </c>
      <c r="F806" s="1">
        <v>1.98523347012726E-23</v>
      </c>
    </row>
    <row r="807" spans="1:6" x14ac:dyDescent="0.25">
      <c r="A807">
        <v>806</v>
      </c>
      <c r="B807">
        <v>0</v>
      </c>
      <c r="C807">
        <v>-2.3196703296702901E-2</v>
      </c>
      <c r="D807">
        <v>384.65811926367098</v>
      </c>
      <c r="E807" s="1">
        <v>-8.7311491370201098E-11</v>
      </c>
      <c r="F807" s="1">
        <v>1.98523347012726E-23</v>
      </c>
    </row>
    <row r="808" spans="1:6" x14ac:dyDescent="0.25">
      <c r="A808">
        <v>807</v>
      </c>
      <c r="B808">
        <v>0</v>
      </c>
      <c r="C808">
        <v>-1.8313186813186701E-2</v>
      </c>
      <c r="D808">
        <v>384.65811926367098</v>
      </c>
      <c r="E808" s="1">
        <v>-8.7311491370201098E-11</v>
      </c>
      <c r="F808" s="1">
        <v>1.98523347012726E-23</v>
      </c>
    </row>
    <row r="809" spans="1:6" x14ac:dyDescent="0.25">
      <c r="A809">
        <v>808</v>
      </c>
      <c r="B809">
        <v>0</v>
      </c>
      <c r="C809">
        <v>-2.0754945054944799E-2</v>
      </c>
      <c r="D809">
        <v>384.65811926367098</v>
      </c>
      <c r="E809" s="1">
        <v>-8.7311491370201098E-11</v>
      </c>
      <c r="F809" s="1">
        <v>1.98523347012726E-23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9FF0-C7BA-440D-80D9-58CAFEF65771}">
  <dimension ref="A1:F972"/>
  <sheetViews>
    <sheetView topLeftCell="A944" workbookViewId="0">
      <selection activeCell="E1" sqref="E1:E972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-1.5871428571428599E-2</v>
      </c>
      <c r="D1">
        <v>0</v>
      </c>
      <c r="E1">
        <v>0</v>
      </c>
      <c r="F1">
        <v>0</v>
      </c>
    </row>
    <row r="2" spans="1:6" x14ac:dyDescent="0.25">
      <c r="A2">
        <v>1</v>
      </c>
      <c r="B2">
        <v>0</v>
      </c>
      <c r="C2">
        <v>-1.8313186813186701E-2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0</v>
      </c>
      <c r="C3">
        <v>-2.56384615384617E-2</v>
      </c>
      <c r="D3">
        <v>0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-3.2963736263735999E-2</v>
      </c>
      <c r="D4">
        <v>0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-3.2963736263735999E-2</v>
      </c>
      <c r="D5">
        <v>0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-3.05219780219779E-2</v>
      </c>
      <c r="D6">
        <v>0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-1.5871428571428599E-2</v>
      </c>
      <c r="D7">
        <v>0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-1.8313186813186701E-2</v>
      </c>
      <c r="D8">
        <v>0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-2.0754945054944799E-2</v>
      </c>
      <c r="D9">
        <v>0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-3.2963736263735999E-2</v>
      </c>
      <c r="D10">
        <v>0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-2.0754945054944799E-2</v>
      </c>
      <c r="D11">
        <v>0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-1.0987912087911699E-2</v>
      </c>
      <c r="D12">
        <v>0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-8.5461538461536792E-3</v>
      </c>
      <c r="D13">
        <v>0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-1.2208791208793801E-3</v>
      </c>
      <c r="D14">
        <v>0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-8.5461538461536792E-3</v>
      </c>
      <c r="D15">
        <v>0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-1.5871428571428599E-2</v>
      </c>
      <c r="D16">
        <v>0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-2.0754945054944799E-2</v>
      </c>
      <c r="D17">
        <v>0</v>
      </c>
      <c r="E17">
        <v>0</v>
      </c>
      <c r="F17">
        <v>0</v>
      </c>
    </row>
    <row r="18" spans="1:6" x14ac:dyDescent="0.25">
      <c r="A18">
        <v>17</v>
      </c>
      <c r="B18">
        <v>0</v>
      </c>
      <c r="C18">
        <v>-1.0987912087911699E-2</v>
      </c>
      <c r="D18">
        <v>0</v>
      </c>
      <c r="E18">
        <v>0</v>
      </c>
      <c r="F18">
        <v>0</v>
      </c>
    </row>
    <row r="19" spans="1:6" x14ac:dyDescent="0.25">
      <c r="A19">
        <v>18</v>
      </c>
      <c r="B19">
        <v>0</v>
      </c>
      <c r="C19">
        <v>-2.3196703296702901E-2</v>
      </c>
      <c r="D19">
        <v>0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-1.0987912087911699E-2</v>
      </c>
      <c r="D20">
        <v>0</v>
      </c>
      <c r="E20">
        <v>0</v>
      </c>
      <c r="F20">
        <v>0</v>
      </c>
    </row>
    <row r="21" spans="1:6" x14ac:dyDescent="0.25">
      <c r="A21">
        <v>20</v>
      </c>
      <c r="B21">
        <v>0</v>
      </c>
      <c r="C21">
        <v>-8.5461538461536792E-3</v>
      </c>
      <c r="D21">
        <v>0</v>
      </c>
      <c r="E21">
        <v>0</v>
      </c>
      <c r="F21">
        <v>0</v>
      </c>
    </row>
    <row r="22" spans="1:6" x14ac:dyDescent="0.25">
      <c r="A22">
        <v>21</v>
      </c>
      <c r="B22">
        <v>0</v>
      </c>
      <c r="C22">
        <v>1.2208791208793801E-3</v>
      </c>
      <c r="D22">
        <v>0</v>
      </c>
      <c r="E22">
        <v>0</v>
      </c>
      <c r="F22">
        <v>0</v>
      </c>
    </row>
    <row r="23" spans="1:6" x14ac:dyDescent="0.25">
      <c r="A23">
        <v>22</v>
      </c>
      <c r="B23">
        <v>0</v>
      </c>
      <c r="C23">
        <v>-2.3196703296702901E-2</v>
      </c>
      <c r="D23">
        <v>0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-1.2208791208793801E-3</v>
      </c>
      <c r="D24">
        <v>0</v>
      </c>
      <c r="E24">
        <v>0</v>
      </c>
      <c r="F24">
        <v>0</v>
      </c>
    </row>
    <row r="25" spans="1:6" x14ac:dyDescent="0.25">
      <c r="A25">
        <v>24</v>
      </c>
      <c r="B25">
        <v>0</v>
      </c>
      <c r="C25">
        <v>-1.34296703296705E-2</v>
      </c>
      <c r="D25">
        <v>0</v>
      </c>
      <c r="E25">
        <v>0</v>
      </c>
      <c r="F25">
        <v>0</v>
      </c>
    </row>
    <row r="26" spans="1:6" x14ac:dyDescent="0.25">
      <c r="A26">
        <v>25</v>
      </c>
      <c r="B26">
        <v>0</v>
      </c>
      <c r="C26">
        <v>-2.0754945054944799E-2</v>
      </c>
      <c r="D26">
        <v>0</v>
      </c>
      <c r="E26">
        <v>0</v>
      </c>
      <c r="F26">
        <v>0</v>
      </c>
    </row>
    <row r="27" spans="1:6" x14ac:dyDescent="0.25">
      <c r="A27">
        <v>26</v>
      </c>
      <c r="B27">
        <v>0</v>
      </c>
      <c r="C27">
        <v>-2.0754945054944799E-2</v>
      </c>
      <c r="D27">
        <v>0</v>
      </c>
      <c r="E27">
        <v>0</v>
      </c>
      <c r="F27">
        <v>0</v>
      </c>
    </row>
    <row r="28" spans="1:6" x14ac:dyDescent="0.25">
      <c r="A28">
        <v>27</v>
      </c>
      <c r="B28">
        <v>0</v>
      </c>
      <c r="C28">
        <v>-1.34296703296705E-2</v>
      </c>
      <c r="D28">
        <v>0</v>
      </c>
      <c r="E28">
        <v>0</v>
      </c>
      <c r="F28">
        <v>0</v>
      </c>
    </row>
    <row r="29" spans="1:6" x14ac:dyDescent="0.25">
      <c r="A29">
        <v>28</v>
      </c>
      <c r="B29">
        <v>0</v>
      </c>
      <c r="C29">
        <v>-2.0754945054944799E-2</v>
      </c>
      <c r="D29">
        <v>0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-2.3196703296702901E-2</v>
      </c>
      <c r="D30">
        <v>0</v>
      </c>
      <c r="E30">
        <v>0</v>
      </c>
      <c r="F30">
        <v>0</v>
      </c>
    </row>
    <row r="31" spans="1:6" x14ac:dyDescent="0.25">
      <c r="A31">
        <v>30</v>
      </c>
      <c r="B31">
        <v>0</v>
      </c>
      <c r="C31">
        <v>-1.8313186813186701E-2</v>
      </c>
      <c r="D31">
        <v>0</v>
      </c>
      <c r="E31">
        <v>0</v>
      </c>
      <c r="F31">
        <v>0</v>
      </c>
    </row>
    <row r="32" spans="1:6" x14ac:dyDescent="0.25">
      <c r="A32">
        <v>31</v>
      </c>
      <c r="B32">
        <v>0</v>
      </c>
      <c r="C32">
        <v>-3.6626373626374802E-3</v>
      </c>
      <c r="D32">
        <v>0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-1.0987912087911699E-2</v>
      </c>
      <c r="D33">
        <v>0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-1.8313186813186701E-2</v>
      </c>
      <c r="D34">
        <v>0</v>
      </c>
      <c r="E34">
        <v>0</v>
      </c>
      <c r="F34">
        <v>0</v>
      </c>
    </row>
    <row r="35" spans="1:6" x14ac:dyDescent="0.25">
      <c r="A35">
        <v>34</v>
      </c>
      <c r="B35">
        <v>0</v>
      </c>
      <c r="C35">
        <v>-1.5871428571428599E-2</v>
      </c>
      <c r="D35">
        <v>0</v>
      </c>
      <c r="E35">
        <v>0</v>
      </c>
      <c r="F35">
        <v>0</v>
      </c>
    </row>
    <row r="36" spans="1:6" x14ac:dyDescent="0.25">
      <c r="A36">
        <v>35</v>
      </c>
      <c r="B36">
        <v>0</v>
      </c>
      <c r="C36">
        <v>-2.0754945054944799E-2</v>
      </c>
      <c r="D36">
        <v>0</v>
      </c>
      <c r="E36">
        <v>0</v>
      </c>
      <c r="F36">
        <v>0</v>
      </c>
    </row>
    <row r="37" spans="1:6" x14ac:dyDescent="0.25">
      <c r="A37">
        <v>36</v>
      </c>
      <c r="B37">
        <v>0</v>
      </c>
      <c r="C37">
        <v>-3.05219780219779E-2</v>
      </c>
      <c r="D37">
        <v>0</v>
      </c>
      <c r="E37">
        <v>0</v>
      </c>
      <c r="F37">
        <v>0</v>
      </c>
    </row>
    <row r="38" spans="1:6" x14ac:dyDescent="0.25">
      <c r="A38">
        <v>37</v>
      </c>
      <c r="B38">
        <v>0</v>
      </c>
      <c r="C38">
        <v>-1.34296703296705E-2</v>
      </c>
      <c r="D38">
        <v>0</v>
      </c>
      <c r="E38">
        <v>0</v>
      </c>
      <c r="F38">
        <v>0</v>
      </c>
    </row>
    <row r="39" spans="1:6" x14ac:dyDescent="0.25">
      <c r="A39">
        <v>38</v>
      </c>
      <c r="B39">
        <v>0</v>
      </c>
      <c r="C39">
        <v>-1.0987912087911699E-2</v>
      </c>
      <c r="D39">
        <v>0</v>
      </c>
      <c r="E39">
        <v>0</v>
      </c>
      <c r="F39">
        <v>0</v>
      </c>
    </row>
    <row r="40" spans="1:6" x14ac:dyDescent="0.25">
      <c r="A40">
        <v>39</v>
      </c>
      <c r="B40">
        <v>0</v>
      </c>
      <c r="C40">
        <v>-1.5871428571428599E-2</v>
      </c>
      <c r="D40">
        <v>0</v>
      </c>
      <c r="E40">
        <v>0</v>
      </c>
      <c r="F40">
        <v>0</v>
      </c>
    </row>
    <row r="41" spans="1:6" x14ac:dyDescent="0.25">
      <c r="A41">
        <v>40</v>
      </c>
      <c r="B41">
        <v>0</v>
      </c>
      <c r="C41">
        <v>-3.6626373626374802E-3</v>
      </c>
      <c r="D41">
        <v>0</v>
      </c>
      <c r="E41">
        <v>0</v>
      </c>
      <c r="F41">
        <v>0</v>
      </c>
    </row>
    <row r="42" spans="1:6" x14ac:dyDescent="0.25">
      <c r="A42">
        <v>41</v>
      </c>
      <c r="B42">
        <v>0</v>
      </c>
      <c r="C42">
        <v>-3.7847252747252799E-2</v>
      </c>
      <c r="D42">
        <v>0</v>
      </c>
      <c r="E42">
        <v>0</v>
      </c>
      <c r="F42">
        <v>0</v>
      </c>
    </row>
    <row r="43" spans="1:6" x14ac:dyDescent="0.25">
      <c r="A43">
        <v>42</v>
      </c>
      <c r="B43">
        <v>0</v>
      </c>
      <c r="C43">
        <v>1.2208791208793801E-3</v>
      </c>
      <c r="D43">
        <v>0</v>
      </c>
      <c r="E43">
        <v>0</v>
      </c>
      <c r="F43">
        <v>0</v>
      </c>
    </row>
    <row r="44" spans="1:6" x14ac:dyDescent="0.25">
      <c r="A44">
        <v>43</v>
      </c>
      <c r="B44">
        <v>0</v>
      </c>
      <c r="C44">
        <v>-2.8080219780219799E-2</v>
      </c>
      <c r="D44">
        <v>0</v>
      </c>
      <c r="E44">
        <v>0</v>
      </c>
      <c r="F44">
        <v>0</v>
      </c>
    </row>
    <row r="45" spans="1:6" x14ac:dyDescent="0.25">
      <c r="A45">
        <v>44</v>
      </c>
      <c r="B45">
        <v>0</v>
      </c>
      <c r="C45">
        <v>-1.0987912087911699E-2</v>
      </c>
      <c r="D45">
        <v>0</v>
      </c>
      <c r="E45">
        <v>0</v>
      </c>
      <c r="F45">
        <v>0</v>
      </c>
    </row>
    <row r="46" spans="1:6" x14ac:dyDescent="0.25">
      <c r="A46">
        <v>45</v>
      </c>
      <c r="B46">
        <v>0</v>
      </c>
      <c r="C46">
        <v>-1.8313186813186701E-2</v>
      </c>
      <c r="D46">
        <v>0</v>
      </c>
      <c r="E46">
        <v>0</v>
      </c>
      <c r="F46">
        <v>0</v>
      </c>
    </row>
    <row r="47" spans="1:6" x14ac:dyDescent="0.25">
      <c r="A47">
        <v>46</v>
      </c>
      <c r="B47">
        <v>0</v>
      </c>
      <c r="C47">
        <v>-3.5405494505494101E-2</v>
      </c>
      <c r="D47">
        <v>0</v>
      </c>
      <c r="E47">
        <v>0</v>
      </c>
      <c r="F47">
        <v>0</v>
      </c>
    </row>
    <row r="48" spans="1:6" x14ac:dyDescent="0.25">
      <c r="A48">
        <v>47</v>
      </c>
      <c r="B48">
        <v>0</v>
      </c>
      <c r="C48">
        <v>-6.1043956043955799E-3</v>
      </c>
      <c r="D48">
        <v>0</v>
      </c>
      <c r="E48">
        <v>0</v>
      </c>
      <c r="F48">
        <v>0</v>
      </c>
    </row>
    <row r="49" spans="1:6" x14ac:dyDescent="0.25">
      <c r="A49">
        <v>48</v>
      </c>
      <c r="B49">
        <v>0</v>
      </c>
      <c r="C49">
        <v>-2.56384615384617E-2</v>
      </c>
      <c r="D49">
        <v>0</v>
      </c>
      <c r="E49">
        <v>0</v>
      </c>
      <c r="F49">
        <v>0</v>
      </c>
    </row>
    <row r="50" spans="1:6" x14ac:dyDescent="0.25">
      <c r="A50">
        <v>49</v>
      </c>
      <c r="B50">
        <v>0</v>
      </c>
      <c r="C50">
        <v>-1.8313186813186701E-2</v>
      </c>
      <c r="D50">
        <v>0</v>
      </c>
      <c r="E50">
        <v>0</v>
      </c>
      <c r="F50">
        <v>0</v>
      </c>
    </row>
    <row r="51" spans="1:6" x14ac:dyDescent="0.25">
      <c r="A51">
        <v>50</v>
      </c>
      <c r="B51">
        <v>0</v>
      </c>
      <c r="C51">
        <v>-1.5871428571428599E-2</v>
      </c>
      <c r="D51">
        <v>0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8.5461538461536792E-3</v>
      </c>
      <c r="D52">
        <v>0</v>
      </c>
      <c r="E52">
        <v>0</v>
      </c>
      <c r="F52">
        <v>0</v>
      </c>
    </row>
    <row r="53" spans="1:6" x14ac:dyDescent="0.25">
      <c r="A53">
        <v>52</v>
      </c>
      <c r="B53">
        <v>0</v>
      </c>
      <c r="C53">
        <v>-1.8313186813186701E-2</v>
      </c>
      <c r="D53">
        <v>0</v>
      </c>
      <c r="E53">
        <v>0</v>
      </c>
      <c r="F53">
        <v>0</v>
      </c>
    </row>
    <row r="54" spans="1:6" x14ac:dyDescent="0.25">
      <c r="A54">
        <v>53</v>
      </c>
      <c r="B54">
        <v>0</v>
      </c>
      <c r="C54">
        <v>-1.5871428571428599E-2</v>
      </c>
      <c r="D54">
        <v>0</v>
      </c>
      <c r="E54">
        <v>0</v>
      </c>
      <c r="F54">
        <v>0</v>
      </c>
    </row>
    <row r="55" spans="1:6" x14ac:dyDescent="0.25">
      <c r="A55">
        <v>54</v>
      </c>
      <c r="B55">
        <v>0</v>
      </c>
      <c r="C55">
        <v>-1.8313186813186701E-2</v>
      </c>
      <c r="D55">
        <v>0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-1.34296703296705E-2</v>
      </c>
      <c r="D56">
        <v>0</v>
      </c>
      <c r="E56">
        <v>0</v>
      </c>
      <c r="F56">
        <v>0</v>
      </c>
    </row>
    <row r="57" spans="1:6" x14ac:dyDescent="0.25">
      <c r="A57">
        <v>56</v>
      </c>
      <c r="B57">
        <v>0</v>
      </c>
      <c r="C57">
        <v>-1.8313186813186701E-2</v>
      </c>
      <c r="D57">
        <v>0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-2.0754945054944799E-2</v>
      </c>
      <c r="D58">
        <v>0</v>
      </c>
      <c r="E58">
        <v>0</v>
      </c>
      <c r="F58">
        <v>0</v>
      </c>
    </row>
    <row r="59" spans="1:6" x14ac:dyDescent="0.25">
      <c r="A59">
        <v>58</v>
      </c>
      <c r="B59">
        <v>0</v>
      </c>
      <c r="C59">
        <v>-1.5871428571428599E-2</v>
      </c>
      <c r="D59">
        <v>0</v>
      </c>
      <c r="E59">
        <v>0</v>
      </c>
      <c r="F59">
        <v>0</v>
      </c>
    </row>
    <row r="60" spans="1:6" x14ac:dyDescent="0.25">
      <c r="A60">
        <v>59</v>
      </c>
      <c r="B60">
        <v>0</v>
      </c>
      <c r="C60">
        <v>-1.0987912087911699E-2</v>
      </c>
      <c r="D60">
        <v>0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-1.0987912087911699E-2</v>
      </c>
      <c r="D61">
        <v>0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-8.5461538461536792E-3</v>
      </c>
      <c r="D62">
        <v>0</v>
      </c>
      <c r="E62">
        <v>0</v>
      </c>
      <c r="F62">
        <v>0</v>
      </c>
    </row>
    <row r="63" spans="1:6" x14ac:dyDescent="0.25">
      <c r="A63">
        <v>62</v>
      </c>
      <c r="B63">
        <v>0</v>
      </c>
      <c r="C63">
        <v>-1.8313186813186701E-2</v>
      </c>
      <c r="D63">
        <v>0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-6.1043956043955799E-3</v>
      </c>
      <c r="D64">
        <v>0</v>
      </c>
      <c r="E64">
        <v>0</v>
      </c>
      <c r="F64">
        <v>0</v>
      </c>
    </row>
    <row r="65" spans="1:6" x14ac:dyDescent="0.25">
      <c r="A65">
        <v>64</v>
      </c>
      <c r="B65">
        <v>0</v>
      </c>
      <c r="C65">
        <v>-1.8313186813186701E-2</v>
      </c>
      <c r="D65">
        <v>0</v>
      </c>
      <c r="E65">
        <v>0</v>
      </c>
      <c r="F65">
        <v>0</v>
      </c>
    </row>
    <row r="66" spans="1:6" x14ac:dyDescent="0.25">
      <c r="A66">
        <v>65</v>
      </c>
      <c r="B66">
        <v>0</v>
      </c>
      <c r="C66">
        <v>-8.5461538461536792E-3</v>
      </c>
      <c r="D66">
        <v>0</v>
      </c>
      <c r="E66">
        <v>0</v>
      </c>
      <c r="F66">
        <v>0</v>
      </c>
    </row>
    <row r="67" spans="1:6" x14ac:dyDescent="0.25">
      <c r="A67">
        <v>66</v>
      </c>
      <c r="B67">
        <v>0</v>
      </c>
      <c r="C67">
        <v>-6.1043956043955799E-3</v>
      </c>
      <c r="D67">
        <v>0</v>
      </c>
      <c r="E67">
        <v>0</v>
      </c>
      <c r="F67">
        <v>0</v>
      </c>
    </row>
    <row r="68" spans="1:6" x14ac:dyDescent="0.25">
      <c r="A68">
        <v>67</v>
      </c>
      <c r="B68">
        <v>0</v>
      </c>
      <c r="C68">
        <v>-1.0987912087911699E-2</v>
      </c>
      <c r="D68">
        <v>0</v>
      </c>
      <c r="E68">
        <v>0</v>
      </c>
      <c r="F68">
        <v>0</v>
      </c>
    </row>
    <row r="69" spans="1:6" x14ac:dyDescent="0.25">
      <c r="A69">
        <v>68</v>
      </c>
      <c r="B69">
        <v>0</v>
      </c>
      <c r="C69">
        <v>-8.5461538461536792E-3</v>
      </c>
      <c r="D69">
        <v>0</v>
      </c>
      <c r="E69">
        <v>0</v>
      </c>
      <c r="F69">
        <v>0</v>
      </c>
    </row>
    <row r="70" spans="1:6" x14ac:dyDescent="0.25">
      <c r="A70">
        <v>69</v>
      </c>
      <c r="B70">
        <v>0</v>
      </c>
      <c r="C70">
        <v>-6.1043956043955799E-3</v>
      </c>
      <c r="D70">
        <v>0</v>
      </c>
      <c r="E70">
        <v>0</v>
      </c>
      <c r="F70">
        <v>0</v>
      </c>
    </row>
    <row r="71" spans="1:6" x14ac:dyDescent="0.25">
      <c r="A71">
        <v>70</v>
      </c>
      <c r="B71">
        <v>0</v>
      </c>
      <c r="C71">
        <v>1.2208791208793801E-3</v>
      </c>
      <c r="D71">
        <v>0</v>
      </c>
      <c r="E71">
        <v>0</v>
      </c>
      <c r="F71">
        <v>0</v>
      </c>
    </row>
    <row r="72" spans="1:6" x14ac:dyDescent="0.25">
      <c r="A72">
        <v>71</v>
      </c>
      <c r="B72">
        <v>0</v>
      </c>
      <c r="C72">
        <v>-2.0754945054944799E-2</v>
      </c>
      <c r="D72">
        <v>0</v>
      </c>
      <c r="E72">
        <v>0</v>
      </c>
      <c r="F72">
        <v>0</v>
      </c>
    </row>
    <row r="73" spans="1:6" x14ac:dyDescent="0.25">
      <c r="A73">
        <v>72</v>
      </c>
      <c r="B73">
        <v>0</v>
      </c>
      <c r="C73">
        <v>-2.0754945054944799E-2</v>
      </c>
      <c r="D73">
        <v>0</v>
      </c>
      <c r="E73">
        <v>0</v>
      </c>
      <c r="F73">
        <v>0</v>
      </c>
    </row>
    <row r="74" spans="1:6" x14ac:dyDescent="0.25">
      <c r="A74">
        <v>73</v>
      </c>
      <c r="B74">
        <v>0</v>
      </c>
      <c r="C74">
        <v>-8.5461538461536792E-3</v>
      </c>
      <c r="D74">
        <v>0</v>
      </c>
      <c r="E74">
        <v>0</v>
      </c>
      <c r="F74">
        <v>0</v>
      </c>
    </row>
    <row r="75" spans="1:6" x14ac:dyDescent="0.25">
      <c r="A75">
        <v>74</v>
      </c>
      <c r="B75">
        <v>0</v>
      </c>
      <c r="C75">
        <v>-1.5871428571428599E-2</v>
      </c>
      <c r="D75">
        <v>0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-2.3196703296702901E-2</v>
      </c>
      <c r="D76">
        <v>0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-1.34296703296705E-2</v>
      </c>
      <c r="D77">
        <v>0</v>
      </c>
      <c r="E77">
        <v>0</v>
      </c>
      <c r="F77">
        <v>0</v>
      </c>
    </row>
    <row r="78" spans="1:6" x14ac:dyDescent="0.25">
      <c r="A78">
        <v>77</v>
      </c>
      <c r="B78">
        <v>0</v>
      </c>
      <c r="C78">
        <v>-2.0754945054944799E-2</v>
      </c>
      <c r="D78">
        <v>0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-1.8313186813186701E-2</v>
      </c>
      <c r="D79">
        <v>0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-2.0754945054944799E-2</v>
      </c>
      <c r="D80">
        <v>0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-2.0754945054944799E-2</v>
      </c>
      <c r="D81">
        <v>0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-1.8313186813186701E-2</v>
      </c>
      <c r="D82">
        <v>0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-1.5871428571428599E-2</v>
      </c>
      <c r="D83">
        <v>0</v>
      </c>
      <c r="E83">
        <v>0</v>
      </c>
      <c r="F83">
        <v>0</v>
      </c>
    </row>
    <row r="84" spans="1:6" x14ac:dyDescent="0.25">
      <c r="A84">
        <v>83</v>
      </c>
      <c r="B84">
        <v>0</v>
      </c>
      <c r="C84">
        <v>-2.56384615384617E-2</v>
      </c>
      <c r="D84">
        <v>0</v>
      </c>
      <c r="E84">
        <v>0</v>
      </c>
      <c r="F84">
        <v>0</v>
      </c>
    </row>
    <row r="85" spans="1:6" x14ac:dyDescent="0.25">
      <c r="A85">
        <v>84</v>
      </c>
      <c r="B85">
        <v>0</v>
      </c>
      <c r="C85">
        <v>-3.2963736263735999E-2</v>
      </c>
      <c r="D85">
        <v>0</v>
      </c>
      <c r="E85">
        <v>0</v>
      </c>
      <c r="F85">
        <v>0</v>
      </c>
    </row>
    <row r="86" spans="1:6" x14ac:dyDescent="0.25">
      <c r="A86">
        <v>85</v>
      </c>
      <c r="B86">
        <v>0</v>
      </c>
      <c r="C86">
        <v>-2.8080219780219799E-2</v>
      </c>
      <c r="D86">
        <v>0</v>
      </c>
      <c r="E86">
        <v>0</v>
      </c>
      <c r="F86">
        <v>0</v>
      </c>
    </row>
    <row r="87" spans="1:6" x14ac:dyDescent="0.25">
      <c r="A87">
        <v>86</v>
      </c>
      <c r="B87">
        <v>0</v>
      </c>
      <c r="C87">
        <v>-6.1043956043955799E-3</v>
      </c>
      <c r="D87">
        <v>0</v>
      </c>
      <c r="E87">
        <v>0</v>
      </c>
      <c r="F87">
        <v>0</v>
      </c>
    </row>
    <row r="88" spans="1:6" x14ac:dyDescent="0.25">
      <c r="A88">
        <v>87</v>
      </c>
      <c r="B88">
        <v>0</v>
      </c>
      <c r="C88">
        <v>1.2208791208793801E-3</v>
      </c>
      <c r="D88">
        <v>0</v>
      </c>
      <c r="E88">
        <v>0</v>
      </c>
      <c r="F88">
        <v>0</v>
      </c>
    </row>
    <row r="89" spans="1:6" x14ac:dyDescent="0.25">
      <c r="A89">
        <v>88</v>
      </c>
      <c r="B89">
        <v>0</v>
      </c>
      <c r="C89">
        <v>-1.8313186813186701E-2</v>
      </c>
      <c r="D89">
        <v>0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-1.5871428571428599E-2</v>
      </c>
      <c r="D90">
        <v>0</v>
      </c>
      <c r="E90">
        <v>0</v>
      </c>
      <c r="F90">
        <v>0</v>
      </c>
    </row>
    <row r="91" spans="1:6" x14ac:dyDescent="0.25">
      <c r="A91">
        <v>90</v>
      </c>
      <c r="B91">
        <v>0</v>
      </c>
      <c r="C91">
        <v>-1.34296703296705E-2</v>
      </c>
      <c r="D91">
        <v>0</v>
      </c>
      <c r="E91">
        <v>0</v>
      </c>
      <c r="F91">
        <v>0</v>
      </c>
    </row>
    <row r="92" spans="1:6" x14ac:dyDescent="0.25">
      <c r="A92">
        <v>91</v>
      </c>
      <c r="B92">
        <v>0</v>
      </c>
      <c r="C92">
        <v>-1.34296703296705E-2</v>
      </c>
      <c r="D92">
        <v>0</v>
      </c>
      <c r="E92">
        <v>0</v>
      </c>
      <c r="F92">
        <v>0</v>
      </c>
    </row>
    <row r="93" spans="1:6" x14ac:dyDescent="0.25">
      <c r="A93">
        <v>92</v>
      </c>
      <c r="B93">
        <v>0</v>
      </c>
      <c r="C93">
        <v>-1.34296703296705E-2</v>
      </c>
      <c r="D93">
        <v>0</v>
      </c>
      <c r="E93">
        <v>0</v>
      </c>
      <c r="F93">
        <v>0</v>
      </c>
    </row>
    <row r="94" spans="1:6" x14ac:dyDescent="0.25">
      <c r="A94">
        <v>93</v>
      </c>
      <c r="B94">
        <v>0</v>
      </c>
      <c r="C94">
        <v>-2.3196703296702901E-2</v>
      </c>
      <c r="D94">
        <v>0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-1.34296703296705E-2</v>
      </c>
      <c r="D95">
        <v>0</v>
      </c>
      <c r="E95">
        <v>0</v>
      </c>
      <c r="F95">
        <v>0</v>
      </c>
    </row>
    <row r="96" spans="1:6" x14ac:dyDescent="0.25">
      <c r="A96">
        <v>95</v>
      </c>
      <c r="B96">
        <v>0</v>
      </c>
      <c r="C96">
        <v>-2.0754945054944799E-2</v>
      </c>
      <c r="D96">
        <v>0</v>
      </c>
      <c r="E96">
        <v>0</v>
      </c>
      <c r="F96">
        <v>0</v>
      </c>
    </row>
    <row r="97" spans="1:6" x14ac:dyDescent="0.25">
      <c r="A97">
        <v>96</v>
      </c>
      <c r="B97">
        <v>0</v>
      </c>
      <c r="C97">
        <v>-2.0754945054944799E-2</v>
      </c>
      <c r="D97">
        <v>0</v>
      </c>
      <c r="E97">
        <v>0</v>
      </c>
      <c r="F97">
        <v>0</v>
      </c>
    </row>
    <row r="98" spans="1:6" x14ac:dyDescent="0.25">
      <c r="A98">
        <v>97</v>
      </c>
      <c r="B98">
        <v>0</v>
      </c>
      <c r="C98">
        <v>-6.1043956043955799E-3</v>
      </c>
      <c r="D98">
        <v>0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-1.34296703296705E-2</v>
      </c>
      <c r="D99">
        <v>0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1.2208791208793801E-3</v>
      </c>
      <c r="D100">
        <v>0</v>
      </c>
      <c r="E100">
        <v>0</v>
      </c>
      <c r="F100">
        <v>0</v>
      </c>
    </row>
    <row r="101" spans="1:6" x14ac:dyDescent="0.25">
      <c r="A101">
        <v>100</v>
      </c>
      <c r="B101">
        <v>0</v>
      </c>
      <c r="C101">
        <v>-3.6626373626374802E-3</v>
      </c>
      <c r="D101">
        <v>0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-1.8313186813186701E-2</v>
      </c>
      <c r="D102">
        <v>0</v>
      </c>
      <c r="E102">
        <v>0</v>
      </c>
      <c r="F102">
        <v>0</v>
      </c>
    </row>
    <row r="103" spans="1:6" x14ac:dyDescent="0.25">
      <c r="A103">
        <v>102</v>
      </c>
      <c r="B103">
        <v>0</v>
      </c>
      <c r="C103">
        <v>-1.5871428571428599E-2</v>
      </c>
      <c r="D103">
        <v>0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-3.05219780219779E-2</v>
      </c>
      <c r="D104">
        <v>0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-1.5871428571428599E-2</v>
      </c>
      <c r="D105">
        <v>0</v>
      </c>
      <c r="E105">
        <v>0</v>
      </c>
      <c r="F105">
        <v>0</v>
      </c>
    </row>
    <row r="106" spans="1:6" x14ac:dyDescent="0.25">
      <c r="A106">
        <v>105</v>
      </c>
      <c r="B106">
        <v>0</v>
      </c>
      <c r="C106">
        <v>-2.3196703296702901E-2</v>
      </c>
      <c r="D106">
        <v>0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-1.2208791208793801E-3</v>
      </c>
      <c r="D107">
        <v>0</v>
      </c>
      <c r="E107">
        <v>0</v>
      </c>
      <c r="F107">
        <v>0</v>
      </c>
    </row>
    <row r="108" spans="1:6" x14ac:dyDescent="0.25">
      <c r="A108">
        <v>107</v>
      </c>
      <c r="B108">
        <v>0</v>
      </c>
      <c r="C108">
        <v>-1.0987912087911699E-2</v>
      </c>
      <c r="D108">
        <v>0</v>
      </c>
      <c r="E108">
        <v>0</v>
      </c>
      <c r="F108">
        <v>0</v>
      </c>
    </row>
    <row r="109" spans="1:6" x14ac:dyDescent="0.25">
      <c r="A109">
        <v>108</v>
      </c>
      <c r="B109">
        <v>0</v>
      </c>
      <c r="C109">
        <v>1.2208791208793801E-3</v>
      </c>
      <c r="D109">
        <v>0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-1.8313186813186701E-2</v>
      </c>
      <c r="D110">
        <v>0</v>
      </c>
      <c r="E110">
        <v>0</v>
      </c>
      <c r="F110">
        <v>0</v>
      </c>
    </row>
    <row r="111" spans="1:6" x14ac:dyDescent="0.25">
      <c r="A111">
        <v>110</v>
      </c>
      <c r="B111">
        <v>0</v>
      </c>
      <c r="C111">
        <v>-8.5461538461536792E-3</v>
      </c>
      <c r="D111">
        <v>0</v>
      </c>
      <c r="E111">
        <v>0</v>
      </c>
      <c r="F111">
        <v>0</v>
      </c>
    </row>
    <row r="112" spans="1:6" x14ac:dyDescent="0.25">
      <c r="A112">
        <v>111</v>
      </c>
      <c r="B112">
        <v>0</v>
      </c>
      <c r="C112">
        <v>3.7847252747252799E-2</v>
      </c>
      <c r="D112">
        <v>0</v>
      </c>
      <c r="E112">
        <v>0</v>
      </c>
      <c r="F112">
        <v>0</v>
      </c>
    </row>
    <row r="113" spans="1:6" x14ac:dyDescent="0.25">
      <c r="A113">
        <v>112</v>
      </c>
      <c r="B113">
        <v>0</v>
      </c>
      <c r="C113">
        <v>-8.5461538461536792E-3</v>
      </c>
      <c r="D113">
        <v>0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-2.56384615384617E-2</v>
      </c>
      <c r="D114">
        <v>0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1.2208791208793801E-3</v>
      </c>
      <c r="D115">
        <v>0</v>
      </c>
      <c r="E115">
        <v>0</v>
      </c>
      <c r="F115">
        <v>0</v>
      </c>
    </row>
    <row r="116" spans="1:6" x14ac:dyDescent="0.25">
      <c r="A116">
        <v>115</v>
      </c>
      <c r="B116">
        <v>0</v>
      </c>
      <c r="C116">
        <v>-1.5871428571428599E-2</v>
      </c>
      <c r="D116">
        <v>0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-1.34296703296705E-2</v>
      </c>
      <c r="D117">
        <v>0</v>
      </c>
      <c r="E117">
        <v>0</v>
      </c>
      <c r="F117">
        <v>0</v>
      </c>
    </row>
    <row r="118" spans="1:6" x14ac:dyDescent="0.25">
      <c r="A118">
        <v>117</v>
      </c>
      <c r="B118">
        <v>0</v>
      </c>
      <c r="C118">
        <v>6.1043956043955799E-3</v>
      </c>
      <c r="D118">
        <v>0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-1.34296703296705E-2</v>
      </c>
      <c r="D119">
        <v>0</v>
      </c>
      <c r="E119">
        <v>0</v>
      </c>
      <c r="F119">
        <v>0</v>
      </c>
    </row>
    <row r="120" spans="1:6" x14ac:dyDescent="0.25">
      <c r="A120">
        <v>119</v>
      </c>
      <c r="B120">
        <v>0</v>
      </c>
      <c r="C120">
        <v>-1.0987912087911699E-2</v>
      </c>
      <c r="D120">
        <v>0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-3.6626373626374802E-3</v>
      </c>
      <c r="D121">
        <v>0</v>
      </c>
      <c r="E121">
        <v>0</v>
      </c>
      <c r="F121">
        <v>0</v>
      </c>
    </row>
    <row r="122" spans="1:6" x14ac:dyDescent="0.25">
      <c r="A122">
        <v>121</v>
      </c>
      <c r="B122">
        <v>0</v>
      </c>
      <c r="C122">
        <v>-1.34296703296705E-2</v>
      </c>
      <c r="D122">
        <v>0</v>
      </c>
      <c r="E122">
        <v>0</v>
      </c>
      <c r="F122">
        <v>0</v>
      </c>
    </row>
    <row r="123" spans="1:6" x14ac:dyDescent="0.25">
      <c r="A123">
        <v>122</v>
      </c>
      <c r="B123">
        <v>0</v>
      </c>
      <c r="C123">
        <v>-1.2208791208793801E-3</v>
      </c>
      <c r="D123">
        <v>0</v>
      </c>
      <c r="E123">
        <v>0</v>
      </c>
      <c r="F123">
        <v>0</v>
      </c>
    </row>
    <row r="124" spans="1:6" x14ac:dyDescent="0.25">
      <c r="A124">
        <v>123</v>
      </c>
      <c r="B124">
        <v>0</v>
      </c>
      <c r="C124">
        <v>-1.5871428571428599E-2</v>
      </c>
      <c r="D124">
        <v>0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-1.0987912087911699E-2</v>
      </c>
      <c r="D125">
        <v>0</v>
      </c>
      <c r="E125">
        <v>0</v>
      </c>
      <c r="F125">
        <v>0</v>
      </c>
    </row>
    <row r="126" spans="1:6" x14ac:dyDescent="0.25">
      <c r="A126">
        <v>125</v>
      </c>
      <c r="B126">
        <v>0</v>
      </c>
      <c r="C126">
        <v>-1.0987912087911699E-2</v>
      </c>
      <c r="D126">
        <v>0</v>
      </c>
      <c r="E126">
        <v>0</v>
      </c>
      <c r="F126">
        <v>0</v>
      </c>
    </row>
    <row r="127" spans="1:6" x14ac:dyDescent="0.25">
      <c r="A127">
        <v>126</v>
      </c>
      <c r="B127">
        <v>0</v>
      </c>
      <c r="C127">
        <v>-3.5405494505494101E-2</v>
      </c>
      <c r="D127">
        <v>0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-6.1043956043955799E-3</v>
      </c>
      <c r="D128">
        <v>0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-1.0987912087911699E-2</v>
      </c>
      <c r="D129">
        <v>0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-1.2208791208793801E-3</v>
      </c>
      <c r="D130">
        <v>0</v>
      </c>
      <c r="E130">
        <v>0</v>
      </c>
      <c r="F130">
        <v>0</v>
      </c>
    </row>
    <row r="131" spans="1:6" x14ac:dyDescent="0.25">
      <c r="A131">
        <v>130</v>
      </c>
      <c r="B131">
        <v>0</v>
      </c>
      <c r="C131">
        <v>-1.2208791208793801E-3</v>
      </c>
      <c r="D131">
        <v>0</v>
      </c>
      <c r="E131">
        <v>0</v>
      </c>
      <c r="F131">
        <v>0</v>
      </c>
    </row>
    <row r="132" spans="1:6" x14ac:dyDescent="0.25">
      <c r="A132">
        <v>131</v>
      </c>
      <c r="B132">
        <v>0</v>
      </c>
      <c r="C132">
        <v>-6.1043956043955799E-3</v>
      </c>
      <c r="D132">
        <v>0</v>
      </c>
      <c r="E132">
        <v>0</v>
      </c>
      <c r="F132">
        <v>0</v>
      </c>
    </row>
    <row r="133" spans="1:6" x14ac:dyDescent="0.25">
      <c r="A133">
        <v>132</v>
      </c>
      <c r="B133">
        <v>0</v>
      </c>
      <c r="C133">
        <v>-8.5461538461536792E-3</v>
      </c>
      <c r="D133">
        <v>0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-1.5871428571428599E-2</v>
      </c>
      <c r="D134">
        <v>0</v>
      </c>
      <c r="E134">
        <v>0</v>
      </c>
      <c r="F134">
        <v>0</v>
      </c>
    </row>
    <row r="135" spans="1:6" x14ac:dyDescent="0.25">
      <c r="A135">
        <v>134</v>
      </c>
      <c r="B135">
        <v>0</v>
      </c>
      <c r="C135">
        <v>-1.34296703296705E-2</v>
      </c>
      <c r="D135">
        <v>0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3.6626373626374802E-3</v>
      </c>
      <c r="D136">
        <v>0</v>
      </c>
      <c r="E136">
        <v>0</v>
      </c>
      <c r="F136">
        <v>0</v>
      </c>
    </row>
    <row r="137" spans="1:6" x14ac:dyDescent="0.25">
      <c r="A137">
        <v>136</v>
      </c>
      <c r="B137">
        <v>0</v>
      </c>
      <c r="C137">
        <v>-1.34296703296705E-2</v>
      </c>
      <c r="D137">
        <v>0</v>
      </c>
      <c r="E137">
        <v>0</v>
      </c>
      <c r="F137">
        <v>0</v>
      </c>
    </row>
    <row r="138" spans="1:6" x14ac:dyDescent="0.25">
      <c r="A138">
        <v>137</v>
      </c>
      <c r="B138">
        <v>0</v>
      </c>
      <c r="C138">
        <v>1.34296703296705E-2</v>
      </c>
      <c r="D138">
        <v>0</v>
      </c>
      <c r="E138">
        <v>0</v>
      </c>
      <c r="F138">
        <v>0</v>
      </c>
    </row>
    <row r="139" spans="1:6" x14ac:dyDescent="0.25">
      <c r="A139">
        <v>138</v>
      </c>
      <c r="B139">
        <v>0</v>
      </c>
      <c r="C139">
        <v>-2.3196703296702901E-2</v>
      </c>
      <c r="D139">
        <v>0</v>
      </c>
      <c r="E139">
        <v>0</v>
      </c>
      <c r="F139">
        <v>0</v>
      </c>
    </row>
    <row r="140" spans="1:6" x14ac:dyDescent="0.25">
      <c r="A140">
        <v>139</v>
      </c>
      <c r="B140">
        <v>0</v>
      </c>
      <c r="C140">
        <v>-1.34296703296705E-2</v>
      </c>
      <c r="D140">
        <v>0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-1.0987912087911699E-2</v>
      </c>
      <c r="D141">
        <v>0</v>
      </c>
      <c r="E141">
        <v>0</v>
      </c>
      <c r="F141">
        <v>0</v>
      </c>
    </row>
    <row r="142" spans="1:6" x14ac:dyDescent="0.25">
      <c r="A142">
        <v>141</v>
      </c>
      <c r="B142">
        <v>0</v>
      </c>
      <c r="C142">
        <v>1.2208791208793801E-3</v>
      </c>
      <c r="D142">
        <v>0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-2.0754945054944799E-2</v>
      </c>
      <c r="D143">
        <v>0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-2.0754945054944799E-2</v>
      </c>
      <c r="D144">
        <v>0</v>
      </c>
      <c r="E144">
        <v>0</v>
      </c>
      <c r="F144">
        <v>0</v>
      </c>
    </row>
    <row r="145" spans="1:6" x14ac:dyDescent="0.25">
      <c r="A145">
        <v>144</v>
      </c>
      <c r="B145">
        <v>0</v>
      </c>
      <c r="C145">
        <v>-1.5871428571428599E-2</v>
      </c>
      <c r="D145">
        <v>0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-1.5871428571428599E-2</v>
      </c>
      <c r="D146">
        <v>0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-3.6626373626374802E-3</v>
      </c>
      <c r="D147">
        <v>0</v>
      </c>
      <c r="E147">
        <v>0</v>
      </c>
      <c r="F147">
        <v>0</v>
      </c>
    </row>
    <row r="148" spans="1:6" x14ac:dyDescent="0.25">
      <c r="A148">
        <v>147</v>
      </c>
      <c r="B148">
        <v>0</v>
      </c>
      <c r="C148">
        <v>2.0754945054944799E-2</v>
      </c>
      <c r="D148">
        <v>0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-3.6626373626374802E-3</v>
      </c>
      <c r="D149">
        <v>0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6.1043956043955799E-3</v>
      </c>
      <c r="D150">
        <v>0</v>
      </c>
      <c r="E150">
        <v>0</v>
      </c>
      <c r="F150">
        <v>0</v>
      </c>
    </row>
    <row r="151" spans="1:6" x14ac:dyDescent="0.25">
      <c r="A151">
        <v>150</v>
      </c>
      <c r="B151">
        <v>0</v>
      </c>
      <c r="C151">
        <v>-1.5871428571428599E-2</v>
      </c>
      <c r="D151">
        <v>0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-3.6626373626374802E-3</v>
      </c>
      <c r="D152">
        <v>0</v>
      </c>
      <c r="E152">
        <v>0</v>
      </c>
      <c r="F152">
        <v>0</v>
      </c>
    </row>
    <row r="153" spans="1:6" x14ac:dyDescent="0.25">
      <c r="A153">
        <v>152</v>
      </c>
      <c r="B153">
        <v>0</v>
      </c>
      <c r="C153">
        <v>-1.34296703296705E-2</v>
      </c>
      <c r="D153">
        <v>0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-1.5871428571428599E-2</v>
      </c>
      <c r="D154">
        <v>0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-2.0754945054944799E-2</v>
      </c>
      <c r="D155">
        <v>0</v>
      </c>
      <c r="E155">
        <v>0</v>
      </c>
      <c r="F155">
        <v>0</v>
      </c>
    </row>
    <row r="156" spans="1:6" x14ac:dyDescent="0.25">
      <c r="A156">
        <v>155</v>
      </c>
      <c r="B156">
        <v>0</v>
      </c>
      <c r="C156">
        <v>1.2208791208793801E-3</v>
      </c>
      <c r="D156">
        <v>0</v>
      </c>
      <c r="E156">
        <v>0</v>
      </c>
      <c r="F156">
        <v>0</v>
      </c>
    </row>
    <row r="157" spans="1:6" x14ac:dyDescent="0.25">
      <c r="A157">
        <v>156</v>
      </c>
      <c r="B157">
        <v>0</v>
      </c>
      <c r="C157">
        <v>8.5461538461536792E-3</v>
      </c>
      <c r="D157">
        <v>0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-1.34296703296705E-2</v>
      </c>
      <c r="D158">
        <v>0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-8.5461538461536792E-3</v>
      </c>
      <c r="D159">
        <v>0</v>
      </c>
      <c r="E159">
        <v>0</v>
      </c>
      <c r="F159">
        <v>0</v>
      </c>
    </row>
    <row r="160" spans="1:6" x14ac:dyDescent="0.25">
      <c r="A160">
        <v>159</v>
      </c>
      <c r="B160">
        <v>0</v>
      </c>
      <c r="C160">
        <v>-6.1043956043955799E-3</v>
      </c>
      <c r="D160">
        <v>0</v>
      </c>
      <c r="E160">
        <v>0</v>
      </c>
      <c r="F160">
        <v>0</v>
      </c>
    </row>
    <row r="161" spans="1:6" x14ac:dyDescent="0.25">
      <c r="A161">
        <v>160</v>
      </c>
      <c r="B161">
        <v>0</v>
      </c>
      <c r="C161">
        <v>-1.0987912087911699E-2</v>
      </c>
      <c r="D161">
        <v>0</v>
      </c>
      <c r="E161">
        <v>0</v>
      </c>
      <c r="F161">
        <v>0</v>
      </c>
    </row>
    <row r="162" spans="1:6" x14ac:dyDescent="0.25">
      <c r="A162">
        <v>161</v>
      </c>
      <c r="B162">
        <v>0</v>
      </c>
      <c r="C162">
        <v>-3.6626373626374802E-3</v>
      </c>
      <c r="D162">
        <v>0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-1.0987912087911699E-2</v>
      </c>
      <c r="D163">
        <v>0</v>
      </c>
      <c r="E163">
        <v>0</v>
      </c>
      <c r="F163">
        <v>0</v>
      </c>
    </row>
    <row r="164" spans="1:6" x14ac:dyDescent="0.25">
      <c r="A164">
        <v>163</v>
      </c>
      <c r="B164">
        <v>0</v>
      </c>
      <c r="C164">
        <v>-1.34296703296705E-2</v>
      </c>
      <c r="D164">
        <v>0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-1.34296703296705E-2</v>
      </c>
      <c r="D165">
        <v>0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1.0987912087911699E-2</v>
      </c>
      <c r="D166">
        <v>0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3.6626373626374802E-3</v>
      </c>
      <c r="D167">
        <v>0</v>
      </c>
      <c r="E167">
        <v>0</v>
      </c>
      <c r="F167">
        <v>0</v>
      </c>
    </row>
    <row r="168" spans="1:6" x14ac:dyDescent="0.25">
      <c r="A168">
        <v>167</v>
      </c>
      <c r="B168">
        <v>0</v>
      </c>
      <c r="C168">
        <v>8.5461538461536792E-3</v>
      </c>
      <c r="D168">
        <v>0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-8.5461538461536792E-3</v>
      </c>
      <c r="D169">
        <v>0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-1.8313186813186701E-2</v>
      </c>
      <c r="D170">
        <v>0</v>
      </c>
      <c r="E170">
        <v>0</v>
      </c>
      <c r="F170">
        <v>0</v>
      </c>
    </row>
    <row r="171" spans="1:6" x14ac:dyDescent="0.25">
      <c r="A171">
        <v>170</v>
      </c>
      <c r="B171">
        <v>0</v>
      </c>
      <c r="C171">
        <v>-3.05219780219779E-2</v>
      </c>
      <c r="D171">
        <v>0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-2.56384615384617E-2</v>
      </c>
      <c r="D172">
        <v>0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-2.56384615384617E-2</v>
      </c>
      <c r="D173">
        <v>0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-2.0754945054944799E-2</v>
      </c>
      <c r="D174">
        <v>0</v>
      </c>
      <c r="E174">
        <v>0</v>
      </c>
      <c r="F174">
        <v>0</v>
      </c>
    </row>
    <row r="175" spans="1:6" x14ac:dyDescent="0.25">
      <c r="A175">
        <v>174</v>
      </c>
      <c r="B175">
        <v>0</v>
      </c>
      <c r="C175">
        <v>-1.0987912087911699E-2</v>
      </c>
      <c r="D175">
        <v>0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1.2208791208793801E-3</v>
      </c>
      <c r="D176">
        <v>0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-6.1043956043955799E-3</v>
      </c>
      <c r="D177">
        <v>0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1.2208791208793801E-3</v>
      </c>
      <c r="D178">
        <v>0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1.2208791208793801E-3</v>
      </c>
      <c r="D179">
        <v>0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-8.5461538461536792E-3</v>
      </c>
      <c r="D180">
        <v>0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-8.5461538461536792E-3</v>
      </c>
      <c r="D181">
        <v>0</v>
      </c>
      <c r="E181">
        <v>0</v>
      </c>
      <c r="F181">
        <v>0</v>
      </c>
    </row>
    <row r="182" spans="1:6" x14ac:dyDescent="0.25">
      <c r="A182">
        <v>181</v>
      </c>
      <c r="B182">
        <v>0</v>
      </c>
      <c r="C182">
        <v>-1.34296703296705E-2</v>
      </c>
      <c r="D182">
        <v>0</v>
      </c>
      <c r="E182">
        <v>0</v>
      </c>
      <c r="F182">
        <v>0</v>
      </c>
    </row>
    <row r="183" spans="1:6" x14ac:dyDescent="0.25">
      <c r="A183">
        <v>182</v>
      </c>
      <c r="B183">
        <v>0</v>
      </c>
      <c r="C183">
        <v>-1.8313186813186701E-2</v>
      </c>
      <c r="D183">
        <v>0</v>
      </c>
      <c r="E183">
        <v>0</v>
      </c>
      <c r="F183">
        <v>0</v>
      </c>
    </row>
    <row r="184" spans="1:6" x14ac:dyDescent="0.25">
      <c r="A184">
        <v>183</v>
      </c>
      <c r="B184">
        <v>0</v>
      </c>
      <c r="C184">
        <v>-2.3196703296702901E-2</v>
      </c>
      <c r="D184">
        <v>0</v>
      </c>
      <c r="E184">
        <v>0</v>
      </c>
      <c r="F184">
        <v>0</v>
      </c>
    </row>
    <row r="185" spans="1:6" x14ac:dyDescent="0.25">
      <c r="A185">
        <v>184</v>
      </c>
      <c r="B185">
        <v>0</v>
      </c>
      <c r="C185">
        <v>-3.6626373626374802E-3</v>
      </c>
      <c r="D185">
        <v>0</v>
      </c>
      <c r="E185">
        <v>0</v>
      </c>
      <c r="F185">
        <v>0</v>
      </c>
    </row>
    <row r="186" spans="1:6" x14ac:dyDescent="0.25">
      <c r="A186">
        <v>185</v>
      </c>
      <c r="B186">
        <v>0</v>
      </c>
      <c r="C186">
        <v>-3.6626373626374802E-3</v>
      </c>
      <c r="D186">
        <v>0</v>
      </c>
      <c r="E186">
        <v>0</v>
      </c>
      <c r="F186">
        <v>0</v>
      </c>
    </row>
    <row r="187" spans="1:6" x14ac:dyDescent="0.25">
      <c r="A187">
        <v>186</v>
      </c>
      <c r="B187">
        <v>0</v>
      </c>
      <c r="C187">
        <v>-1.0987912087911699E-2</v>
      </c>
      <c r="D187">
        <v>0</v>
      </c>
      <c r="E187">
        <v>0</v>
      </c>
      <c r="F187">
        <v>0</v>
      </c>
    </row>
    <row r="188" spans="1:6" x14ac:dyDescent="0.25">
      <c r="A188">
        <v>187</v>
      </c>
      <c r="B188">
        <v>0</v>
      </c>
      <c r="C188">
        <v>-1.5871428571428599E-2</v>
      </c>
      <c r="D188">
        <v>0</v>
      </c>
      <c r="E188">
        <v>0</v>
      </c>
      <c r="F188">
        <v>0</v>
      </c>
    </row>
    <row r="189" spans="1:6" x14ac:dyDescent="0.25">
      <c r="A189">
        <v>188</v>
      </c>
      <c r="B189">
        <v>0</v>
      </c>
      <c r="C189">
        <v>-1.8313186813186701E-2</v>
      </c>
      <c r="D189">
        <v>0</v>
      </c>
      <c r="E189">
        <v>0</v>
      </c>
      <c r="F189">
        <v>0</v>
      </c>
    </row>
    <row r="190" spans="1:6" x14ac:dyDescent="0.25">
      <c r="A190">
        <v>189</v>
      </c>
      <c r="B190">
        <v>0</v>
      </c>
      <c r="C190">
        <v>-3.6626373626374802E-3</v>
      </c>
      <c r="D190">
        <v>0</v>
      </c>
      <c r="E190">
        <v>0</v>
      </c>
      <c r="F190">
        <v>0</v>
      </c>
    </row>
    <row r="191" spans="1:6" x14ac:dyDescent="0.25">
      <c r="A191">
        <v>190</v>
      </c>
      <c r="B191">
        <v>0</v>
      </c>
      <c r="C191">
        <v>-2.56384615384617E-2</v>
      </c>
      <c r="D191">
        <v>0</v>
      </c>
      <c r="E191">
        <v>0</v>
      </c>
      <c r="F191">
        <v>0</v>
      </c>
    </row>
    <row r="192" spans="1:6" x14ac:dyDescent="0.25">
      <c r="A192">
        <v>191</v>
      </c>
      <c r="B192">
        <v>0</v>
      </c>
      <c r="C192">
        <v>-2.3196703296702901E-2</v>
      </c>
      <c r="D192">
        <v>0</v>
      </c>
      <c r="E192">
        <v>0</v>
      </c>
      <c r="F192">
        <v>0</v>
      </c>
    </row>
    <row r="193" spans="1:6" x14ac:dyDescent="0.25">
      <c r="A193">
        <v>192</v>
      </c>
      <c r="B193">
        <v>0</v>
      </c>
      <c r="C193">
        <v>-1.5871428571428599E-2</v>
      </c>
      <c r="D193">
        <v>0</v>
      </c>
      <c r="E193">
        <v>0</v>
      </c>
      <c r="F193">
        <v>0</v>
      </c>
    </row>
    <row r="194" spans="1:6" x14ac:dyDescent="0.25">
      <c r="A194">
        <v>193</v>
      </c>
      <c r="B194">
        <v>0</v>
      </c>
      <c r="C194">
        <v>-1.0987912087911699E-2</v>
      </c>
      <c r="D194">
        <v>0</v>
      </c>
      <c r="E194">
        <v>0</v>
      </c>
      <c r="F194">
        <v>0</v>
      </c>
    </row>
    <row r="195" spans="1:6" x14ac:dyDescent="0.25">
      <c r="A195">
        <v>194</v>
      </c>
      <c r="B195">
        <v>0</v>
      </c>
      <c r="C195">
        <v>-1.0987912087911699E-2</v>
      </c>
      <c r="D195">
        <v>0</v>
      </c>
      <c r="E195">
        <v>0</v>
      </c>
      <c r="F195">
        <v>0</v>
      </c>
    </row>
    <row r="196" spans="1:6" x14ac:dyDescent="0.25">
      <c r="A196">
        <v>195</v>
      </c>
      <c r="B196">
        <v>0</v>
      </c>
      <c r="C196">
        <v>8.5461538461536792E-3</v>
      </c>
      <c r="D196">
        <v>0</v>
      </c>
      <c r="E196">
        <v>0</v>
      </c>
      <c r="F196">
        <v>0</v>
      </c>
    </row>
    <row r="197" spans="1:6" x14ac:dyDescent="0.25">
      <c r="A197">
        <v>196</v>
      </c>
      <c r="B197">
        <v>0</v>
      </c>
      <c r="C197">
        <v>-3.05219780219779E-2</v>
      </c>
      <c r="D197">
        <v>0</v>
      </c>
      <c r="E197">
        <v>0</v>
      </c>
      <c r="F197">
        <v>0</v>
      </c>
    </row>
    <row r="198" spans="1:6" x14ac:dyDescent="0.25">
      <c r="A198">
        <v>197</v>
      </c>
      <c r="B198">
        <v>0</v>
      </c>
      <c r="C198">
        <v>1.2208791208793801E-3</v>
      </c>
      <c r="D198">
        <v>0</v>
      </c>
      <c r="E198">
        <v>0</v>
      </c>
      <c r="F198">
        <v>0</v>
      </c>
    </row>
    <row r="199" spans="1:6" x14ac:dyDescent="0.25">
      <c r="A199">
        <v>198</v>
      </c>
      <c r="B199">
        <v>0</v>
      </c>
      <c r="C199">
        <v>-1.34296703296705E-2</v>
      </c>
      <c r="D199">
        <v>0</v>
      </c>
      <c r="E199">
        <v>0</v>
      </c>
      <c r="F199">
        <v>0</v>
      </c>
    </row>
    <row r="200" spans="1:6" x14ac:dyDescent="0.25">
      <c r="A200">
        <v>199</v>
      </c>
      <c r="B200">
        <v>0</v>
      </c>
      <c r="C200">
        <v>-2.0754945054944799E-2</v>
      </c>
      <c r="D200">
        <v>0</v>
      </c>
      <c r="E200">
        <v>0</v>
      </c>
      <c r="F200">
        <v>0</v>
      </c>
    </row>
    <row r="201" spans="1:6" x14ac:dyDescent="0.25">
      <c r="A201">
        <v>200</v>
      </c>
      <c r="B201">
        <v>50</v>
      </c>
      <c r="C201">
        <v>-1.34296703296705E-2</v>
      </c>
      <c r="D201">
        <v>0</v>
      </c>
      <c r="E201">
        <v>0</v>
      </c>
      <c r="F201">
        <v>0</v>
      </c>
    </row>
    <row r="202" spans="1:6" x14ac:dyDescent="0.25">
      <c r="A202">
        <v>201</v>
      </c>
      <c r="B202">
        <v>50</v>
      </c>
      <c r="C202">
        <v>-2.0754945054944799E-2</v>
      </c>
      <c r="D202">
        <v>4.1417499023437498E-2</v>
      </c>
      <c r="E202">
        <v>2.07087495117187</v>
      </c>
      <c r="F202">
        <v>103.543747558593</v>
      </c>
    </row>
    <row r="203" spans="1:6" x14ac:dyDescent="0.25">
      <c r="A203">
        <v>202</v>
      </c>
      <c r="B203">
        <v>50</v>
      </c>
      <c r="C203">
        <v>-1.0987912087911699E-2</v>
      </c>
      <c r="D203">
        <v>0.194815643554687</v>
      </c>
      <c r="E203">
        <v>8.9259564109812892</v>
      </c>
      <c r="F203">
        <v>414.09831294791297</v>
      </c>
    </row>
    <row r="204" spans="1:6" x14ac:dyDescent="0.25">
      <c r="A204">
        <v>203</v>
      </c>
      <c r="B204">
        <v>50</v>
      </c>
      <c r="C204">
        <v>-2.0754945054944799E-2</v>
      </c>
      <c r="D204">
        <v>0.45405850781250001</v>
      </c>
      <c r="E204">
        <v>18.376009590397501</v>
      </c>
      <c r="F204">
        <v>760.48306572407296</v>
      </c>
    </row>
    <row r="205" spans="1:6" x14ac:dyDescent="0.25">
      <c r="A205">
        <v>204</v>
      </c>
      <c r="B205">
        <v>50</v>
      </c>
      <c r="C205">
        <v>-8.5461538461536792E-3</v>
      </c>
      <c r="D205">
        <v>0.82068007324218695</v>
      </c>
      <c r="E205">
        <v>29.476691793840899</v>
      </c>
      <c r="F205">
        <v>1092.0863250201601</v>
      </c>
    </row>
    <row r="206" spans="1:6" x14ac:dyDescent="0.25">
      <c r="A206">
        <v>205</v>
      </c>
      <c r="B206">
        <v>50</v>
      </c>
      <c r="C206">
        <v>0.73863186813186699</v>
      </c>
      <c r="D206">
        <v>1.2946803398437501</v>
      </c>
      <c r="E206">
        <v>41.578531135350097</v>
      </c>
      <c r="F206">
        <v>1389.0589444529401</v>
      </c>
    </row>
    <row r="207" spans="1:6" x14ac:dyDescent="0.25">
      <c r="A207">
        <v>206</v>
      </c>
      <c r="B207">
        <v>50</v>
      </c>
      <c r="C207">
        <v>1.3588384615384601</v>
      </c>
      <c r="D207">
        <v>1.87299134472656</v>
      </c>
      <c r="E207">
        <v>54.134204848241602</v>
      </c>
      <c r="F207">
        <v>1641.79037368987</v>
      </c>
    </row>
    <row r="208" spans="1:6" x14ac:dyDescent="0.25">
      <c r="A208">
        <v>207</v>
      </c>
      <c r="B208">
        <v>50</v>
      </c>
      <c r="C208">
        <v>1.8227725274725199</v>
      </c>
      <c r="D208">
        <v>2.5571470693359299</v>
      </c>
      <c r="E208">
        <v>67.041842101547005</v>
      </c>
      <c r="F208">
        <v>1864.4665623907599</v>
      </c>
    </row>
    <row r="209" spans="1:6" x14ac:dyDescent="0.25">
      <c r="A209">
        <v>208</v>
      </c>
      <c r="B209">
        <v>50</v>
      </c>
      <c r="C209">
        <v>2.1646186813186801</v>
      </c>
      <c r="D209">
        <v>3.3502154765625001</v>
      </c>
      <c r="E209">
        <v>80.316354183541705</v>
      </c>
      <c r="F209">
        <v>2071.1106414340402</v>
      </c>
    </row>
    <row r="210" spans="1:6" x14ac:dyDescent="0.25">
      <c r="A210">
        <v>209</v>
      </c>
      <c r="B210">
        <v>50</v>
      </c>
      <c r="C210">
        <v>2.4356538461538402</v>
      </c>
      <c r="D210">
        <v>4.2445266591796802</v>
      </c>
      <c r="E210">
        <v>93.4298917421266</v>
      </c>
      <c r="F210">
        <v>2243.1515427539498</v>
      </c>
    </row>
    <row r="211" spans="1:6" x14ac:dyDescent="0.25">
      <c r="A211">
        <v>210</v>
      </c>
      <c r="B211">
        <v>50</v>
      </c>
      <c r="C211">
        <v>2.5992516483516401</v>
      </c>
      <c r="D211">
        <v>5.2446825615234296</v>
      </c>
      <c r="E211">
        <v>106.675890530977</v>
      </c>
      <c r="F211">
        <v>2408.2123680294399</v>
      </c>
    </row>
    <row r="212" spans="1:6" x14ac:dyDescent="0.25">
      <c r="A212">
        <v>211</v>
      </c>
      <c r="B212">
        <v>50</v>
      </c>
      <c r="C212">
        <v>2.7335483516483499</v>
      </c>
      <c r="D212">
        <v>6.3491492021484301</v>
      </c>
      <c r="E212">
        <v>119.925532047122</v>
      </c>
      <c r="F212">
        <v>2563.14500348916</v>
      </c>
    </row>
    <row r="213" spans="1:6" x14ac:dyDescent="0.25">
      <c r="A213">
        <v>212</v>
      </c>
      <c r="B213">
        <v>50</v>
      </c>
      <c r="C213">
        <v>2.82633516483516</v>
      </c>
      <c r="D213">
        <v>7.5579265810546801</v>
      </c>
      <c r="E213">
        <v>133.17738298911601</v>
      </c>
      <c r="F213">
        <v>2711.8779412917502</v>
      </c>
    </row>
    <row r="214" spans="1:6" x14ac:dyDescent="0.25">
      <c r="A214">
        <v>213</v>
      </c>
      <c r="B214">
        <v>50</v>
      </c>
      <c r="C214">
        <v>2.9093549450549401</v>
      </c>
      <c r="D214">
        <v>8.8418690507812503</v>
      </c>
      <c r="E214">
        <v>144.97329164261799</v>
      </c>
      <c r="F214">
        <v>2783.9520998296598</v>
      </c>
    </row>
    <row r="215" spans="1:6" x14ac:dyDescent="0.25">
      <c r="A215">
        <v>214</v>
      </c>
      <c r="B215">
        <v>50</v>
      </c>
      <c r="C215">
        <v>2.94598131868131</v>
      </c>
      <c r="D215">
        <v>10.125811520507799</v>
      </c>
      <c r="E215">
        <v>152.12787209438599</v>
      </c>
      <c r="F215">
        <v>2644.2557062169099</v>
      </c>
    </row>
    <row r="216" spans="1:6" x14ac:dyDescent="0.25">
      <c r="A216">
        <v>215</v>
      </c>
      <c r="B216">
        <v>50</v>
      </c>
      <c r="C216">
        <v>2.9996999999999998</v>
      </c>
      <c r="D216">
        <v>11.3668025097656</v>
      </c>
      <c r="E216">
        <v>154.319770590145</v>
      </c>
      <c r="F216">
        <v>2340.9021062837</v>
      </c>
    </row>
    <row r="217" spans="1:6" x14ac:dyDescent="0.25">
      <c r="A217">
        <v>216</v>
      </c>
      <c r="B217">
        <v>50</v>
      </c>
      <c r="C217">
        <v>2.9508648351648299</v>
      </c>
      <c r="D217">
        <v>12.549502204101501</v>
      </c>
      <c r="E217">
        <v>152.73465952080099</v>
      </c>
      <c r="F217">
        <v>1977.09933299305</v>
      </c>
    </row>
    <row r="218" spans="1:6" x14ac:dyDescent="0.25">
      <c r="A218">
        <v>217</v>
      </c>
      <c r="B218">
        <v>50</v>
      </c>
      <c r="C218">
        <v>2.46251318681318</v>
      </c>
      <c r="D218">
        <v>13.6815805107421</v>
      </c>
      <c r="E218">
        <v>149.24217164732599</v>
      </c>
      <c r="F218">
        <v>1654.53481029868</v>
      </c>
    </row>
    <row r="219" spans="1:6" x14ac:dyDescent="0.25">
      <c r="A219">
        <v>218</v>
      </c>
      <c r="B219">
        <v>50</v>
      </c>
      <c r="C219">
        <v>1.6689417582417501</v>
      </c>
      <c r="D219">
        <v>14.7783772441406</v>
      </c>
      <c r="E219">
        <v>145.359791953767</v>
      </c>
      <c r="F219">
        <v>1424.98940427707</v>
      </c>
    </row>
    <row r="220" spans="1:6" x14ac:dyDescent="0.25">
      <c r="A220">
        <v>219</v>
      </c>
      <c r="B220">
        <v>50</v>
      </c>
      <c r="C220">
        <v>0.87292857142857105</v>
      </c>
      <c r="D220">
        <v>15.85523221875</v>
      </c>
      <c r="E220">
        <v>142.00792163359199</v>
      </c>
      <c r="F220">
        <v>1296.2748108088001</v>
      </c>
    </row>
    <row r="221" spans="1:6" x14ac:dyDescent="0.25">
      <c r="A221">
        <v>220</v>
      </c>
      <c r="B221">
        <v>50</v>
      </c>
      <c r="C221">
        <v>0.26004725274725199</v>
      </c>
      <c r="D221">
        <v>16.9182813603515</v>
      </c>
      <c r="E221">
        <v>139.28461781143699</v>
      </c>
      <c r="F221">
        <v>1235.8082574734401</v>
      </c>
    </row>
    <row r="222" spans="1:6" x14ac:dyDescent="0.25">
      <c r="A222">
        <v>221</v>
      </c>
      <c r="B222">
        <v>50</v>
      </c>
      <c r="C222">
        <v>-7.9357142857143195E-2</v>
      </c>
      <c r="D222">
        <v>17.9736605947265</v>
      </c>
      <c r="E222">
        <v>137.24935514141299</v>
      </c>
      <c r="F222">
        <v>1222.30262800643</v>
      </c>
    </row>
    <row r="223" spans="1:6" x14ac:dyDescent="0.25">
      <c r="A223">
        <v>222</v>
      </c>
      <c r="B223">
        <v>50</v>
      </c>
      <c r="C223">
        <v>-0.21121208791208701</v>
      </c>
      <c r="D223">
        <v>19.025971866210899</v>
      </c>
      <c r="E223">
        <v>135.86150775342799</v>
      </c>
      <c r="F223">
        <v>1238.0869235115099</v>
      </c>
    </row>
    <row r="224" spans="1:6" x14ac:dyDescent="0.25">
      <c r="A224">
        <v>223</v>
      </c>
      <c r="B224">
        <v>50</v>
      </c>
      <c r="C224">
        <v>-0.206328571428571</v>
      </c>
      <c r="D224">
        <v>20.0798171191406</v>
      </c>
      <c r="E224">
        <v>135.09643481102401</v>
      </c>
      <c r="F224">
        <v>1273.07482239459</v>
      </c>
    </row>
    <row r="225" spans="1:6" x14ac:dyDescent="0.25">
      <c r="A225">
        <v>224</v>
      </c>
      <c r="B225">
        <v>50</v>
      </c>
      <c r="C225">
        <v>-0.184352747252746</v>
      </c>
      <c r="D225">
        <v>21.132128390624999</v>
      </c>
      <c r="E225">
        <v>134.555695529676</v>
      </c>
      <c r="F225">
        <v>1302.3570272278801</v>
      </c>
    </row>
    <row r="226" spans="1:6" x14ac:dyDescent="0.25">
      <c r="A226">
        <v>225</v>
      </c>
      <c r="B226">
        <v>50</v>
      </c>
      <c r="C226">
        <v>-0.108658241758241</v>
      </c>
      <c r="D226">
        <v>22.189041606445301</v>
      </c>
      <c r="E226">
        <v>134.45781778451899</v>
      </c>
      <c r="F226">
        <v>1340.0302610388701</v>
      </c>
    </row>
    <row r="227" spans="1:6" x14ac:dyDescent="0.25">
      <c r="A227">
        <v>226</v>
      </c>
      <c r="B227">
        <v>50</v>
      </c>
      <c r="C227">
        <v>-4.76142857142852E-2</v>
      </c>
      <c r="D227">
        <v>23.242886859375002</v>
      </c>
      <c r="E227">
        <v>134.245053785034</v>
      </c>
      <c r="F227">
        <v>1356.73220194019</v>
      </c>
    </row>
    <row r="228" spans="1:6" x14ac:dyDescent="0.25">
      <c r="A228">
        <v>227</v>
      </c>
      <c r="B228">
        <v>50</v>
      </c>
      <c r="C228">
        <v>3.05219780219779E-2</v>
      </c>
      <c r="D228">
        <v>24.301334056640599</v>
      </c>
      <c r="E228">
        <v>134.34610310935699</v>
      </c>
      <c r="F228">
        <v>1381.67551557039</v>
      </c>
    </row>
    <row r="229" spans="1:6" x14ac:dyDescent="0.25">
      <c r="A229">
        <v>228</v>
      </c>
      <c r="B229">
        <v>50</v>
      </c>
      <c r="C229">
        <v>8.9124175824175603E-2</v>
      </c>
      <c r="D229">
        <v>25.3582472724609</v>
      </c>
      <c r="E229">
        <v>134.330693552101</v>
      </c>
      <c r="F229">
        <v>1391.39825661144</v>
      </c>
    </row>
    <row r="230" spans="1:6" x14ac:dyDescent="0.25">
      <c r="A230">
        <v>229</v>
      </c>
      <c r="B230">
        <v>50</v>
      </c>
      <c r="C230">
        <v>0.113541758241757</v>
      </c>
      <c r="D230">
        <v>26.419762432617102</v>
      </c>
      <c r="E230">
        <v>134.551444399715</v>
      </c>
      <c r="F230">
        <v>1409.0398574334299</v>
      </c>
    </row>
    <row r="231" spans="1:6" x14ac:dyDescent="0.25">
      <c r="A231">
        <v>230</v>
      </c>
      <c r="B231">
        <v>50</v>
      </c>
      <c r="C231">
        <v>0.13795934065934001</v>
      </c>
      <c r="D231">
        <v>27.4797436113281</v>
      </c>
      <c r="E231">
        <v>134.60863748832099</v>
      </c>
      <c r="F231">
        <v>1412.4726771447099</v>
      </c>
    </row>
    <row r="232" spans="1:6" x14ac:dyDescent="0.25">
      <c r="A232">
        <v>231</v>
      </c>
      <c r="B232">
        <v>50</v>
      </c>
      <c r="C232">
        <v>0.169702197802198</v>
      </c>
      <c r="D232">
        <v>28.544326734375002</v>
      </c>
      <c r="E232">
        <v>134.87342406782199</v>
      </c>
      <c r="F232">
        <v>1425.1703676655</v>
      </c>
    </row>
    <row r="233" spans="1:6" x14ac:dyDescent="0.25">
      <c r="A233">
        <v>232</v>
      </c>
      <c r="B233">
        <v>50</v>
      </c>
      <c r="C233">
        <v>0.162376923076923</v>
      </c>
      <c r="D233">
        <v>29.607375875976501</v>
      </c>
      <c r="E233">
        <v>134.957326178665</v>
      </c>
      <c r="F233">
        <v>1424.9198537303</v>
      </c>
    </row>
    <row r="234" spans="1:6" x14ac:dyDescent="0.25">
      <c r="A234">
        <v>233</v>
      </c>
      <c r="B234">
        <v>50</v>
      </c>
      <c r="C234">
        <v>0.20144505494505499</v>
      </c>
      <c r="D234">
        <v>30.671958999023399</v>
      </c>
      <c r="E234">
        <v>135.08491445495301</v>
      </c>
      <c r="F234">
        <v>1427.29829038773</v>
      </c>
    </row>
    <row r="235" spans="1:6" x14ac:dyDescent="0.25">
      <c r="A235">
        <v>234</v>
      </c>
      <c r="B235">
        <v>50</v>
      </c>
      <c r="C235">
        <v>0.18679450549450499</v>
      </c>
      <c r="D235">
        <v>31.736542122070301</v>
      </c>
      <c r="E235">
        <v>135.16230065844201</v>
      </c>
      <c r="F235">
        <v>1426.75704754358</v>
      </c>
    </row>
    <row r="236" spans="1:6" x14ac:dyDescent="0.25">
      <c r="A236">
        <v>235</v>
      </c>
      <c r="B236">
        <v>50</v>
      </c>
      <c r="C236">
        <v>0.199003296703296</v>
      </c>
      <c r="D236">
        <v>32.7995912636718</v>
      </c>
      <c r="E236">
        <v>135.13253869250701</v>
      </c>
      <c r="F236">
        <v>1421.3905551579601</v>
      </c>
    </row>
    <row r="237" spans="1:6" x14ac:dyDescent="0.25">
      <c r="A237">
        <v>236</v>
      </c>
      <c r="B237">
        <v>50</v>
      </c>
      <c r="C237">
        <v>0.20388681318681301</v>
      </c>
      <c r="D237">
        <v>33.864174386718702</v>
      </c>
      <c r="E237">
        <v>135.19118621944901</v>
      </c>
      <c r="F237">
        <v>1422.4333277501</v>
      </c>
    </row>
    <row r="238" spans="1:6" x14ac:dyDescent="0.25">
      <c r="A238">
        <v>237</v>
      </c>
      <c r="B238">
        <v>50</v>
      </c>
      <c r="C238">
        <v>0.213653846153846</v>
      </c>
      <c r="D238">
        <v>34.928757509765603</v>
      </c>
      <c r="E238">
        <v>135.22675774362099</v>
      </c>
      <c r="F238">
        <v>1422.1539058442299</v>
      </c>
    </row>
    <row r="239" spans="1:6" x14ac:dyDescent="0.25">
      <c r="A239">
        <v>238</v>
      </c>
      <c r="B239">
        <v>50</v>
      </c>
      <c r="C239">
        <v>0.18923626373626401</v>
      </c>
      <c r="D239">
        <v>35.993340632812497</v>
      </c>
      <c r="E239">
        <v>135.248332964231</v>
      </c>
      <c r="F239">
        <v>1421.4313353099999</v>
      </c>
    </row>
    <row r="240" spans="1:6" x14ac:dyDescent="0.25">
      <c r="A240">
        <v>239</v>
      </c>
      <c r="B240">
        <v>50</v>
      </c>
      <c r="C240">
        <v>0.18679450549450499</v>
      </c>
      <c r="D240">
        <v>37.057923755859299</v>
      </c>
      <c r="E240">
        <v>135.26141899737499</v>
      </c>
      <c r="F240">
        <v>1420.6576065006</v>
      </c>
    </row>
    <row r="241" spans="1:6" x14ac:dyDescent="0.25">
      <c r="A241">
        <v>240</v>
      </c>
      <c r="B241">
        <v>50</v>
      </c>
      <c r="C241">
        <v>0.18923626373626401</v>
      </c>
      <c r="D241">
        <v>38.120972897460902</v>
      </c>
      <c r="E241">
        <v>135.19265700564</v>
      </c>
      <c r="F241">
        <v>1416.14989123024</v>
      </c>
    </row>
    <row r="242" spans="1:6" x14ac:dyDescent="0.25">
      <c r="A242">
        <v>241</v>
      </c>
      <c r="B242">
        <v>50</v>
      </c>
      <c r="C242">
        <v>0.19411978021977999</v>
      </c>
      <c r="D242">
        <v>39.187090001953102</v>
      </c>
      <c r="E242">
        <v>135.30434889282901</v>
      </c>
      <c r="F242">
        <v>1422.15489357618</v>
      </c>
    </row>
    <row r="243" spans="1:6" x14ac:dyDescent="0.25">
      <c r="A243">
        <v>242</v>
      </c>
      <c r="B243">
        <v>50</v>
      </c>
      <c r="C243">
        <v>0.17458571428571401</v>
      </c>
      <c r="D243">
        <v>40.250139143554598</v>
      </c>
      <c r="E243">
        <v>135.21869530415901</v>
      </c>
      <c r="F243">
        <v>1416.3905357534099</v>
      </c>
    </row>
    <row r="244" spans="1:6" x14ac:dyDescent="0.25">
      <c r="A244">
        <v>243</v>
      </c>
      <c r="B244">
        <v>50</v>
      </c>
      <c r="C244">
        <v>0.18191098901098901</v>
      </c>
      <c r="D244">
        <v>41.316256248046798</v>
      </c>
      <c r="E244">
        <v>135.320141919637</v>
      </c>
      <c r="F244">
        <v>1421.89598898434</v>
      </c>
    </row>
    <row r="245" spans="1:6" x14ac:dyDescent="0.25">
      <c r="A245">
        <v>244</v>
      </c>
      <c r="B245">
        <v>50</v>
      </c>
      <c r="C245">
        <v>0.17214395604395599</v>
      </c>
      <c r="D245">
        <v>42.3808393710937</v>
      </c>
      <c r="E245">
        <v>135.304973331654</v>
      </c>
      <c r="F245">
        <v>1419.8228940348899</v>
      </c>
    </row>
    <row r="246" spans="1:6" x14ac:dyDescent="0.25">
      <c r="A246">
        <v>245</v>
      </c>
      <c r="B246">
        <v>50</v>
      </c>
      <c r="C246">
        <v>0.20877032967032899</v>
      </c>
      <c r="D246">
        <v>43.445422494140601</v>
      </c>
      <c r="E246">
        <v>135.29577311772701</v>
      </c>
      <c r="F246">
        <v>1418.80135086772</v>
      </c>
    </row>
    <row r="247" spans="1:6" x14ac:dyDescent="0.25">
      <c r="A247">
        <v>246</v>
      </c>
      <c r="B247">
        <v>50</v>
      </c>
      <c r="C247">
        <v>0.199003296703296</v>
      </c>
      <c r="D247">
        <v>44.510005617187502</v>
      </c>
      <c r="E247">
        <v>135.290192905753</v>
      </c>
      <c r="F247">
        <v>1418.3248053847401</v>
      </c>
    </row>
    <row r="248" spans="1:6" x14ac:dyDescent="0.25">
      <c r="A248">
        <v>247</v>
      </c>
      <c r="B248">
        <v>50</v>
      </c>
      <c r="C248">
        <v>0.18191098901098901</v>
      </c>
      <c r="D248">
        <v>45.573054758788999</v>
      </c>
      <c r="E248">
        <v>135.210109263747</v>
      </c>
      <c r="F248">
        <v>1414.2875776133901</v>
      </c>
    </row>
    <row r="249" spans="1:6" x14ac:dyDescent="0.25">
      <c r="A249">
        <v>248</v>
      </c>
      <c r="B249">
        <v>50</v>
      </c>
      <c r="C249">
        <v>0.18191098901098901</v>
      </c>
      <c r="D249">
        <v>46.639171863281199</v>
      </c>
      <c r="E249">
        <v>135.31493422274099</v>
      </c>
      <c r="F249">
        <v>1420.7539825190399</v>
      </c>
    </row>
    <row r="250" spans="1:6" x14ac:dyDescent="0.25">
      <c r="A250">
        <v>249</v>
      </c>
      <c r="B250">
        <v>50</v>
      </c>
      <c r="C250">
        <v>0.17946923076923099</v>
      </c>
      <c r="D250">
        <v>47.7037549863281</v>
      </c>
      <c r="E250">
        <v>135.30181470373401</v>
      </c>
      <c r="F250">
        <v>1419.2112052350301</v>
      </c>
    </row>
    <row r="251" spans="1:6" x14ac:dyDescent="0.25">
      <c r="A251">
        <v>250</v>
      </c>
      <c r="B251">
        <v>50</v>
      </c>
      <c r="C251">
        <v>0.17214395604395599</v>
      </c>
      <c r="D251">
        <v>48.768338109375001</v>
      </c>
      <c r="E251">
        <v>135.29385731299899</v>
      </c>
      <c r="F251">
        <v>1418.47945554799</v>
      </c>
    </row>
    <row r="252" spans="1:6" x14ac:dyDescent="0.25">
      <c r="A252">
        <v>251</v>
      </c>
      <c r="B252">
        <v>50</v>
      </c>
      <c r="C252">
        <v>0.17458571428571401</v>
      </c>
      <c r="D252">
        <v>49.834455213867102</v>
      </c>
      <c r="E252">
        <v>135.365729983682</v>
      </c>
      <c r="F252">
        <v>1421.9943079723</v>
      </c>
    </row>
    <row r="253" spans="1:6" x14ac:dyDescent="0.25">
      <c r="A253">
        <v>252</v>
      </c>
      <c r="B253">
        <v>50</v>
      </c>
      <c r="C253">
        <v>0.17214395604395599</v>
      </c>
      <c r="D253">
        <v>50.899038336914003</v>
      </c>
      <c r="E253">
        <v>135.33262389096399</v>
      </c>
      <c r="F253">
        <v>1419.1736903109199</v>
      </c>
    </row>
    <row r="254" spans="1:6" x14ac:dyDescent="0.25">
      <c r="A254">
        <v>253</v>
      </c>
      <c r="B254">
        <v>50</v>
      </c>
      <c r="C254">
        <v>0.18191098901098901</v>
      </c>
      <c r="D254">
        <v>51.963621459960898</v>
      </c>
      <c r="E254">
        <v>135.31254403016399</v>
      </c>
      <c r="F254">
        <v>1417.97765738411</v>
      </c>
    </row>
    <row r="255" spans="1:6" x14ac:dyDescent="0.25">
      <c r="A255">
        <v>254</v>
      </c>
      <c r="B255">
        <v>50</v>
      </c>
      <c r="C255">
        <v>0.17946923076923099</v>
      </c>
      <c r="D255">
        <v>53.028204583007799</v>
      </c>
      <c r="E255">
        <v>135.300364978613</v>
      </c>
      <c r="F255">
        <v>1417.5644433697</v>
      </c>
    </row>
    <row r="256" spans="1:6" x14ac:dyDescent="0.25">
      <c r="A256">
        <v>255</v>
      </c>
      <c r="B256">
        <v>50</v>
      </c>
      <c r="C256">
        <v>0.15016813186813099</v>
      </c>
      <c r="D256">
        <v>54.094321687499999</v>
      </c>
      <c r="E256">
        <v>135.369677082507</v>
      </c>
      <c r="F256">
        <v>1421.33813898056</v>
      </c>
    </row>
    <row r="257" spans="1:6" x14ac:dyDescent="0.25">
      <c r="A257">
        <v>256</v>
      </c>
      <c r="B257">
        <v>50</v>
      </c>
      <c r="C257">
        <v>0.18191098901098901</v>
      </c>
      <c r="D257">
        <v>55.158904810546801</v>
      </c>
      <c r="E257">
        <v>135.33501792748399</v>
      </c>
      <c r="F257">
        <v>1418.71433125357</v>
      </c>
    </row>
    <row r="258" spans="1:6" x14ac:dyDescent="0.25">
      <c r="A258">
        <v>257</v>
      </c>
      <c r="B258">
        <v>50</v>
      </c>
      <c r="C258">
        <v>0.177027472527473</v>
      </c>
      <c r="D258">
        <v>56.225021915039001</v>
      </c>
      <c r="E258">
        <v>135.39069515901801</v>
      </c>
      <c r="F258">
        <v>1421.4967713731</v>
      </c>
    </row>
    <row r="259" spans="1:6" x14ac:dyDescent="0.25">
      <c r="A259">
        <v>258</v>
      </c>
      <c r="B259">
        <v>50</v>
      </c>
      <c r="C259">
        <v>0.177027472527473</v>
      </c>
      <c r="D259">
        <v>57.289605038085902</v>
      </c>
      <c r="E259">
        <v>135.347766035642</v>
      </c>
      <c r="F259">
        <v>1418.4837419430901</v>
      </c>
    </row>
    <row r="260" spans="1:6" x14ac:dyDescent="0.25">
      <c r="A260">
        <v>259</v>
      </c>
      <c r="B260">
        <v>50</v>
      </c>
      <c r="C260">
        <v>0.191678021978022</v>
      </c>
      <c r="D260">
        <v>58.352654179687498</v>
      </c>
      <c r="E260">
        <v>135.245029133147</v>
      </c>
      <c r="F260">
        <v>1413.48878756661</v>
      </c>
    </row>
    <row r="261" spans="1:6" x14ac:dyDescent="0.25">
      <c r="A261">
        <v>260</v>
      </c>
      <c r="B261">
        <v>50</v>
      </c>
      <c r="C261">
        <v>0.17458571428571401</v>
      </c>
      <c r="D261">
        <v>59.4172373027343</v>
      </c>
      <c r="E261">
        <v>135.259415122474</v>
      </c>
      <c r="F261">
        <v>1415.8915780759501</v>
      </c>
    </row>
    <row r="262" spans="1:6" x14ac:dyDescent="0.25">
      <c r="A262">
        <v>261</v>
      </c>
      <c r="B262">
        <v>50</v>
      </c>
      <c r="C262">
        <v>0.162376923076923</v>
      </c>
      <c r="D262">
        <v>60.481820425781201</v>
      </c>
      <c r="E262">
        <v>135.26814066630899</v>
      </c>
      <c r="F262">
        <v>1417.1252601413501</v>
      </c>
    </row>
    <row r="263" spans="1:6" x14ac:dyDescent="0.25">
      <c r="A263">
        <v>262</v>
      </c>
      <c r="B263">
        <v>50</v>
      </c>
      <c r="C263">
        <v>0.155051648351647</v>
      </c>
      <c r="D263">
        <v>61.547937530273401</v>
      </c>
      <c r="E263">
        <v>135.35013204857501</v>
      </c>
      <c r="F263">
        <v>1421.5728085113601</v>
      </c>
    </row>
    <row r="264" spans="1:6" x14ac:dyDescent="0.25">
      <c r="A264">
        <v>263</v>
      </c>
      <c r="B264">
        <v>50</v>
      </c>
      <c r="C264">
        <v>0.184352747252747</v>
      </c>
      <c r="D264">
        <v>62.612520653320303</v>
      </c>
      <c r="E264">
        <v>135.32316326483601</v>
      </c>
      <c r="F264">
        <v>1419.1605662813399</v>
      </c>
    </row>
    <row r="265" spans="1:6" x14ac:dyDescent="0.25">
      <c r="A265">
        <v>264</v>
      </c>
      <c r="B265">
        <v>50</v>
      </c>
      <c r="C265">
        <v>0.19411978021977999</v>
      </c>
      <c r="D265">
        <v>63.678637757812503</v>
      </c>
      <c r="E265">
        <v>135.383504942466</v>
      </c>
      <c r="F265">
        <v>1421.9517517388899</v>
      </c>
    </row>
    <row r="266" spans="1:6" x14ac:dyDescent="0.25">
      <c r="A266">
        <v>265</v>
      </c>
      <c r="B266">
        <v>50</v>
      </c>
      <c r="C266">
        <v>0.18191098901098901</v>
      </c>
      <c r="D266">
        <v>64.743220880859297</v>
      </c>
      <c r="E266">
        <v>135.34340494873501</v>
      </c>
      <c r="F266">
        <v>1418.8715003392799</v>
      </c>
    </row>
    <row r="267" spans="1:6" x14ac:dyDescent="0.25">
      <c r="A267">
        <v>266</v>
      </c>
      <c r="B267">
        <v>50</v>
      </c>
      <c r="C267">
        <v>0.18679450549450499</v>
      </c>
      <c r="D267">
        <v>65.809337985351505</v>
      </c>
      <c r="E267">
        <v>135.39578214468801</v>
      </c>
      <c r="F267">
        <v>1421.4616915859101</v>
      </c>
    </row>
    <row r="268" spans="1:6" x14ac:dyDescent="0.25">
      <c r="A268">
        <v>267</v>
      </c>
      <c r="B268">
        <v>50</v>
      </c>
      <c r="C268">
        <v>0.177027472527473</v>
      </c>
      <c r="D268">
        <v>66.873921108398406</v>
      </c>
      <c r="E268">
        <v>135.350851448501</v>
      </c>
      <c r="F268">
        <v>1418.38336873044</v>
      </c>
    </row>
    <row r="269" spans="1:6" x14ac:dyDescent="0.25">
      <c r="A269">
        <v>268</v>
      </c>
      <c r="B269">
        <v>50</v>
      </c>
      <c r="C269">
        <v>0.19656153846153801</v>
      </c>
      <c r="D269">
        <v>67.940038212890599</v>
      </c>
      <c r="E269">
        <v>135.400298675226</v>
      </c>
      <c r="F269">
        <v>1421.04984106132</v>
      </c>
    </row>
    <row r="270" spans="1:6" x14ac:dyDescent="0.25">
      <c r="A270">
        <v>269</v>
      </c>
      <c r="B270">
        <v>50</v>
      </c>
      <c r="C270">
        <v>0.191678021978022</v>
      </c>
      <c r="D270">
        <v>69.0046213359375</v>
      </c>
      <c r="E270">
        <v>135.35359086282199</v>
      </c>
      <c r="F270">
        <v>1418.06334236933</v>
      </c>
    </row>
    <row r="271" spans="1:6" x14ac:dyDescent="0.25">
      <c r="A271">
        <v>270</v>
      </c>
      <c r="B271">
        <v>50</v>
      </c>
      <c r="C271">
        <v>0.169702197802198</v>
      </c>
      <c r="D271">
        <v>70.069204458984302</v>
      </c>
      <c r="E271">
        <v>135.325261141781</v>
      </c>
      <c r="F271">
        <v>1416.9781871867101</v>
      </c>
    </row>
    <row r="272" spans="1:6" x14ac:dyDescent="0.25">
      <c r="A272">
        <v>271</v>
      </c>
      <c r="B272">
        <v>50</v>
      </c>
      <c r="C272">
        <v>0.16481868131868199</v>
      </c>
      <c r="D272">
        <v>71.132253600585898</v>
      </c>
      <c r="E272">
        <v>135.23137922465699</v>
      </c>
      <c r="F272">
        <v>1412.92554528963</v>
      </c>
    </row>
    <row r="273" spans="1:6" x14ac:dyDescent="0.25">
      <c r="A273">
        <v>272</v>
      </c>
      <c r="B273">
        <v>50</v>
      </c>
      <c r="C273">
        <v>0.17214395604395599</v>
      </c>
      <c r="D273">
        <v>72.198370705078105</v>
      </c>
      <c r="E273">
        <v>135.32783510651399</v>
      </c>
      <c r="F273">
        <v>1419.5971469235201</v>
      </c>
    </row>
    <row r="274" spans="1:6" x14ac:dyDescent="0.25">
      <c r="A274">
        <v>273</v>
      </c>
      <c r="B274">
        <v>50</v>
      </c>
      <c r="C274">
        <v>0.17458571428571401</v>
      </c>
      <c r="D274">
        <v>73.261419846679701</v>
      </c>
      <c r="E274">
        <v>135.232940413226</v>
      </c>
      <c r="F274">
        <v>1414.4740027871101</v>
      </c>
    </row>
    <row r="275" spans="1:6" x14ac:dyDescent="0.25">
      <c r="A275">
        <v>274</v>
      </c>
      <c r="B275">
        <v>50</v>
      </c>
      <c r="C275">
        <v>0.17214395604395599</v>
      </c>
      <c r="D275">
        <v>74.329070932617199</v>
      </c>
      <c r="E275">
        <v>135.40548108753899</v>
      </c>
      <c r="F275">
        <v>1424.34701298604</v>
      </c>
    </row>
    <row r="276" spans="1:6" x14ac:dyDescent="0.25">
      <c r="A276">
        <v>275</v>
      </c>
      <c r="B276">
        <v>50</v>
      </c>
      <c r="C276">
        <v>0.17946923076923099</v>
      </c>
      <c r="D276">
        <v>75.392120074218695</v>
      </c>
      <c r="E276">
        <v>135.28003508259999</v>
      </c>
      <c r="F276">
        <v>1416.1476446628301</v>
      </c>
    </row>
    <row r="277" spans="1:6" x14ac:dyDescent="0.25">
      <c r="A277">
        <v>276</v>
      </c>
      <c r="B277">
        <v>50</v>
      </c>
      <c r="C277">
        <v>0.20144505494505499</v>
      </c>
      <c r="D277">
        <v>76.458237178710903</v>
      </c>
      <c r="E277">
        <v>135.35734637693301</v>
      </c>
      <c r="F277">
        <v>1420.79491148228</v>
      </c>
    </row>
    <row r="278" spans="1:6" x14ac:dyDescent="0.25">
      <c r="A278">
        <v>277</v>
      </c>
      <c r="B278">
        <v>50</v>
      </c>
      <c r="C278">
        <v>0.18191098901098901</v>
      </c>
      <c r="D278">
        <v>77.522820301757804</v>
      </c>
      <c r="E278">
        <v>135.32753897629399</v>
      </c>
      <c r="F278">
        <v>1418.5765741146699</v>
      </c>
    </row>
    <row r="279" spans="1:6" x14ac:dyDescent="0.25">
      <c r="A279">
        <v>278</v>
      </c>
      <c r="B279">
        <v>50</v>
      </c>
      <c r="C279">
        <v>0.21121208791208701</v>
      </c>
      <c r="D279">
        <v>78.588937406249997</v>
      </c>
      <c r="E279">
        <v>135.38615894569401</v>
      </c>
      <c r="F279">
        <v>1421.5295057511801</v>
      </c>
    </row>
    <row r="280" spans="1:6" x14ac:dyDescent="0.25">
      <c r="A280">
        <v>279</v>
      </c>
      <c r="B280">
        <v>50</v>
      </c>
      <c r="C280">
        <v>0.169702197802198</v>
      </c>
      <c r="D280">
        <v>79.655054510742104</v>
      </c>
      <c r="E280">
        <v>135.42171375537399</v>
      </c>
      <c r="F280">
        <v>1422.4090823874001</v>
      </c>
    </row>
    <row r="281" spans="1:6" x14ac:dyDescent="0.25">
      <c r="A281">
        <v>280</v>
      </c>
      <c r="B281">
        <v>50</v>
      </c>
      <c r="C281">
        <v>0.21121208791208701</v>
      </c>
      <c r="D281">
        <v>80.719637633789006</v>
      </c>
      <c r="E281">
        <v>135.36657976586201</v>
      </c>
      <c r="F281">
        <v>1418.55478629851</v>
      </c>
    </row>
    <row r="282" spans="1:6" x14ac:dyDescent="0.25">
      <c r="A282">
        <v>281</v>
      </c>
      <c r="B282">
        <v>50</v>
      </c>
      <c r="C282">
        <v>0.18191098901098901</v>
      </c>
      <c r="D282">
        <v>81.785754738281199</v>
      </c>
      <c r="E282">
        <v>135.40983838219199</v>
      </c>
      <c r="F282">
        <v>1420.90925547093</v>
      </c>
    </row>
    <row r="283" spans="1:6" x14ac:dyDescent="0.25">
      <c r="A283">
        <v>282</v>
      </c>
      <c r="B283">
        <v>50</v>
      </c>
      <c r="C283">
        <v>0.15993516483516501</v>
      </c>
      <c r="D283">
        <v>82.8503378613281</v>
      </c>
      <c r="E283">
        <v>135.35937698773799</v>
      </c>
      <c r="F283">
        <v>1417.8297424202599</v>
      </c>
    </row>
    <row r="284" spans="1:6" x14ac:dyDescent="0.25">
      <c r="A284">
        <v>283</v>
      </c>
      <c r="B284">
        <v>50</v>
      </c>
      <c r="C284">
        <v>0.191678021978022</v>
      </c>
      <c r="D284">
        <v>83.914920984375001</v>
      </c>
      <c r="E284">
        <v>135.32877060403999</v>
      </c>
      <c r="F284">
        <v>1416.74653466785</v>
      </c>
    </row>
    <row r="285" spans="1:6" x14ac:dyDescent="0.25">
      <c r="A285">
        <v>284</v>
      </c>
      <c r="B285">
        <v>50</v>
      </c>
      <c r="C285">
        <v>0.17946923076923099</v>
      </c>
      <c r="D285">
        <v>84.981038088867194</v>
      </c>
      <c r="E285">
        <v>135.38690596570501</v>
      </c>
      <c r="F285">
        <v>1420.40038042173</v>
      </c>
    </row>
    <row r="286" spans="1:6" x14ac:dyDescent="0.25">
      <c r="A286">
        <v>285</v>
      </c>
      <c r="B286">
        <v>50</v>
      </c>
      <c r="C286">
        <v>0.18679450549450499</v>
      </c>
      <c r="D286">
        <v>86.045621211913996</v>
      </c>
      <c r="E286">
        <v>135.34546777366</v>
      </c>
      <c r="F286">
        <v>1417.87766440051</v>
      </c>
    </row>
    <row r="287" spans="1:6" x14ac:dyDescent="0.25">
      <c r="A287">
        <v>286</v>
      </c>
      <c r="B287">
        <v>50</v>
      </c>
      <c r="C287">
        <v>0.19411978021977999</v>
      </c>
      <c r="D287">
        <v>87.111738316406203</v>
      </c>
      <c r="E287">
        <v>135.39703331128399</v>
      </c>
      <c r="F287">
        <v>1420.8268252621201</v>
      </c>
    </row>
    <row r="288" spans="1:6" x14ac:dyDescent="0.25">
      <c r="A288">
        <v>287</v>
      </c>
      <c r="B288">
        <v>50</v>
      </c>
      <c r="C288">
        <v>0.18923626373626401</v>
      </c>
      <c r="D288">
        <v>88.176321439453105</v>
      </c>
      <c r="E288">
        <v>135.351610319423</v>
      </c>
      <c r="F288">
        <v>1417.9788487588</v>
      </c>
    </row>
    <row r="289" spans="1:6" x14ac:dyDescent="0.25">
      <c r="A289">
        <v>288</v>
      </c>
      <c r="B289">
        <v>50</v>
      </c>
      <c r="C289">
        <v>0.18191098901098901</v>
      </c>
      <c r="D289">
        <v>89.242438543945298</v>
      </c>
      <c r="E289">
        <v>135.40075895371899</v>
      </c>
      <c r="F289">
        <v>1420.7926877985301</v>
      </c>
    </row>
    <row r="290" spans="1:6" x14ac:dyDescent="0.25">
      <c r="A290">
        <v>289</v>
      </c>
      <c r="B290">
        <v>50</v>
      </c>
      <c r="C290">
        <v>0.17214395604395599</v>
      </c>
      <c r="D290">
        <v>90.307021666992199</v>
      </c>
      <c r="E290">
        <v>135.353870035847</v>
      </c>
      <c r="F290">
        <v>1417.90021427381</v>
      </c>
    </row>
    <row r="291" spans="1:6" x14ac:dyDescent="0.25">
      <c r="A291">
        <v>290</v>
      </c>
      <c r="B291">
        <v>50</v>
      </c>
      <c r="C291">
        <v>0.18679450549450499</v>
      </c>
      <c r="D291">
        <v>91.373138771484307</v>
      </c>
      <c r="E291">
        <v>135.40212954105101</v>
      </c>
      <c r="F291">
        <v>1420.7098578155901</v>
      </c>
    </row>
    <row r="292" spans="1:6" x14ac:dyDescent="0.25">
      <c r="A292">
        <v>291</v>
      </c>
      <c r="B292">
        <v>50</v>
      </c>
      <c r="C292">
        <v>0.169702197802198</v>
      </c>
      <c r="D292">
        <v>92.4392558759765</v>
      </c>
      <c r="E292">
        <v>135.431400411373</v>
      </c>
      <c r="F292">
        <v>1421.6636180479099</v>
      </c>
    </row>
    <row r="293" spans="1:6" x14ac:dyDescent="0.25">
      <c r="A293">
        <v>292</v>
      </c>
      <c r="B293">
        <v>50</v>
      </c>
      <c r="C293">
        <v>0.15993516483516501</v>
      </c>
      <c r="D293">
        <v>93.503838999023401</v>
      </c>
      <c r="E293">
        <v>135.37245501987999</v>
      </c>
      <c r="F293">
        <v>1417.9520239598201</v>
      </c>
    </row>
    <row r="294" spans="1:6" x14ac:dyDescent="0.25">
      <c r="A294">
        <v>293</v>
      </c>
      <c r="B294">
        <v>50</v>
      </c>
      <c r="C294">
        <v>0.18191098901098901</v>
      </c>
      <c r="D294">
        <v>94.568422122070302</v>
      </c>
      <c r="E294">
        <v>135.336702831716</v>
      </c>
      <c r="F294">
        <v>1416.6173551790901</v>
      </c>
    </row>
    <row r="295" spans="1:6" x14ac:dyDescent="0.25">
      <c r="A295">
        <v>294</v>
      </c>
      <c r="B295">
        <v>50</v>
      </c>
      <c r="C295">
        <v>0.184352747252747</v>
      </c>
      <c r="D295">
        <v>95.633005245117104</v>
      </c>
      <c r="E295">
        <v>135.31501803285599</v>
      </c>
      <c r="F295">
        <v>1416.3637392963799</v>
      </c>
    </row>
    <row r="296" spans="1:6" x14ac:dyDescent="0.25">
      <c r="A296">
        <v>295</v>
      </c>
      <c r="B296">
        <v>50</v>
      </c>
      <c r="C296">
        <v>0.18923626373626401</v>
      </c>
      <c r="D296">
        <v>96.697588368164006</v>
      </c>
      <c r="E296">
        <v>135.30186553714</v>
      </c>
      <c r="F296">
        <v>1416.54708490243</v>
      </c>
    </row>
    <row r="297" spans="1:6" x14ac:dyDescent="0.25">
      <c r="A297">
        <v>296</v>
      </c>
      <c r="B297">
        <v>50</v>
      </c>
      <c r="C297">
        <v>0.17946923076923099</v>
      </c>
      <c r="D297">
        <v>97.763705472656198</v>
      </c>
      <c r="E297">
        <v>135.37058721728499</v>
      </c>
      <c r="F297">
        <v>1420.6977480588</v>
      </c>
    </row>
    <row r="298" spans="1:6" x14ac:dyDescent="0.25">
      <c r="A298">
        <v>297</v>
      </c>
      <c r="B298">
        <v>50</v>
      </c>
      <c r="C298">
        <v>0.184352747252747</v>
      </c>
      <c r="D298">
        <v>98.8282885957031</v>
      </c>
      <c r="E298">
        <v>135.33556995214701</v>
      </c>
      <c r="F298">
        <v>1418.3117630607601</v>
      </c>
    </row>
    <row r="299" spans="1:6" x14ac:dyDescent="0.25">
      <c r="A299">
        <v>298</v>
      </c>
      <c r="B299">
        <v>50</v>
      </c>
      <c r="C299">
        <v>0.21121208791208701</v>
      </c>
      <c r="D299">
        <v>99.894405700195307</v>
      </c>
      <c r="E299">
        <v>135.39102997891101</v>
      </c>
      <c r="F299">
        <v>1421.2440181239799</v>
      </c>
    </row>
    <row r="300" spans="1:6" x14ac:dyDescent="0.25">
      <c r="A300">
        <v>299</v>
      </c>
      <c r="B300">
        <v>50</v>
      </c>
      <c r="C300">
        <v>0.199003296703296</v>
      </c>
      <c r="D300">
        <v>100.95745484179599</v>
      </c>
      <c r="E300">
        <v>135.271270041912</v>
      </c>
      <c r="F300">
        <v>1414.4902797013499</v>
      </c>
    </row>
    <row r="301" spans="1:6" x14ac:dyDescent="0.25">
      <c r="A301">
        <v>300</v>
      </c>
      <c r="B301">
        <v>50</v>
      </c>
      <c r="C301">
        <v>0.18679450549450499</v>
      </c>
      <c r="D301">
        <v>102.025105927734</v>
      </c>
      <c r="E301">
        <v>135.428729183142</v>
      </c>
      <c r="F301">
        <v>1423.76090779182</v>
      </c>
    </row>
    <row r="302" spans="1:6" x14ac:dyDescent="0.25">
      <c r="A302">
        <v>301</v>
      </c>
      <c r="B302">
        <v>50</v>
      </c>
      <c r="C302">
        <v>0.18923626373626401</v>
      </c>
      <c r="D302">
        <v>103.088155069335</v>
      </c>
      <c r="E302">
        <v>135.29413576574501</v>
      </c>
      <c r="F302">
        <v>1415.4306751608899</v>
      </c>
    </row>
    <row r="303" spans="1:6" x14ac:dyDescent="0.25">
      <c r="A303">
        <v>302</v>
      </c>
      <c r="B303">
        <v>50</v>
      </c>
      <c r="C303">
        <v>0.15016813186813099</v>
      </c>
      <c r="D303">
        <v>104.155806155273</v>
      </c>
      <c r="E303">
        <v>135.442597946082</v>
      </c>
      <c r="F303">
        <v>1423.97575316505</v>
      </c>
    </row>
    <row r="304" spans="1:6" x14ac:dyDescent="0.25">
      <c r="A304">
        <v>303</v>
      </c>
      <c r="B304">
        <v>50</v>
      </c>
      <c r="C304">
        <v>0.18679450549450499</v>
      </c>
      <c r="D304">
        <v>105.22038927832</v>
      </c>
      <c r="E304">
        <v>135.379246668175</v>
      </c>
      <c r="F304">
        <v>1419.1802972181799</v>
      </c>
    </row>
    <row r="305" spans="1:6" x14ac:dyDescent="0.25">
      <c r="A305">
        <v>304</v>
      </c>
      <c r="B305">
        <v>50</v>
      </c>
      <c r="C305">
        <v>0.199003296703296</v>
      </c>
      <c r="D305">
        <v>106.28650638281199</v>
      </c>
      <c r="E305">
        <v>135.41752124701699</v>
      </c>
      <c r="F305">
        <v>1421.0916925914801</v>
      </c>
    </row>
    <row r="306" spans="1:6" x14ac:dyDescent="0.25">
      <c r="A306">
        <v>305</v>
      </c>
      <c r="B306">
        <v>50</v>
      </c>
      <c r="C306">
        <v>0.17946923076923099</v>
      </c>
      <c r="D306">
        <v>107.352623487304</v>
      </c>
      <c r="E306">
        <v>135.44073595319901</v>
      </c>
      <c r="F306">
        <v>1421.6558908336001</v>
      </c>
    </row>
    <row r="307" spans="1:6" x14ac:dyDescent="0.25">
      <c r="A307">
        <v>306</v>
      </c>
      <c r="B307">
        <v>50</v>
      </c>
      <c r="C307">
        <v>0.18679450549450499</v>
      </c>
      <c r="D307">
        <v>108.41567262890599</v>
      </c>
      <c r="E307">
        <v>135.301418240109</v>
      </c>
      <c r="F307">
        <v>1413.96722758992</v>
      </c>
    </row>
    <row r="308" spans="1:6" x14ac:dyDescent="0.25">
      <c r="A308">
        <v>307</v>
      </c>
      <c r="B308">
        <v>50</v>
      </c>
      <c r="C308">
        <v>0.18679450549450499</v>
      </c>
      <c r="D308">
        <v>109.481789733398</v>
      </c>
      <c r="E308">
        <v>135.37031591791401</v>
      </c>
      <c r="F308">
        <v>1419.1399403662999</v>
      </c>
    </row>
    <row r="309" spans="1:6" x14ac:dyDescent="0.25">
      <c r="A309">
        <v>308</v>
      </c>
      <c r="B309">
        <v>50</v>
      </c>
      <c r="C309">
        <v>0.18191098901098901</v>
      </c>
      <c r="D309">
        <v>110.546372856445</v>
      </c>
      <c r="E309">
        <v>135.335405400756</v>
      </c>
      <c r="F309">
        <v>1417.37112327258</v>
      </c>
    </row>
    <row r="310" spans="1:6" x14ac:dyDescent="0.25">
      <c r="A310">
        <v>309</v>
      </c>
      <c r="B310">
        <v>50</v>
      </c>
      <c r="C310">
        <v>0.177027472527473</v>
      </c>
      <c r="D310">
        <v>111.610955979492</v>
      </c>
      <c r="E310">
        <v>135.314231101177</v>
      </c>
      <c r="F310">
        <v>1416.8410961915599</v>
      </c>
    </row>
    <row r="311" spans="1:6" x14ac:dyDescent="0.25">
      <c r="A311">
        <v>310</v>
      </c>
      <c r="B311">
        <v>50</v>
      </c>
      <c r="C311">
        <v>0.162376923076923</v>
      </c>
      <c r="D311">
        <v>112.67553910253901</v>
      </c>
      <c r="E311">
        <v>135.30138823893699</v>
      </c>
      <c r="F311">
        <v>1416.8488523032599</v>
      </c>
    </row>
    <row r="312" spans="1:6" x14ac:dyDescent="0.25">
      <c r="A312">
        <v>311</v>
      </c>
      <c r="B312">
        <v>50</v>
      </c>
      <c r="C312">
        <v>0.17214395604395599</v>
      </c>
      <c r="D312">
        <v>113.740122225585</v>
      </c>
      <c r="E312">
        <v>135.29359864902</v>
      </c>
      <c r="F312">
        <v>1417.0532470195801</v>
      </c>
    </row>
    <row r="313" spans="1:6" x14ac:dyDescent="0.25">
      <c r="A313">
        <v>312</v>
      </c>
      <c r="B313">
        <v>50</v>
      </c>
      <c r="C313">
        <v>0.18191098901098901</v>
      </c>
      <c r="D313">
        <v>114.804705348632</v>
      </c>
      <c r="E313">
        <v>135.28887402377799</v>
      </c>
      <c r="F313">
        <v>1417.2983370362899</v>
      </c>
    </row>
    <row r="314" spans="1:6" x14ac:dyDescent="0.25">
      <c r="A314">
        <v>313</v>
      </c>
      <c r="B314">
        <v>50</v>
      </c>
      <c r="C314">
        <v>0.191678021978022</v>
      </c>
      <c r="D314">
        <v>115.869288471679</v>
      </c>
      <c r="E314">
        <v>135.286008393635</v>
      </c>
      <c r="F314">
        <v>1417.52045364535</v>
      </c>
    </row>
    <row r="315" spans="1:6" x14ac:dyDescent="0.25">
      <c r="A315">
        <v>314</v>
      </c>
      <c r="B315">
        <v>50</v>
      </c>
      <c r="C315">
        <v>0.18923626373626401</v>
      </c>
      <c r="D315">
        <v>116.93693955761699</v>
      </c>
      <c r="E315">
        <v>135.437668445577</v>
      </c>
      <c r="F315">
        <v>1425.36963836275</v>
      </c>
    </row>
    <row r="316" spans="1:6" x14ac:dyDescent="0.25">
      <c r="A316">
        <v>315</v>
      </c>
      <c r="B316">
        <v>50</v>
      </c>
      <c r="C316">
        <v>0.18191098901098901</v>
      </c>
      <c r="D316">
        <v>118.001522680664</v>
      </c>
      <c r="E316">
        <v>135.37625677490101</v>
      </c>
      <c r="F316">
        <v>1420.1023788985301</v>
      </c>
    </row>
    <row r="317" spans="1:6" x14ac:dyDescent="0.25">
      <c r="A317">
        <v>316</v>
      </c>
      <c r="B317">
        <v>50</v>
      </c>
      <c r="C317">
        <v>0.19656153846153801</v>
      </c>
      <c r="D317">
        <v>119.067639785156</v>
      </c>
      <c r="E317">
        <v>135.41570778502501</v>
      </c>
      <c r="F317">
        <v>1421.69745250605</v>
      </c>
    </row>
    <row r="318" spans="1:6" x14ac:dyDescent="0.25">
      <c r="A318">
        <v>317</v>
      </c>
      <c r="B318">
        <v>50</v>
      </c>
      <c r="C318">
        <v>0.19656153846153801</v>
      </c>
      <c r="D318">
        <v>120.132222908203</v>
      </c>
      <c r="E318">
        <v>135.36293696060699</v>
      </c>
      <c r="F318">
        <v>1418.2165462499599</v>
      </c>
    </row>
    <row r="319" spans="1:6" x14ac:dyDescent="0.25">
      <c r="A319">
        <v>318</v>
      </c>
      <c r="B319">
        <v>50</v>
      </c>
      <c r="C319">
        <v>0.19656153846153801</v>
      </c>
      <c r="D319">
        <v>121.195272049804</v>
      </c>
      <c r="E319">
        <v>135.254230764525</v>
      </c>
      <c r="F319">
        <v>1413.0908363307601</v>
      </c>
    </row>
    <row r="320" spans="1:6" x14ac:dyDescent="0.25">
      <c r="A320">
        <v>319</v>
      </c>
      <c r="B320">
        <v>50</v>
      </c>
      <c r="C320">
        <v>0.162376923076923</v>
      </c>
      <c r="D320">
        <v>122.261389154296</v>
      </c>
      <c r="E320">
        <v>135.34169526644101</v>
      </c>
      <c r="F320">
        <v>1419.3420882324699</v>
      </c>
    </row>
    <row r="321" spans="1:6" x14ac:dyDescent="0.25">
      <c r="A321">
        <v>320</v>
      </c>
      <c r="B321">
        <v>50</v>
      </c>
      <c r="C321">
        <v>0.17458571428571401</v>
      </c>
      <c r="D321">
        <v>123.325972277343</v>
      </c>
      <c r="E321">
        <v>135.31804609766399</v>
      </c>
      <c r="F321">
        <v>1417.93874738059</v>
      </c>
    </row>
    <row r="322" spans="1:6" x14ac:dyDescent="0.25">
      <c r="A322">
        <v>321</v>
      </c>
      <c r="B322">
        <v>50</v>
      </c>
      <c r="C322">
        <v>0.18679450549450499</v>
      </c>
      <c r="D322">
        <v>124.39208938183501</v>
      </c>
      <c r="E322">
        <v>135.38040122360201</v>
      </c>
      <c r="F322">
        <v>1421.29024662495</v>
      </c>
    </row>
    <row r="323" spans="1:6" x14ac:dyDescent="0.25">
      <c r="A323">
        <v>322</v>
      </c>
      <c r="B323">
        <v>50</v>
      </c>
      <c r="C323">
        <v>0.17946923076923099</v>
      </c>
      <c r="D323">
        <v>125.455138523437</v>
      </c>
      <c r="E323">
        <v>135.264823375768</v>
      </c>
      <c r="F323">
        <v>1414.68358251673</v>
      </c>
    </row>
    <row r="324" spans="1:6" x14ac:dyDescent="0.25">
      <c r="A324">
        <v>323</v>
      </c>
      <c r="B324">
        <v>50</v>
      </c>
      <c r="C324">
        <v>0.18191098901098901</v>
      </c>
      <c r="D324">
        <v>126.519721646484</v>
      </c>
      <c r="E324">
        <v>135.27142093783499</v>
      </c>
      <c r="F324">
        <v>1416.30848222384</v>
      </c>
    </row>
    <row r="325" spans="1:6" x14ac:dyDescent="0.25">
      <c r="A325">
        <v>324</v>
      </c>
      <c r="B325">
        <v>50</v>
      </c>
      <c r="C325">
        <v>0.16726043956044001</v>
      </c>
      <c r="D325">
        <v>127.582770788085</v>
      </c>
      <c r="E325">
        <v>135.19872348935201</v>
      </c>
      <c r="F325">
        <v>1413.3564963151</v>
      </c>
    </row>
    <row r="326" spans="1:6" x14ac:dyDescent="0.25">
      <c r="A326">
        <v>325</v>
      </c>
      <c r="B326">
        <v>50</v>
      </c>
      <c r="C326">
        <v>0.17946923076923099</v>
      </c>
      <c r="D326">
        <v>128.647353911132</v>
      </c>
      <c r="E326">
        <v>135.23132932903201</v>
      </c>
      <c r="F326">
        <v>1416.5313340448499</v>
      </c>
    </row>
    <row r="327" spans="1:6" x14ac:dyDescent="0.25">
      <c r="A327">
        <v>326</v>
      </c>
      <c r="B327">
        <v>50</v>
      </c>
      <c r="C327">
        <v>0.177027472527473</v>
      </c>
      <c r="D327">
        <v>129.71193703417899</v>
      </c>
      <c r="E327">
        <v>135.251105771021</v>
      </c>
      <c r="F327">
        <v>1417.9499906164599</v>
      </c>
    </row>
    <row r="328" spans="1:6" x14ac:dyDescent="0.25">
      <c r="A328">
        <v>327</v>
      </c>
      <c r="B328">
        <v>50</v>
      </c>
      <c r="C328">
        <v>0.18923626373626401</v>
      </c>
      <c r="D328">
        <v>130.776520157226</v>
      </c>
      <c r="E328">
        <v>135.263100789752</v>
      </c>
      <c r="F328">
        <v>1418.5029504824499</v>
      </c>
    </row>
    <row r="329" spans="1:6" x14ac:dyDescent="0.25">
      <c r="A329">
        <v>328</v>
      </c>
      <c r="B329">
        <v>50</v>
      </c>
      <c r="C329">
        <v>0.18191098901098901</v>
      </c>
      <c r="D329">
        <v>131.84110328027299</v>
      </c>
      <c r="E329">
        <v>135.270376136572</v>
      </c>
      <c r="F329">
        <v>1418.6518301101801</v>
      </c>
    </row>
    <row r="330" spans="1:6" x14ac:dyDescent="0.25">
      <c r="A330">
        <v>329</v>
      </c>
      <c r="B330">
        <v>50</v>
      </c>
      <c r="C330">
        <v>0.18923626373626401</v>
      </c>
      <c r="D330">
        <v>132.90568640332</v>
      </c>
      <c r="E330">
        <v>135.274788857602</v>
      </c>
      <c r="F330">
        <v>1418.6290076553701</v>
      </c>
    </row>
    <row r="331" spans="1:6" x14ac:dyDescent="0.25">
      <c r="A331">
        <v>330</v>
      </c>
      <c r="B331">
        <v>50</v>
      </c>
      <c r="C331">
        <v>0.169702197802198</v>
      </c>
      <c r="D331">
        <v>133.968735544921</v>
      </c>
      <c r="E331">
        <v>135.20076623600801</v>
      </c>
      <c r="F331">
        <v>1414.7115992469201</v>
      </c>
    </row>
    <row r="332" spans="1:6" x14ac:dyDescent="0.25">
      <c r="A332">
        <v>331</v>
      </c>
      <c r="B332">
        <v>50</v>
      </c>
      <c r="C332">
        <v>0.16726043956044001</v>
      </c>
      <c r="D332">
        <v>135.03485264941401</v>
      </c>
      <c r="E332">
        <v>135.30926738980401</v>
      </c>
      <c r="F332">
        <v>1421.15643700757</v>
      </c>
    </row>
    <row r="333" spans="1:6" x14ac:dyDescent="0.25">
      <c r="A333">
        <v>332</v>
      </c>
      <c r="B333">
        <v>50</v>
      </c>
      <c r="C333">
        <v>0.169702197802198</v>
      </c>
      <c r="D333">
        <v>136.097901791015</v>
      </c>
      <c r="E333">
        <v>135.22167852345501</v>
      </c>
      <c r="F333">
        <v>1415.70846475799</v>
      </c>
    </row>
    <row r="334" spans="1:6" x14ac:dyDescent="0.25">
      <c r="A334">
        <v>333</v>
      </c>
      <c r="B334">
        <v>50</v>
      </c>
      <c r="C334">
        <v>0.169702197802198</v>
      </c>
      <c r="D334">
        <v>137.16401889550701</v>
      </c>
      <c r="E334">
        <v>135.32195133365701</v>
      </c>
      <c r="F334">
        <v>1421.4359066847601</v>
      </c>
    </row>
    <row r="335" spans="1:6" x14ac:dyDescent="0.25">
      <c r="A335">
        <v>334</v>
      </c>
      <c r="B335">
        <v>50</v>
      </c>
      <c r="C335">
        <v>0.17946923076923099</v>
      </c>
      <c r="D335">
        <v>138.22706803710901</v>
      </c>
      <c r="E335">
        <v>135.22937172449599</v>
      </c>
      <c r="F335">
        <v>1415.6807522752099</v>
      </c>
    </row>
    <row r="336" spans="1:6" x14ac:dyDescent="0.25">
      <c r="A336">
        <v>335</v>
      </c>
      <c r="B336">
        <v>50</v>
      </c>
      <c r="C336">
        <v>0.18679450549450499</v>
      </c>
      <c r="D336">
        <v>139.29318514160099</v>
      </c>
      <c r="E336">
        <v>135.32661749608499</v>
      </c>
      <c r="F336">
        <v>1421.2994785886699</v>
      </c>
    </row>
    <row r="337" spans="1:6" x14ac:dyDescent="0.25">
      <c r="A337">
        <v>336</v>
      </c>
      <c r="B337">
        <v>50</v>
      </c>
      <c r="C337">
        <v>0.18679450549450499</v>
      </c>
      <c r="D337">
        <v>140.35623428320301</v>
      </c>
      <c r="E337">
        <v>135.23220189514899</v>
      </c>
      <c r="F337">
        <v>1415.52545147772</v>
      </c>
    </row>
    <row r="338" spans="1:6" x14ac:dyDescent="0.25">
      <c r="A338">
        <v>337</v>
      </c>
      <c r="B338">
        <v>50</v>
      </c>
      <c r="C338">
        <v>0.17458571428571401</v>
      </c>
      <c r="D338">
        <v>141.42235138769499</v>
      </c>
      <c r="E338">
        <v>135.32833408140499</v>
      </c>
      <c r="F338">
        <v>1421.1612782877</v>
      </c>
    </row>
    <row r="339" spans="1:6" x14ac:dyDescent="0.25">
      <c r="A339">
        <v>338</v>
      </c>
      <c r="B339">
        <v>50</v>
      </c>
      <c r="C339">
        <v>0.20144505494505499</v>
      </c>
      <c r="D339">
        <v>142.486934510742</v>
      </c>
      <c r="E339">
        <v>135.30994212907001</v>
      </c>
      <c r="F339">
        <v>1419.2498916207501</v>
      </c>
    </row>
    <row r="340" spans="1:6" x14ac:dyDescent="0.25">
      <c r="A340">
        <v>339</v>
      </c>
      <c r="B340">
        <v>50</v>
      </c>
      <c r="C340">
        <v>0.18923626373626401</v>
      </c>
      <c r="D340">
        <v>143.55151763378899</v>
      </c>
      <c r="E340">
        <v>135.29878684578301</v>
      </c>
      <c r="F340">
        <v>1418.3765487594301</v>
      </c>
    </row>
    <row r="341" spans="1:6" x14ac:dyDescent="0.25">
      <c r="A341">
        <v>340</v>
      </c>
      <c r="B341">
        <v>50</v>
      </c>
      <c r="C341">
        <v>0.177027472527473</v>
      </c>
      <c r="D341">
        <v>144.61610075683501</v>
      </c>
      <c r="E341">
        <v>135.29202082427199</v>
      </c>
      <c r="F341">
        <v>1418.02029018435</v>
      </c>
    </row>
    <row r="342" spans="1:6" x14ac:dyDescent="0.25">
      <c r="A342">
        <v>341</v>
      </c>
      <c r="B342">
        <v>50</v>
      </c>
      <c r="C342">
        <v>0.177027472527473</v>
      </c>
      <c r="D342">
        <v>145.680683879882</v>
      </c>
      <c r="E342">
        <v>135.28791702466501</v>
      </c>
      <c r="F342">
        <v>1417.90941157629</v>
      </c>
    </row>
    <row r="343" spans="1:6" x14ac:dyDescent="0.25">
      <c r="A343">
        <v>342</v>
      </c>
      <c r="B343">
        <v>50</v>
      </c>
      <c r="C343">
        <v>0.17458571428571401</v>
      </c>
      <c r="D343">
        <v>146.74373302148399</v>
      </c>
      <c r="E343">
        <v>135.208728872054</v>
      </c>
      <c r="F343">
        <v>1414.0710156218299</v>
      </c>
    </row>
    <row r="344" spans="1:6" x14ac:dyDescent="0.25">
      <c r="A344">
        <v>343</v>
      </c>
      <c r="B344">
        <v>50</v>
      </c>
      <c r="C344">
        <v>0.177027472527473</v>
      </c>
      <c r="D344">
        <v>147.809850125976</v>
      </c>
      <c r="E344">
        <v>135.31409697283399</v>
      </c>
      <c r="F344">
        <v>1420.64409438704</v>
      </c>
    </row>
    <row r="345" spans="1:6" x14ac:dyDescent="0.25">
      <c r="A345">
        <v>344</v>
      </c>
      <c r="B345">
        <v>50</v>
      </c>
      <c r="C345">
        <v>0.184352747252747</v>
      </c>
      <c r="D345">
        <v>148.87443324902301</v>
      </c>
      <c r="E345">
        <v>135.30130688597799</v>
      </c>
      <c r="F345">
        <v>1419.1575728975299</v>
      </c>
    </row>
    <row r="346" spans="1:6" x14ac:dyDescent="0.25">
      <c r="A346">
        <v>345</v>
      </c>
      <c r="B346">
        <v>50</v>
      </c>
      <c r="C346">
        <v>0.20388681318681301</v>
      </c>
      <c r="D346">
        <v>149.94055035351499</v>
      </c>
      <c r="E346">
        <v>135.37024837821701</v>
      </c>
      <c r="F346">
        <v>1422.2897754323899</v>
      </c>
    </row>
    <row r="347" spans="1:6" x14ac:dyDescent="0.25">
      <c r="A347">
        <v>346</v>
      </c>
      <c r="B347">
        <v>50</v>
      </c>
      <c r="C347">
        <v>0.16481868131868199</v>
      </c>
      <c r="D347">
        <v>151.00359949511699</v>
      </c>
      <c r="E347">
        <v>135.25866536358899</v>
      </c>
      <c r="F347">
        <v>1415.4476914091999</v>
      </c>
    </row>
    <row r="348" spans="1:6" x14ac:dyDescent="0.25">
      <c r="A348">
        <v>347</v>
      </c>
      <c r="B348">
        <v>50</v>
      </c>
      <c r="C348">
        <v>0.17946923076923099</v>
      </c>
      <c r="D348">
        <v>152.069716599609</v>
      </c>
      <c r="E348">
        <v>135.34438498680899</v>
      </c>
      <c r="F348">
        <v>1420.70264068452</v>
      </c>
    </row>
    <row r="349" spans="1:6" x14ac:dyDescent="0.25">
      <c r="A349">
        <v>348</v>
      </c>
      <c r="B349">
        <v>50</v>
      </c>
      <c r="C349">
        <v>0.17946923076923099</v>
      </c>
      <c r="D349">
        <v>153.13276574120999</v>
      </c>
      <c r="E349">
        <v>135.242978423312</v>
      </c>
      <c r="F349">
        <v>1414.88718878846</v>
      </c>
    </row>
    <row r="350" spans="1:6" x14ac:dyDescent="0.25">
      <c r="A350">
        <v>349</v>
      </c>
      <c r="B350">
        <v>50</v>
      </c>
      <c r="C350">
        <v>0.191678021978022</v>
      </c>
      <c r="D350">
        <v>154.198882845703</v>
      </c>
      <c r="E350">
        <v>135.33487037631701</v>
      </c>
      <c r="F350">
        <v>1420.6065908932501</v>
      </c>
    </row>
    <row r="351" spans="1:6" x14ac:dyDescent="0.25">
      <c r="A351">
        <v>350</v>
      </c>
      <c r="B351">
        <v>50</v>
      </c>
      <c r="C351">
        <v>0.16726043956044001</v>
      </c>
      <c r="D351">
        <v>155.26346596875001</v>
      </c>
      <c r="E351">
        <v>135.31390659244599</v>
      </c>
      <c r="F351">
        <v>1418.8118255142499</v>
      </c>
    </row>
    <row r="352" spans="1:6" x14ac:dyDescent="0.25">
      <c r="A352">
        <v>351</v>
      </c>
      <c r="B352">
        <v>50</v>
      </c>
      <c r="C352">
        <v>0.17458571428571401</v>
      </c>
      <c r="D352">
        <v>156.328049091796</v>
      </c>
      <c r="E352">
        <v>135.30119141443899</v>
      </c>
      <c r="F352">
        <v>1418.0492057957199</v>
      </c>
    </row>
    <row r="353" spans="1:6" x14ac:dyDescent="0.25">
      <c r="A353">
        <v>352</v>
      </c>
      <c r="B353">
        <v>50</v>
      </c>
      <c r="C353">
        <v>0.17458571428571401</v>
      </c>
      <c r="D353">
        <v>157.39263221484299</v>
      </c>
      <c r="E353">
        <v>135.293479268922</v>
      </c>
      <c r="F353">
        <v>1417.78435860901</v>
      </c>
    </row>
    <row r="354" spans="1:6" x14ac:dyDescent="0.25">
      <c r="A354">
        <v>353</v>
      </c>
      <c r="B354">
        <v>50</v>
      </c>
      <c r="C354">
        <v>0.19656153846153801</v>
      </c>
      <c r="D354">
        <v>158.45568135644501</v>
      </c>
      <c r="E354">
        <v>135.21210254382501</v>
      </c>
      <c r="F354">
        <v>1413.9086812406099</v>
      </c>
    </row>
    <row r="355" spans="1:6" x14ac:dyDescent="0.25">
      <c r="A355">
        <v>354</v>
      </c>
      <c r="B355">
        <v>50</v>
      </c>
      <c r="C355">
        <v>0.18679450549450499</v>
      </c>
      <c r="D355">
        <v>159.520264479492</v>
      </c>
      <c r="E355">
        <v>135.23944413598699</v>
      </c>
      <c r="F355">
        <v>1416.65822362786</v>
      </c>
    </row>
    <row r="356" spans="1:6" x14ac:dyDescent="0.25">
      <c r="A356">
        <v>355</v>
      </c>
      <c r="B356">
        <v>50</v>
      </c>
      <c r="C356">
        <v>0.184352747252747</v>
      </c>
      <c r="D356">
        <v>160.58484760253901</v>
      </c>
      <c r="E356">
        <v>135.25602765036999</v>
      </c>
      <c r="F356">
        <v>1417.9007779728299</v>
      </c>
    </row>
    <row r="357" spans="1:6" x14ac:dyDescent="0.25">
      <c r="A357">
        <v>356</v>
      </c>
      <c r="B357">
        <v>50</v>
      </c>
      <c r="C357">
        <v>0.18679450549450499</v>
      </c>
      <c r="D357">
        <v>161.64943072558501</v>
      </c>
      <c r="E357">
        <v>135.26608606056101</v>
      </c>
      <c r="F357">
        <v>1418.39657245494</v>
      </c>
    </row>
    <row r="358" spans="1:6" x14ac:dyDescent="0.25">
      <c r="A358">
        <v>357</v>
      </c>
      <c r="B358">
        <v>50</v>
      </c>
      <c r="C358">
        <v>0.18923626373626401</v>
      </c>
      <c r="D358">
        <v>162.71401384863199</v>
      </c>
      <c r="E358">
        <v>135.272186794894</v>
      </c>
      <c r="F358">
        <v>1418.54089135717</v>
      </c>
    </row>
    <row r="359" spans="1:6" x14ac:dyDescent="0.25">
      <c r="A359">
        <v>358</v>
      </c>
      <c r="B359">
        <v>50</v>
      </c>
      <c r="C359">
        <v>0.191678021978022</v>
      </c>
      <c r="D359">
        <v>163.77706299023399</v>
      </c>
      <c r="E359">
        <v>135.199188005152</v>
      </c>
      <c r="F359">
        <v>1414.69861281972</v>
      </c>
    </row>
    <row r="360" spans="1:6" x14ac:dyDescent="0.25">
      <c r="A360">
        <v>359</v>
      </c>
      <c r="B360">
        <v>50</v>
      </c>
      <c r="C360">
        <v>0.18679450549450499</v>
      </c>
      <c r="D360">
        <v>164.84318009472599</v>
      </c>
      <c r="E360">
        <v>135.30831014437999</v>
      </c>
      <c r="F360">
        <v>1421.1730998512</v>
      </c>
    </row>
    <row r="361" spans="1:6" x14ac:dyDescent="0.25">
      <c r="A361">
        <v>360</v>
      </c>
      <c r="B361">
        <v>50</v>
      </c>
      <c r="C361">
        <v>0.177027472527473</v>
      </c>
      <c r="D361">
        <v>165.90622923632799</v>
      </c>
      <c r="E361">
        <v>135.221097924742</v>
      </c>
      <c r="F361">
        <v>1415.73345524926</v>
      </c>
    </row>
    <row r="362" spans="1:6" x14ac:dyDescent="0.25">
      <c r="A362">
        <v>361</v>
      </c>
      <c r="B362">
        <v>50</v>
      </c>
      <c r="C362">
        <v>0.18191098901098901</v>
      </c>
      <c r="D362">
        <v>166.97234634082</v>
      </c>
      <c r="E362">
        <v>135.321599182727</v>
      </c>
      <c r="F362">
        <v>1421.46009176598</v>
      </c>
    </row>
    <row r="363" spans="1:6" x14ac:dyDescent="0.25">
      <c r="A363">
        <v>362</v>
      </c>
      <c r="B363">
        <v>50</v>
      </c>
      <c r="C363">
        <v>0.169702197802198</v>
      </c>
      <c r="D363">
        <v>168.03692946386701</v>
      </c>
      <c r="E363">
        <v>135.305857206421</v>
      </c>
      <c r="F363">
        <v>1419.5358503873999</v>
      </c>
    </row>
    <row r="364" spans="1:6" x14ac:dyDescent="0.25">
      <c r="A364">
        <v>363</v>
      </c>
      <c r="B364">
        <v>50</v>
      </c>
      <c r="C364">
        <v>0.18679450549450499</v>
      </c>
      <c r="D364">
        <v>169.101512586914</v>
      </c>
      <c r="E364">
        <v>135.29630921489101</v>
      </c>
      <c r="F364">
        <v>1418.6135069463901</v>
      </c>
    </row>
    <row r="365" spans="1:6" x14ac:dyDescent="0.25">
      <c r="A365">
        <v>364</v>
      </c>
      <c r="B365">
        <v>50</v>
      </c>
      <c r="C365">
        <v>0.17946923076923099</v>
      </c>
      <c r="D365">
        <v>170.16609570995999</v>
      </c>
      <c r="E365">
        <v>135.29051806512999</v>
      </c>
      <c r="F365">
        <v>1418.2025366458599</v>
      </c>
    </row>
    <row r="366" spans="1:6" x14ac:dyDescent="0.25">
      <c r="A366">
        <v>365</v>
      </c>
      <c r="B366">
        <v>50</v>
      </c>
      <c r="C366">
        <v>0.18191098901098901</v>
      </c>
      <c r="D366">
        <v>171.22914485156201</v>
      </c>
      <c r="E366">
        <v>135.210306482878</v>
      </c>
      <c r="F366">
        <v>1414.2083620519099</v>
      </c>
    </row>
    <row r="367" spans="1:6" x14ac:dyDescent="0.25">
      <c r="A367">
        <v>366</v>
      </c>
      <c r="B367">
        <v>50</v>
      </c>
      <c r="C367">
        <v>0.17946923076923099</v>
      </c>
      <c r="D367">
        <v>172.293727974609</v>
      </c>
      <c r="E367">
        <v>135.238354769924</v>
      </c>
      <c r="F367">
        <v>1416.86791572741</v>
      </c>
    </row>
    <row r="368" spans="1:6" x14ac:dyDescent="0.25">
      <c r="A368">
        <v>367</v>
      </c>
      <c r="B368">
        <v>50</v>
      </c>
      <c r="C368">
        <v>0.15993516483516501</v>
      </c>
      <c r="D368">
        <v>173.35677711621</v>
      </c>
      <c r="E368">
        <v>135.178667844171</v>
      </c>
      <c r="F368">
        <v>1414.2099473262001</v>
      </c>
    </row>
    <row r="369" spans="1:6" x14ac:dyDescent="0.25">
      <c r="A369">
        <v>368</v>
      </c>
      <c r="B369">
        <v>50</v>
      </c>
      <c r="C369">
        <v>0.18923626373626401</v>
      </c>
      <c r="D369">
        <v>174.422894220703</v>
      </c>
      <c r="E369">
        <v>135.29586403726299</v>
      </c>
      <c r="F369">
        <v>1421.19577199985</v>
      </c>
    </row>
    <row r="370" spans="1:6" x14ac:dyDescent="0.25">
      <c r="A370">
        <v>369</v>
      </c>
      <c r="B370">
        <v>50</v>
      </c>
      <c r="C370">
        <v>0.17946923076923099</v>
      </c>
      <c r="D370">
        <v>175.48747734374999</v>
      </c>
      <c r="E370">
        <v>135.290248051242</v>
      </c>
      <c r="F370">
        <v>1419.7756815683699</v>
      </c>
    </row>
    <row r="371" spans="1:6" x14ac:dyDescent="0.25">
      <c r="A371">
        <v>370</v>
      </c>
      <c r="B371">
        <v>50</v>
      </c>
      <c r="C371">
        <v>0.19656153846153801</v>
      </c>
      <c r="D371">
        <v>176.55206046679601</v>
      </c>
      <c r="E371">
        <v>135.28684178344301</v>
      </c>
      <c r="F371">
        <v>1419.0016746962301</v>
      </c>
    </row>
    <row r="372" spans="1:6" x14ac:dyDescent="0.25">
      <c r="A372">
        <v>371</v>
      </c>
      <c r="B372">
        <v>50</v>
      </c>
      <c r="C372">
        <v>0.15993516483516501</v>
      </c>
      <c r="D372">
        <v>177.61664358984299</v>
      </c>
      <c r="E372">
        <v>135.28477577753199</v>
      </c>
      <c r="F372">
        <v>1418.5851789758201</v>
      </c>
    </row>
    <row r="373" spans="1:6" x14ac:dyDescent="0.25">
      <c r="A373">
        <v>372</v>
      </c>
      <c r="B373">
        <v>50</v>
      </c>
      <c r="C373">
        <v>0.184352747252747</v>
      </c>
      <c r="D373">
        <v>178.67969273144499</v>
      </c>
      <c r="E373">
        <v>135.206823609303</v>
      </c>
      <c r="F373">
        <v>1414.52973173173</v>
      </c>
    </row>
    <row r="374" spans="1:6" x14ac:dyDescent="0.25">
      <c r="A374">
        <v>373</v>
      </c>
      <c r="B374">
        <v>50</v>
      </c>
      <c r="C374">
        <v>0.199003296703296</v>
      </c>
      <c r="D374">
        <v>179.745809835937</v>
      </c>
      <c r="E374">
        <v>135.312941372529</v>
      </c>
      <c r="F374">
        <v>1420.95194422495</v>
      </c>
    </row>
    <row r="375" spans="1:6" x14ac:dyDescent="0.25">
      <c r="A375">
        <v>374</v>
      </c>
      <c r="B375">
        <v>50</v>
      </c>
      <c r="C375">
        <v>0.17946923076923099</v>
      </c>
      <c r="D375">
        <v>180.81039295898401</v>
      </c>
      <c r="E375">
        <v>135.30060597894899</v>
      </c>
      <c r="F375">
        <v>1419.3622614032399</v>
      </c>
    </row>
    <row r="376" spans="1:6" x14ac:dyDescent="0.25">
      <c r="A376">
        <v>375</v>
      </c>
      <c r="B376">
        <v>50</v>
      </c>
      <c r="C376">
        <v>0.18679450549450499</v>
      </c>
      <c r="D376">
        <v>181.874976082031</v>
      </c>
      <c r="E376">
        <v>135.29312418433901</v>
      </c>
      <c r="F376">
        <v>1418.5898699019799</v>
      </c>
    </row>
    <row r="377" spans="1:6" x14ac:dyDescent="0.25">
      <c r="A377">
        <v>376</v>
      </c>
      <c r="B377">
        <v>50</v>
      </c>
      <c r="C377">
        <v>0.177027472527473</v>
      </c>
      <c r="D377">
        <v>182.93955920507801</v>
      </c>
      <c r="E377">
        <v>135.28858624639301</v>
      </c>
      <c r="F377">
        <v>1418.23772328266</v>
      </c>
    </row>
    <row r="378" spans="1:6" x14ac:dyDescent="0.25">
      <c r="A378">
        <v>377</v>
      </c>
      <c r="B378">
        <v>50</v>
      </c>
      <c r="C378">
        <v>0.18191098901098901</v>
      </c>
      <c r="D378">
        <v>184.00260834667901</v>
      </c>
      <c r="E378">
        <v>135.20913477556101</v>
      </c>
      <c r="F378">
        <v>1414.25974118473</v>
      </c>
    </row>
    <row r="379" spans="1:6" x14ac:dyDescent="0.25">
      <c r="A379">
        <v>378</v>
      </c>
      <c r="B379">
        <v>50</v>
      </c>
      <c r="C379">
        <v>0.17214395604395599</v>
      </c>
      <c r="D379">
        <v>185.067191469726</v>
      </c>
      <c r="E379">
        <v>135.23764409349599</v>
      </c>
      <c r="F379">
        <v>1416.91729732667</v>
      </c>
    </row>
    <row r="380" spans="1:6" x14ac:dyDescent="0.25">
      <c r="A380">
        <v>379</v>
      </c>
      <c r="B380">
        <v>50</v>
      </c>
      <c r="C380">
        <v>0.18679450549450499</v>
      </c>
      <c r="D380">
        <v>186.13177459277301</v>
      </c>
      <c r="E380">
        <v>135.25493586937901</v>
      </c>
      <c r="F380">
        <v>1418.08590252104</v>
      </c>
    </row>
    <row r="381" spans="1:6" x14ac:dyDescent="0.25">
      <c r="A381">
        <v>380</v>
      </c>
      <c r="B381">
        <v>50</v>
      </c>
      <c r="C381">
        <v>0.17946923076923099</v>
      </c>
      <c r="D381">
        <v>187.19789169726499</v>
      </c>
      <c r="E381">
        <v>135.342122934169</v>
      </c>
      <c r="F381">
        <v>1422.3607856107001</v>
      </c>
    </row>
    <row r="382" spans="1:6" x14ac:dyDescent="0.25">
      <c r="A382">
        <v>381</v>
      </c>
      <c r="B382">
        <v>50</v>
      </c>
      <c r="C382">
        <v>0.17214395604395599</v>
      </c>
      <c r="D382">
        <v>188.26094083886699</v>
      </c>
      <c r="E382">
        <v>135.24160641899201</v>
      </c>
      <c r="F382">
        <v>1415.9280766325101</v>
      </c>
    </row>
    <row r="383" spans="1:6" x14ac:dyDescent="0.25">
      <c r="A383">
        <v>382</v>
      </c>
      <c r="B383">
        <v>50</v>
      </c>
      <c r="C383">
        <v>0.17946923076923099</v>
      </c>
      <c r="D383">
        <v>189.32705794335899</v>
      </c>
      <c r="E383">
        <v>135.33403821360801</v>
      </c>
      <c r="F383">
        <v>1421.25925424707</v>
      </c>
    </row>
    <row r="384" spans="1:6" x14ac:dyDescent="0.25">
      <c r="A384">
        <v>383</v>
      </c>
      <c r="B384">
        <v>50</v>
      </c>
      <c r="C384">
        <v>0.162376923076923</v>
      </c>
      <c r="D384">
        <v>190.39164106640601</v>
      </c>
      <c r="E384">
        <v>135.31340186022999</v>
      </c>
      <c r="F384">
        <v>1419.2206249455301</v>
      </c>
    </row>
    <row r="385" spans="1:6" x14ac:dyDescent="0.25">
      <c r="A385">
        <v>384</v>
      </c>
      <c r="B385">
        <v>50</v>
      </c>
      <c r="C385">
        <v>0.191678021978022</v>
      </c>
      <c r="D385">
        <v>191.456224189453</v>
      </c>
      <c r="E385">
        <v>135.300885278864</v>
      </c>
      <c r="F385">
        <v>1418.3050031438199</v>
      </c>
    </row>
    <row r="386" spans="1:6" x14ac:dyDescent="0.25">
      <c r="A386">
        <v>385</v>
      </c>
      <c r="B386">
        <v>50</v>
      </c>
      <c r="C386">
        <v>0.177027472527473</v>
      </c>
      <c r="D386">
        <v>192.522341293945</v>
      </c>
      <c r="E386">
        <v>135.36999266056699</v>
      </c>
      <c r="F386">
        <v>1421.77922118479</v>
      </c>
    </row>
    <row r="387" spans="1:6" x14ac:dyDescent="0.25">
      <c r="A387">
        <v>386</v>
      </c>
      <c r="B387">
        <v>50</v>
      </c>
      <c r="C387">
        <v>0.18191098901098901</v>
      </c>
      <c r="D387">
        <v>193.58692441699199</v>
      </c>
      <c r="E387">
        <v>135.33520933526</v>
      </c>
      <c r="F387">
        <v>1418.9769542982599</v>
      </c>
    </row>
    <row r="388" spans="1:6" x14ac:dyDescent="0.25">
      <c r="A388">
        <v>387</v>
      </c>
      <c r="B388">
        <v>50</v>
      </c>
      <c r="C388">
        <v>0.18679450549450499</v>
      </c>
      <c r="D388">
        <v>194.65150754003901</v>
      </c>
      <c r="E388">
        <v>135.314112181442</v>
      </c>
      <c r="F388">
        <v>1417.8181305420201</v>
      </c>
    </row>
    <row r="389" spans="1:6" x14ac:dyDescent="0.25">
      <c r="A389">
        <v>388</v>
      </c>
      <c r="B389">
        <v>50</v>
      </c>
      <c r="C389">
        <v>0.199003296703296</v>
      </c>
      <c r="D389">
        <v>195.71762464453101</v>
      </c>
      <c r="E389">
        <v>135.378015182734</v>
      </c>
      <c r="F389">
        <v>1421.2782562744101</v>
      </c>
    </row>
    <row r="390" spans="1:6" x14ac:dyDescent="0.25">
      <c r="A390">
        <v>389</v>
      </c>
      <c r="B390">
        <v>50</v>
      </c>
      <c r="C390">
        <v>0.18679450549450499</v>
      </c>
      <c r="D390">
        <v>196.78067378613201</v>
      </c>
      <c r="E390">
        <v>135.26337616878399</v>
      </c>
      <c r="F390">
        <v>1414.71340994346</v>
      </c>
    </row>
    <row r="391" spans="1:6" x14ac:dyDescent="0.25">
      <c r="A391">
        <v>390</v>
      </c>
      <c r="B391">
        <v>50</v>
      </c>
      <c r="C391">
        <v>0.16726043956044001</v>
      </c>
      <c r="D391">
        <v>197.84679089062499</v>
      </c>
      <c r="E391">
        <v>135.34724223466699</v>
      </c>
      <c r="F391">
        <v>1420.18402933938</v>
      </c>
    </row>
    <row r="392" spans="1:6" x14ac:dyDescent="0.25">
      <c r="A392">
        <v>391</v>
      </c>
      <c r="B392">
        <v>50</v>
      </c>
      <c r="C392">
        <v>0.15749340659340699</v>
      </c>
      <c r="D392">
        <v>198.90984003222599</v>
      </c>
      <c r="E392">
        <v>135.244711431789</v>
      </c>
      <c r="F392">
        <v>1414.5282084789201</v>
      </c>
    </row>
    <row r="393" spans="1:6" x14ac:dyDescent="0.25">
      <c r="A393">
        <v>392</v>
      </c>
      <c r="B393">
        <v>50</v>
      </c>
      <c r="C393">
        <v>0.184352747252747</v>
      </c>
      <c r="D393">
        <v>199.97749111816401</v>
      </c>
      <c r="E393">
        <v>135.41262057138701</v>
      </c>
      <c r="F393">
        <v>1424.19686582892</v>
      </c>
    </row>
    <row r="394" spans="1:6" x14ac:dyDescent="0.25">
      <c r="A394">
        <v>393</v>
      </c>
      <c r="B394">
        <v>50</v>
      </c>
      <c r="C394">
        <v>0.17946923076923099</v>
      </c>
      <c r="D394">
        <v>201.04054025976501</v>
      </c>
      <c r="E394">
        <v>135.28436539856099</v>
      </c>
      <c r="F394">
        <v>1415.94556578847</v>
      </c>
    </row>
    <row r="395" spans="1:6" x14ac:dyDescent="0.25">
      <c r="A395">
        <v>394</v>
      </c>
      <c r="B395">
        <v>50</v>
      </c>
      <c r="C395">
        <v>0.19656153846153801</v>
      </c>
      <c r="D395">
        <v>202.105123382812</v>
      </c>
      <c r="E395">
        <v>135.28327377414001</v>
      </c>
      <c r="F395">
        <v>1416.7700598520701</v>
      </c>
    </row>
    <row r="396" spans="1:6" x14ac:dyDescent="0.25">
      <c r="A396">
        <v>395</v>
      </c>
      <c r="B396">
        <v>50</v>
      </c>
      <c r="C396">
        <v>0.17458571428571401</v>
      </c>
      <c r="D396">
        <v>203.16970650585901</v>
      </c>
      <c r="E396">
        <v>135.282611670438</v>
      </c>
      <c r="F396">
        <v>1417.2871141840999</v>
      </c>
    </row>
    <row r="397" spans="1:6" x14ac:dyDescent="0.25">
      <c r="A397">
        <v>396</v>
      </c>
      <c r="B397">
        <v>50</v>
      </c>
      <c r="C397">
        <v>0.18679450549450499</v>
      </c>
      <c r="D397">
        <v>204.23582361035099</v>
      </c>
      <c r="E397">
        <v>135.35890915649301</v>
      </c>
      <c r="F397">
        <v>1421.44597199281</v>
      </c>
    </row>
    <row r="398" spans="1:6" x14ac:dyDescent="0.25">
      <c r="A398">
        <v>397</v>
      </c>
      <c r="B398">
        <v>50</v>
      </c>
      <c r="C398">
        <v>0.17946923076923099</v>
      </c>
      <c r="D398">
        <v>205.30040673339801</v>
      </c>
      <c r="E398">
        <v>135.32848685003501</v>
      </c>
      <c r="F398">
        <v>1418.94716302456</v>
      </c>
    </row>
    <row r="399" spans="1:6" x14ac:dyDescent="0.25">
      <c r="A399">
        <v>398</v>
      </c>
      <c r="B399">
        <v>50</v>
      </c>
      <c r="C399">
        <v>0.191678021978022</v>
      </c>
      <c r="D399">
        <v>206.36498985644499</v>
      </c>
      <c r="E399">
        <v>135.31003478793099</v>
      </c>
      <c r="F399">
        <v>1417.90458743251</v>
      </c>
    </row>
    <row r="400" spans="1:6" x14ac:dyDescent="0.25">
      <c r="A400">
        <v>399</v>
      </c>
      <c r="B400">
        <v>50</v>
      </c>
      <c r="C400">
        <v>0.18923626373626401</v>
      </c>
      <c r="D400">
        <v>207.42957297949201</v>
      </c>
      <c r="E400">
        <v>135.29884304622999</v>
      </c>
      <c r="F400">
        <v>1417.5591397716601</v>
      </c>
    </row>
    <row r="401" spans="1:6" x14ac:dyDescent="0.25">
      <c r="A401">
        <v>400</v>
      </c>
      <c r="B401">
        <v>0</v>
      </c>
      <c r="C401">
        <v>0.162376923076923</v>
      </c>
      <c r="D401">
        <v>208.49415610253899</v>
      </c>
      <c r="E401">
        <v>135.29205491156199</v>
      </c>
      <c r="F401">
        <v>1417.5236327115999</v>
      </c>
    </row>
    <row r="402" spans="1:6" x14ac:dyDescent="0.25">
      <c r="A402">
        <v>401</v>
      </c>
      <c r="B402">
        <v>0</v>
      </c>
      <c r="C402">
        <v>0.17458571428571401</v>
      </c>
      <c r="D402">
        <v>209.55413728125001</v>
      </c>
      <c r="E402">
        <v>135.05784048285901</v>
      </c>
      <c r="F402">
        <v>1406.1027827292301</v>
      </c>
    </row>
    <row r="403" spans="1:6" x14ac:dyDescent="0.25">
      <c r="A403">
        <v>402</v>
      </c>
      <c r="B403">
        <v>0</v>
      </c>
      <c r="C403">
        <v>0.17946923076923099</v>
      </c>
      <c r="D403">
        <v>210.60644855273401</v>
      </c>
      <c r="E403">
        <v>134.53228688571201</v>
      </c>
      <c r="F403">
        <v>1383.6426593471299</v>
      </c>
    </row>
    <row r="404" spans="1:6" x14ac:dyDescent="0.25">
      <c r="A404">
        <v>403</v>
      </c>
      <c r="B404">
        <v>0</v>
      </c>
      <c r="C404">
        <v>0.17946923076923099</v>
      </c>
      <c r="D404">
        <v>211.65262389843701</v>
      </c>
      <c r="E404">
        <v>133.906726218008</v>
      </c>
      <c r="F404">
        <v>1362.8517902066401</v>
      </c>
    </row>
    <row r="405" spans="1:6" x14ac:dyDescent="0.25">
      <c r="A405">
        <v>404</v>
      </c>
      <c r="B405">
        <v>0</v>
      </c>
      <c r="C405">
        <v>0.17458571428571401</v>
      </c>
      <c r="D405">
        <v>212.692663318359</v>
      </c>
      <c r="E405">
        <v>133.22050819416799</v>
      </c>
      <c r="F405">
        <v>1344.62835945915</v>
      </c>
    </row>
    <row r="406" spans="1:6" x14ac:dyDescent="0.25">
      <c r="A406">
        <v>405</v>
      </c>
      <c r="B406">
        <v>0</v>
      </c>
      <c r="C406">
        <v>0.133075824175823</v>
      </c>
      <c r="D406">
        <v>213.72196486816401</v>
      </c>
      <c r="E406">
        <v>132.26740240630801</v>
      </c>
      <c r="F406">
        <v>1317.4004438107399</v>
      </c>
    </row>
    <row r="407" spans="1:6" x14ac:dyDescent="0.25">
      <c r="A407">
        <v>406</v>
      </c>
      <c r="B407">
        <v>0</v>
      </c>
      <c r="C407">
        <v>7.69153846153844E-2</v>
      </c>
      <c r="D407">
        <v>214.749732436523</v>
      </c>
      <c r="E407">
        <v>131.61261543605499</v>
      </c>
      <c r="F407">
        <v>1311.8705234485701</v>
      </c>
    </row>
    <row r="408" spans="1:6" x14ac:dyDescent="0.25">
      <c r="A408">
        <v>407</v>
      </c>
      <c r="B408">
        <v>0</v>
      </c>
      <c r="C408">
        <v>6.2264835164835199E-2</v>
      </c>
      <c r="D408">
        <v>215.766762134765</v>
      </c>
      <c r="E408">
        <v>130.67857354637599</v>
      </c>
      <c r="F408">
        <v>1291.85289778371</v>
      </c>
    </row>
    <row r="409" spans="1:6" x14ac:dyDescent="0.25">
      <c r="A409">
        <v>408</v>
      </c>
      <c r="B409">
        <v>0</v>
      </c>
      <c r="C409">
        <v>3.5405494505494101E-2</v>
      </c>
      <c r="D409">
        <v>216.78072387011699</v>
      </c>
      <c r="E409">
        <v>129.95865034292001</v>
      </c>
      <c r="F409">
        <v>1286.56486616654</v>
      </c>
    </row>
    <row r="410" spans="1:6" x14ac:dyDescent="0.25">
      <c r="A410">
        <v>409</v>
      </c>
      <c r="B410">
        <v>0</v>
      </c>
      <c r="C410">
        <v>3.5405494505494101E-2</v>
      </c>
      <c r="D410">
        <v>217.785481716796</v>
      </c>
      <c r="E410">
        <v>129.06180040193399</v>
      </c>
      <c r="F410">
        <v>1271.5416937724599</v>
      </c>
    </row>
    <row r="411" spans="1:6" x14ac:dyDescent="0.25">
      <c r="A411">
        <v>410</v>
      </c>
      <c r="B411">
        <v>0</v>
      </c>
      <c r="C411">
        <v>8.5461538461536792E-3</v>
      </c>
      <c r="D411">
        <v>218.78563761914</v>
      </c>
      <c r="E411">
        <v>128.287736183996</v>
      </c>
      <c r="F411">
        <v>1264.8697095160201</v>
      </c>
    </row>
    <row r="412" spans="1:6" x14ac:dyDescent="0.25">
      <c r="A412">
        <v>411</v>
      </c>
      <c r="B412">
        <v>0</v>
      </c>
      <c r="C412">
        <v>1.2208791208793801E-3</v>
      </c>
      <c r="D412">
        <v>219.776589632812</v>
      </c>
      <c r="E412">
        <v>127.35804805689401</v>
      </c>
      <c r="F412">
        <v>1249.8489522479999</v>
      </c>
    </row>
    <row r="413" spans="1:6" x14ac:dyDescent="0.25">
      <c r="A413">
        <v>412</v>
      </c>
      <c r="B413">
        <v>0</v>
      </c>
      <c r="C413">
        <v>1.0987912087911699E-2</v>
      </c>
      <c r="D413">
        <v>220.762939702148</v>
      </c>
      <c r="E413">
        <v>126.564066471728</v>
      </c>
      <c r="F413">
        <v>1243.6890254386101</v>
      </c>
    </row>
    <row r="414" spans="1:6" x14ac:dyDescent="0.25">
      <c r="A414">
        <v>413</v>
      </c>
      <c r="B414">
        <v>0</v>
      </c>
      <c r="C414">
        <v>-1.2208791208793801E-3</v>
      </c>
      <c r="D414">
        <v>221.740085882812</v>
      </c>
      <c r="E414">
        <v>125.622297850404</v>
      </c>
      <c r="F414">
        <v>1229.2885367940801</v>
      </c>
    </row>
    <row r="415" spans="1:6" x14ac:dyDescent="0.25">
      <c r="A415">
        <v>414</v>
      </c>
      <c r="B415">
        <v>0</v>
      </c>
      <c r="C415">
        <v>-1.2208791208793801E-3</v>
      </c>
      <c r="D415">
        <v>222.71263011913999</v>
      </c>
      <c r="E415">
        <v>124.820989074916</v>
      </c>
      <c r="F415">
        <v>1223.69265846292</v>
      </c>
    </row>
    <row r="416" spans="1:6" x14ac:dyDescent="0.25">
      <c r="A416">
        <v>415</v>
      </c>
      <c r="B416">
        <v>0</v>
      </c>
      <c r="C416">
        <v>-6.1043956043955799E-3</v>
      </c>
      <c r="D416">
        <v>223.675970466796</v>
      </c>
      <c r="E416">
        <v>123.87477628789701</v>
      </c>
      <c r="F416">
        <v>1209.74821114114</v>
      </c>
    </row>
    <row r="417" spans="1:6" x14ac:dyDescent="0.25">
      <c r="A417">
        <v>416</v>
      </c>
      <c r="B417">
        <v>0</v>
      </c>
      <c r="C417">
        <v>6.1043956043955799E-3</v>
      </c>
      <c r="D417">
        <v>224.63470887011701</v>
      </c>
      <c r="E417">
        <v>123.070771989579</v>
      </c>
      <c r="F417">
        <v>1204.4980370630101</v>
      </c>
    </row>
    <row r="418" spans="1:6" x14ac:dyDescent="0.25">
      <c r="A418">
        <v>417</v>
      </c>
      <c r="B418">
        <v>0</v>
      </c>
      <c r="C418">
        <v>1.5871428571428599E-2</v>
      </c>
      <c r="D418">
        <v>225.587311347656</v>
      </c>
      <c r="E418">
        <v>122.27632242980501</v>
      </c>
      <c r="F418">
        <v>1198.4750892005</v>
      </c>
    </row>
    <row r="419" spans="1:6" x14ac:dyDescent="0.25">
      <c r="A419">
        <v>418</v>
      </c>
      <c r="B419">
        <v>0</v>
      </c>
      <c r="C419">
        <v>8.5461538461536792E-3</v>
      </c>
      <c r="D419">
        <v>226.53070993652301</v>
      </c>
      <c r="E419">
        <v>121.334269967528</v>
      </c>
      <c r="F419">
        <v>1184.16495890749</v>
      </c>
    </row>
    <row r="420" spans="1:6" x14ac:dyDescent="0.25">
      <c r="A420">
        <v>419</v>
      </c>
      <c r="B420">
        <v>0</v>
      </c>
      <c r="C420">
        <v>-1.5871428571428599E-2</v>
      </c>
      <c r="D420">
        <v>227.47104056250001</v>
      </c>
      <c r="E420">
        <v>120.609488106058</v>
      </c>
      <c r="F420">
        <v>1182.4632526722701</v>
      </c>
    </row>
    <row r="421" spans="1:6" x14ac:dyDescent="0.25">
      <c r="A421">
        <v>420</v>
      </c>
      <c r="B421">
        <v>0</v>
      </c>
      <c r="C421">
        <v>-6.1043956043955799E-3</v>
      </c>
      <c r="D421">
        <v>228.40216729980401</v>
      </c>
      <c r="E421">
        <v>119.70969123994399</v>
      </c>
      <c r="F421">
        <v>1169.69084267421</v>
      </c>
    </row>
    <row r="422" spans="1:6" x14ac:dyDescent="0.25">
      <c r="A422">
        <v>421</v>
      </c>
      <c r="B422">
        <v>0</v>
      </c>
      <c r="C422">
        <v>-2.0754945054944799E-2</v>
      </c>
      <c r="D422">
        <v>229.33022607421799</v>
      </c>
      <c r="E422">
        <v>119.010538693781</v>
      </c>
      <c r="F422">
        <v>1168.2647894578199</v>
      </c>
    </row>
    <row r="423" spans="1:6" x14ac:dyDescent="0.25">
      <c r="A423">
        <v>422</v>
      </c>
      <c r="B423">
        <v>0</v>
      </c>
      <c r="C423">
        <v>-1.34296703296705E-2</v>
      </c>
      <c r="D423">
        <v>230.24908095996</v>
      </c>
      <c r="E423">
        <v>118.126286793611</v>
      </c>
      <c r="F423">
        <v>1155.2610677703501</v>
      </c>
    </row>
    <row r="424" spans="1:6" x14ac:dyDescent="0.25">
      <c r="A424">
        <v>423</v>
      </c>
      <c r="B424">
        <v>0</v>
      </c>
      <c r="C424">
        <v>-1.8313186813186701E-2</v>
      </c>
      <c r="D424">
        <v>231.163333901367</v>
      </c>
      <c r="E424">
        <v>117.35986367388701</v>
      </c>
      <c r="F424">
        <v>1149.6180585858799</v>
      </c>
    </row>
    <row r="425" spans="1:6" x14ac:dyDescent="0.25">
      <c r="A425">
        <v>424</v>
      </c>
      <c r="B425">
        <v>0</v>
      </c>
      <c r="C425">
        <v>-1.0987912087911699E-2</v>
      </c>
      <c r="D425">
        <v>232.06991693554599</v>
      </c>
      <c r="E425">
        <v>116.511509179521</v>
      </c>
      <c r="F425">
        <v>1138.9375503859001</v>
      </c>
    </row>
    <row r="426" spans="1:6" x14ac:dyDescent="0.25">
      <c r="A426">
        <v>425</v>
      </c>
      <c r="B426">
        <v>0</v>
      </c>
      <c r="C426">
        <v>-8.5461538461536792E-3</v>
      </c>
      <c r="D426">
        <v>232.97036404394501</v>
      </c>
      <c r="E426">
        <v>115.690159865349</v>
      </c>
      <c r="F426">
        <v>1130.31052820835</v>
      </c>
    </row>
    <row r="427" spans="1:6" x14ac:dyDescent="0.25">
      <c r="A427">
        <v>426</v>
      </c>
      <c r="B427">
        <v>0</v>
      </c>
      <c r="C427">
        <v>-6.1043956043955799E-3</v>
      </c>
      <c r="D427">
        <v>233.86314124511699</v>
      </c>
      <c r="E427">
        <v>114.808490949115</v>
      </c>
      <c r="F427">
        <v>1118.6741580089699</v>
      </c>
    </row>
    <row r="428" spans="1:6" x14ac:dyDescent="0.25">
      <c r="A428">
        <v>427</v>
      </c>
      <c r="B428">
        <v>0</v>
      </c>
      <c r="C428">
        <v>-1.0987912087911699E-2</v>
      </c>
      <c r="D428">
        <v>234.751316501953</v>
      </c>
      <c r="E428">
        <v>114.04363448838301</v>
      </c>
      <c r="F428">
        <v>1113.8203272871999</v>
      </c>
    </row>
    <row r="429" spans="1:6" x14ac:dyDescent="0.25">
      <c r="A429">
        <v>428</v>
      </c>
      <c r="B429">
        <v>0</v>
      </c>
      <c r="C429">
        <v>6.1043956043955799E-3</v>
      </c>
      <c r="D429">
        <v>235.63182185156199</v>
      </c>
      <c r="E429">
        <v>113.196230220746</v>
      </c>
      <c r="F429">
        <v>1103.59412045149</v>
      </c>
    </row>
    <row r="430" spans="1:6" x14ac:dyDescent="0.25">
      <c r="A430">
        <v>429</v>
      </c>
      <c r="B430">
        <v>0</v>
      </c>
      <c r="C430">
        <v>-8.5461538461536792E-3</v>
      </c>
      <c r="D430">
        <v>236.504657293945</v>
      </c>
      <c r="E430">
        <v>112.298758175975</v>
      </c>
      <c r="F430">
        <v>1091.3929175410599</v>
      </c>
    </row>
    <row r="431" spans="1:6" x14ac:dyDescent="0.25">
      <c r="A431">
        <v>430</v>
      </c>
      <c r="B431">
        <v>0</v>
      </c>
      <c r="C431">
        <v>-1.0987912087911699E-2</v>
      </c>
      <c r="D431">
        <v>237.374424773437</v>
      </c>
      <c r="E431">
        <v>111.601015705273</v>
      </c>
      <c r="F431">
        <v>1090.2771708903599</v>
      </c>
    </row>
    <row r="432" spans="1:6" x14ac:dyDescent="0.25">
      <c r="A432">
        <v>431</v>
      </c>
      <c r="B432">
        <v>0</v>
      </c>
      <c r="C432">
        <v>-1.8313186813186701E-2</v>
      </c>
      <c r="D432">
        <v>238.23498836425699</v>
      </c>
      <c r="E432">
        <v>110.717619059128</v>
      </c>
      <c r="F432">
        <v>1077.4397347496099</v>
      </c>
    </row>
    <row r="433" spans="1:6" x14ac:dyDescent="0.25">
      <c r="A433">
        <v>432</v>
      </c>
      <c r="B433">
        <v>0</v>
      </c>
      <c r="C433">
        <v>-1.34296703296705E-2</v>
      </c>
      <c r="D433">
        <v>239.09095001074201</v>
      </c>
      <c r="E433">
        <v>109.951714677208</v>
      </c>
      <c r="F433">
        <v>1071.8842847230401</v>
      </c>
    </row>
    <row r="434" spans="1:6" x14ac:dyDescent="0.25">
      <c r="A434">
        <v>433</v>
      </c>
      <c r="B434">
        <v>0</v>
      </c>
      <c r="C434">
        <v>-1.8313186813186701E-2</v>
      </c>
      <c r="D434">
        <v>239.940775731445</v>
      </c>
      <c r="E434">
        <v>109.18037388549401</v>
      </c>
      <c r="F434">
        <v>1065.08377172935</v>
      </c>
    </row>
    <row r="435" spans="1:6" x14ac:dyDescent="0.25">
      <c r="A435">
        <v>434</v>
      </c>
      <c r="B435">
        <v>0</v>
      </c>
      <c r="C435">
        <v>-1.8313186813186701E-2</v>
      </c>
      <c r="D435">
        <v>240.78293154492101</v>
      </c>
      <c r="E435">
        <v>108.329036672195</v>
      </c>
      <c r="F435">
        <v>1053.7776655909399</v>
      </c>
    </row>
    <row r="436" spans="1:6" x14ac:dyDescent="0.25">
      <c r="A436">
        <v>435</v>
      </c>
      <c r="B436">
        <v>0</v>
      </c>
      <c r="C436">
        <v>-6.1043956043955799E-3</v>
      </c>
      <c r="D436">
        <v>241.62048541406199</v>
      </c>
      <c r="E436">
        <v>107.582577319763</v>
      </c>
      <c r="F436">
        <v>1048.6525302239199</v>
      </c>
    </row>
    <row r="437" spans="1:6" x14ac:dyDescent="0.25">
      <c r="A437">
        <v>436</v>
      </c>
      <c r="B437">
        <v>0</v>
      </c>
      <c r="C437">
        <v>-1.0987912087911699E-2</v>
      </c>
      <c r="D437">
        <v>242.451903357421</v>
      </c>
      <c r="E437">
        <v>106.823030534926</v>
      </c>
      <c r="F437">
        <v>1041.81067045639</v>
      </c>
    </row>
    <row r="438" spans="1:6" x14ac:dyDescent="0.25">
      <c r="A438">
        <v>437</v>
      </c>
      <c r="B438">
        <v>0</v>
      </c>
      <c r="C438">
        <v>-4.5172527472527098E-2</v>
      </c>
      <c r="D438">
        <v>243.275651393554</v>
      </c>
      <c r="E438">
        <v>105.978846748603</v>
      </c>
      <c r="F438">
        <v>1030.29610422019</v>
      </c>
    </row>
    <row r="439" spans="1:6" x14ac:dyDescent="0.25">
      <c r="A439">
        <v>438</v>
      </c>
      <c r="B439">
        <v>0</v>
      </c>
      <c r="C439">
        <v>-1.8313186813186701E-2</v>
      </c>
      <c r="D439">
        <v>244.09479748535099</v>
      </c>
      <c r="E439">
        <v>105.236726169063</v>
      </c>
      <c r="F439">
        <v>1024.9333045931401</v>
      </c>
    </row>
    <row r="440" spans="1:6" x14ac:dyDescent="0.25">
      <c r="A440">
        <v>439</v>
      </c>
      <c r="B440">
        <v>0</v>
      </c>
      <c r="C440">
        <v>1.0987912087911699E-2</v>
      </c>
      <c r="D440">
        <v>244.90780765136699</v>
      </c>
      <c r="E440">
        <v>104.479810983089</v>
      </c>
      <c r="F440">
        <v>1017.87983168603</v>
      </c>
    </row>
    <row r="441" spans="1:6" x14ac:dyDescent="0.25">
      <c r="A441">
        <v>440</v>
      </c>
      <c r="B441">
        <v>0</v>
      </c>
      <c r="C441">
        <v>-1.34296703296705E-2</v>
      </c>
      <c r="D441">
        <v>245.71314791015601</v>
      </c>
      <c r="E441">
        <v>103.637223342198</v>
      </c>
      <c r="F441">
        <v>1006.19599752795</v>
      </c>
    </row>
    <row r="442" spans="1:6" x14ac:dyDescent="0.25">
      <c r="A442">
        <v>441</v>
      </c>
      <c r="B442">
        <v>0</v>
      </c>
      <c r="C442">
        <v>-2.0754945054944799E-2</v>
      </c>
      <c r="D442">
        <v>246.51081826171799</v>
      </c>
      <c r="E442">
        <v>102.742672729302</v>
      </c>
      <c r="F442">
        <v>993.03580642841405</v>
      </c>
    </row>
    <row r="443" spans="1:6" x14ac:dyDescent="0.25">
      <c r="A443">
        <v>442</v>
      </c>
      <c r="B443">
        <v>0</v>
      </c>
      <c r="C443">
        <v>-4.0289010989010901E-2</v>
      </c>
      <c r="D443">
        <v>247.30388666894501</v>
      </c>
      <c r="E443">
        <v>101.97000312439</v>
      </c>
      <c r="F443">
        <v>987.45802580911402</v>
      </c>
    </row>
    <row r="444" spans="1:6" x14ac:dyDescent="0.25">
      <c r="A444">
        <v>443</v>
      </c>
      <c r="B444">
        <v>0</v>
      </c>
      <c r="C444">
        <v>-2.3196703296702901E-2</v>
      </c>
      <c r="D444">
        <v>248.09235313183501</v>
      </c>
      <c r="E444">
        <v>101.27125808965801</v>
      </c>
      <c r="F444">
        <v>984.58411296947099</v>
      </c>
    </row>
    <row r="445" spans="1:6" x14ac:dyDescent="0.25">
      <c r="A445">
        <v>444</v>
      </c>
      <c r="B445">
        <v>0</v>
      </c>
      <c r="C445">
        <v>-2.0754945054944799E-2</v>
      </c>
      <c r="D445">
        <v>248.871615706054</v>
      </c>
      <c r="E445">
        <v>100.38725335767199</v>
      </c>
      <c r="F445">
        <v>970.695883714155</v>
      </c>
    </row>
    <row r="446" spans="1:6" x14ac:dyDescent="0.25">
      <c r="A446">
        <v>445</v>
      </c>
      <c r="B446">
        <v>0</v>
      </c>
      <c r="C446">
        <v>-1.34296703296705E-2</v>
      </c>
      <c r="D446">
        <v>249.64781031738201</v>
      </c>
      <c r="E446">
        <v>99.697679225302593</v>
      </c>
      <c r="F446">
        <v>968.34750401470205</v>
      </c>
    </row>
    <row r="447" spans="1:6" x14ac:dyDescent="0.25">
      <c r="A447">
        <v>446</v>
      </c>
      <c r="B447">
        <v>0</v>
      </c>
      <c r="C447">
        <v>1.2208791208793801E-3</v>
      </c>
      <c r="D447">
        <v>250.416335021484</v>
      </c>
      <c r="E447">
        <v>98.895935999194904</v>
      </c>
      <c r="F447">
        <v>958.47038431663998</v>
      </c>
    </row>
    <row r="448" spans="1:6" x14ac:dyDescent="0.25">
      <c r="A448">
        <v>447</v>
      </c>
      <c r="B448">
        <v>0</v>
      </c>
      <c r="C448">
        <v>1.2208791208793801E-3</v>
      </c>
      <c r="D448">
        <v>251.178723799804</v>
      </c>
      <c r="E448">
        <v>98.102857849076798</v>
      </c>
      <c r="F448">
        <v>949.60589516227003</v>
      </c>
    </row>
    <row r="449" spans="1:6" x14ac:dyDescent="0.25">
      <c r="A449">
        <v>448</v>
      </c>
      <c r="B449">
        <v>0</v>
      </c>
      <c r="C449">
        <v>-1.5871428571428599E-2</v>
      </c>
      <c r="D449">
        <v>251.936510633789</v>
      </c>
      <c r="E449">
        <v>97.391734405618905</v>
      </c>
      <c r="F449">
        <v>945.05582004803</v>
      </c>
    </row>
    <row r="450" spans="1:6" x14ac:dyDescent="0.25">
      <c r="A450">
        <v>449</v>
      </c>
      <c r="B450">
        <v>0</v>
      </c>
      <c r="C450">
        <v>-8.5461538461536792E-3</v>
      </c>
      <c r="D450">
        <v>252.68662756054599</v>
      </c>
      <c r="E450">
        <v>96.576920861289096</v>
      </c>
      <c r="F450">
        <v>934.17836929555597</v>
      </c>
    </row>
    <row r="451" spans="1:6" x14ac:dyDescent="0.25">
      <c r="A451">
        <v>450</v>
      </c>
      <c r="B451">
        <v>0</v>
      </c>
      <c r="C451">
        <v>1.5871428571428599E-2</v>
      </c>
      <c r="D451">
        <v>253.430608561523</v>
      </c>
      <c r="E451">
        <v>95.775915162217601</v>
      </c>
      <c r="F451">
        <v>924.91037572194796</v>
      </c>
    </row>
    <row r="452" spans="1:6" x14ac:dyDescent="0.25">
      <c r="A452">
        <v>451</v>
      </c>
      <c r="B452">
        <v>0</v>
      </c>
      <c r="C452">
        <v>-6.1043956043955799E-3</v>
      </c>
      <c r="D452">
        <v>254.17152159960901</v>
      </c>
      <c r="E452">
        <v>95.136682489412095</v>
      </c>
      <c r="F452">
        <v>924.07377985449102</v>
      </c>
    </row>
    <row r="453" spans="1:6" x14ac:dyDescent="0.25">
      <c r="A453">
        <v>452</v>
      </c>
      <c r="B453">
        <v>0</v>
      </c>
      <c r="C453">
        <v>-2.0754945054944799E-2</v>
      </c>
      <c r="D453">
        <v>254.904764730468</v>
      </c>
      <c r="E453">
        <v>94.365472902807596</v>
      </c>
      <c r="F453">
        <v>914.33085688264396</v>
      </c>
    </row>
    <row r="454" spans="1:6" x14ac:dyDescent="0.25">
      <c r="A454">
        <v>453</v>
      </c>
      <c r="B454">
        <v>0</v>
      </c>
      <c r="C454">
        <v>-2.56384615384617E-2</v>
      </c>
      <c r="D454">
        <v>255.631871935546</v>
      </c>
      <c r="E454">
        <v>93.590914341708398</v>
      </c>
      <c r="F454">
        <v>905.07300236936896</v>
      </c>
    </row>
    <row r="455" spans="1:6" x14ac:dyDescent="0.25">
      <c r="A455">
        <v>454</v>
      </c>
      <c r="B455">
        <v>0</v>
      </c>
      <c r="C455">
        <v>-3.05219780219779E-2</v>
      </c>
      <c r="D455">
        <v>256.35437719628902</v>
      </c>
      <c r="E455">
        <v>92.891023597101594</v>
      </c>
      <c r="F455">
        <v>899.99638272142704</v>
      </c>
    </row>
    <row r="456" spans="1:6" x14ac:dyDescent="0.25">
      <c r="A456">
        <v>455</v>
      </c>
      <c r="B456">
        <v>0</v>
      </c>
      <c r="C456">
        <v>-1.5871428571428599E-2</v>
      </c>
      <c r="D456">
        <v>257.07074653124999</v>
      </c>
      <c r="E456">
        <v>92.159722101463501</v>
      </c>
      <c r="F456">
        <v>892.459865794145</v>
      </c>
    </row>
    <row r="457" spans="1:6" x14ac:dyDescent="0.25">
      <c r="A457">
        <v>456</v>
      </c>
      <c r="B457">
        <v>0</v>
      </c>
      <c r="C457">
        <v>3.6626373626374802E-3</v>
      </c>
      <c r="D457">
        <v>257.77944595898401</v>
      </c>
      <c r="E457">
        <v>91.332669949495497</v>
      </c>
      <c r="F457">
        <v>880.08478986740499</v>
      </c>
    </row>
    <row r="458" spans="1:6" x14ac:dyDescent="0.25">
      <c r="A458">
        <v>457</v>
      </c>
      <c r="B458">
        <v>0</v>
      </c>
      <c r="C458">
        <v>-8.5461538461536792E-3</v>
      </c>
      <c r="D458">
        <v>258.48200946093698</v>
      </c>
      <c r="E458">
        <v>90.524241159468104</v>
      </c>
      <c r="F458">
        <v>870.09873568029002</v>
      </c>
    </row>
    <row r="459" spans="1:6" x14ac:dyDescent="0.25">
      <c r="A459">
        <v>458</v>
      </c>
      <c r="B459">
        <v>0</v>
      </c>
      <c r="C459">
        <v>-8.5461538461536792E-3</v>
      </c>
      <c r="D459">
        <v>259.17843703710901</v>
      </c>
      <c r="E459">
        <v>89.727108009745194</v>
      </c>
      <c r="F459">
        <v>861.27212654854304</v>
      </c>
    </row>
    <row r="460" spans="1:6" x14ac:dyDescent="0.25">
      <c r="A460">
        <v>459</v>
      </c>
      <c r="B460">
        <v>0</v>
      </c>
      <c r="C460">
        <v>-1.8313186813186701E-2</v>
      </c>
      <c r="D460">
        <v>259.87026266894497</v>
      </c>
      <c r="E460">
        <v>89.013525084639696</v>
      </c>
      <c r="F460">
        <v>856.80807698712499</v>
      </c>
    </row>
    <row r="461" spans="1:6" x14ac:dyDescent="0.25">
      <c r="A461">
        <v>460</v>
      </c>
      <c r="B461">
        <v>0</v>
      </c>
      <c r="C461">
        <v>-2.3196703296702901E-2</v>
      </c>
      <c r="D461">
        <v>260.555952375</v>
      </c>
      <c r="E461">
        <v>88.2739188615014</v>
      </c>
      <c r="F461">
        <v>849.85599883858902</v>
      </c>
    </row>
    <row r="462" spans="1:6" x14ac:dyDescent="0.25">
      <c r="A462">
        <v>461</v>
      </c>
      <c r="B462">
        <v>0</v>
      </c>
      <c r="C462">
        <v>-1.5871428571428599E-2</v>
      </c>
      <c r="D462">
        <v>261.23397217382802</v>
      </c>
      <c r="E462">
        <v>87.441829637544203</v>
      </c>
      <c r="F462">
        <v>837.96453105375099</v>
      </c>
    </row>
    <row r="463" spans="1:6" x14ac:dyDescent="0.25">
      <c r="A463">
        <v>462</v>
      </c>
      <c r="B463">
        <v>0</v>
      </c>
      <c r="C463">
        <v>-1.5871428571428599E-2</v>
      </c>
      <c r="D463">
        <v>261.90892400976497</v>
      </c>
      <c r="E463">
        <v>86.783743853366104</v>
      </c>
      <c r="F463">
        <v>836.020027416885</v>
      </c>
    </row>
    <row r="464" spans="1:6" x14ac:dyDescent="0.25">
      <c r="A464">
        <v>463</v>
      </c>
      <c r="B464">
        <v>0</v>
      </c>
      <c r="C464">
        <v>-2.3196703296702901E-2</v>
      </c>
      <c r="D464">
        <v>262.57620593847599</v>
      </c>
      <c r="E464">
        <v>86.001099276367299</v>
      </c>
      <c r="F464">
        <v>825.89826662709402</v>
      </c>
    </row>
    <row r="465" spans="1:6" x14ac:dyDescent="0.25">
      <c r="A465">
        <v>464</v>
      </c>
      <c r="B465">
        <v>0</v>
      </c>
      <c r="C465">
        <v>-8.5461538461536792E-3</v>
      </c>
      <c r="D465">
        <v>263.23888592285101</v>
      </c>
      <c r="E465">
        <v>85.296304115081497</v>
      </c>
      <c r="F465">
        <v>820.42338872506298</v>
      </c>
    </row>
    <row r="466" spans="1:6" x14ac:dyDescent="0.25">
      <c r="A466">
        <v>465</v>
      </c>
      <c r="B466">
        <v>0</v>
      </c>
      <c r="C466">
        <v>-8.5461538461536792E-3</v>
      </c>
      <c r="D466">
        <v>263.89389599999998</v>
      </c>
      <c r="E466">
        <v>84.485328868009603</v>
      </c>
      <c r="F466">
        <v>808.88661986291697</v>
      </c>
    </row>
    <row r="467" spans="1:6" x14ac:dyDescent="0.25">
      <c r="A467">
        <v>466</v>
      </c>
      <c r="B467">
        <v>0</v>
      </c>
      <c r="C467">
        <v>1.2208791208793801E-3</v>
      </c>
      <c r="D467">
        <v>264.54583811425698</v>
      </c>
      <c r="E467">
        <v>83.840049358501304</v>
      </c>
      <c r="F467">
        <v>806.82895614988104</v>
      </c>
    </row>
    <row r="468" spans="1:6" x14ac:dyDescent="0.25">
      <c r="A468">
        <v>467</v>
      </c>
      <c r="B468">
        <v>0</v>
      </c>
      <c r="C468">
        <v>1.2208791208793801E-3</v>
      </c>
      <c r="D468">
        <v>265.19164430273401</v>
      </c>
      <c r="E468">
        <v>83.141871252219005</v>
      </c>
      <c r="F468">
        <v>800.27439241067395</v>
      </c>
    </row>
    <row r="469" spans="1:6" x14ac:dyDescent="0.25">
      <c r="A469">
        <v>468</v>
      </c>
      <c r="B469">
        <v>0</v>
      </c>
      <c r="C469">
        <v>3.6626373626374802E-3</v>
      </c>
      <c r="D469">
        <v>265.83131456542901</v>
      </c>
      <c r="E469">
        <v>82.411608524249402</v>
      </c>
      <c r="F469">
        <v>791.814827676395</v>
      </c>
    </row>
    <row r="470" spans="1:6" x14ac:dyDescent="0.25">
      <c r="A470">
        <v>469</v>
      </c>
      <c r="B470">
        <v>0</v>
      </c>
      <c r="C470">
        <v>-1.5871428571428599E-2</v>
      </c>
      <c r="D470">
        <v>266.46638288378898</v>
      </c>
      <c r="E470">
        <v>81.738584561275204</v>
      </c>
      <c r="F470">
        <v>786.53365063185197</v>
      </c>
    </row>
    <row r="471" spans="1:6" x14ac:dyDescent="0.25">
      <c r="A471">
        <v>470</v>
      </c>
      <c r="B471">
        <v>0</v>
      </c>
      <c r="C471">
        <v>-3.6626373626374802E-3</v>
      </c>
      <c r="D471">
        <v>267.09684925781198</v>
      </c>
      <c r="E471">
        <v>81.100277665129397</v>
      </c>
      <c r="F471">
        <v>782.29027223130595</v>
      </c>
    </row>
    <row r="472" spans="1:6" x14ac:dyDescent="0.25">
      <c r="A472">
        <v>471</v>
      </c>
      <c r="B472">
        <v>0</v>
      </c>
      <c r="C472">
        <v>-1.34296703296705E-2</v>
      </c>
      <c r="D472">
        <v>267.71964572460899</v>
      </c>
      <c r="E472">
        <v>80.329629590471001</v>
      </c>
      <c r="F472">
        <v>770.46663648037895</v>
      </c>
    </row>
    <row r="473" spans="1:6" x14ac:dyDescent="0.25">
      <c r="A473">
        <v>472</v>
      </c>
      <c r="B473">
        <v>0</v>
      </c>
      <c r="C473">
        <v>-2.0754945054944799E-2</v>
      </c>
      <c r="D473">
        <v>268.33784024707001</v>
      </c>
      <c r="E473">
        <v>79.632110675865903</v>
      </c>
      <c r="F473">
        <v>763.77298864569002</v>
      </c>
    </row>
    <row r="474" spans="1:6" x14ac:dyDescent="0.25">
      <c r="A474">
        <v>473</v>
      </c>
      <c r="B474">
        <v>0</v>
      </c>
      <c r="C474">
        <v>-2.8080219780219799E-2</v>
      </c>
      <c r="D474">
        <v>268.95143282519501</v>
      </c>
      <c r="E474">
        <v>78.978946840126795</v>
      </c>
      <c r="F474">
        <v>759.05376915018996</v>
      </c>
    </row>
    <row r="475" spans="1:6" x14ac:dyDescent="0.25">
      <c r="A475">
        <v>474</v>
      </c>
      <c r="B475">
        <v>0</v>
      </c>
      <c r="C475">
        <v>-1.0987912087911699E-2</v>
      </c>
      <c r="D475">
        <v>269.55735549609301</v>
      </c>
      <c r="E475">
        <v>78.199287575853305</v>
      </c>
      <c r="F475">
        <v>747.17252795108595</v>
      </c>
    </row>
    <row r="476" spans="1:6" x14ac:dyDescent="0.25">
      <c r="A476">
        <v>475</v>
      </c>
      <c r="B476">
        <v>0</v>
      </c>
      <c r="C476">
        <v>-1.8313186813186701E-2</v>
      </c>
      <c r="D476">
        <v>270.15867622265603</v>
      </c>
      <c r="E476">
        <v>77.496303098305305</v>
      </c>
      <c r="F476">
        <v>740.584053338525</v>
      </c>
    </row>
    <row r="477" spans="1:6" x14ac:dyDescent="0.25">
      <c r="A477">
        <v>476</v>
      </c>
      <c r="B477">
        <v>0</v>
      </c>
      <c r="C477">
        <v>-2.8080219780219799E-2</v>
      </c>
      <c r="D477">
        <v>270.75386102343703</v>
      </c>
      <c r="E477">
        <v>76.763125158737196</v>
      </c>
      <c r="F477">
        <v>732.17865366352203</v>
      </c>
    </row>
    <row r="478" spans="1:6" x14ac:dyDescent="0.25">
      <c r="A478">
        <v>477</v>
      </c>
      <c r="B478">
        <v>0</v>
      </c>
      <c r="C478">
        <v>-1.34296703296705E-2</v>
      </c>
      <c r="D478">
        <v>271.34137591699198</v>
      </c>
      <c r="E478">
        <v>75.934934885961397</v>
      </c>
      <c r="F478">
        <v>719.30575004541095</v>
      </c>
    </row>
    <row r="479" spans="1:6" x14ac:dyDescent="0.25">
      <c r="A479">
        <v>478</v>
      </c>
      <c r="B479">
        <v>0</v>
      </c>
      <c r="C479">
        <v>3.6626373626374802E-3</v>
      </c>
      <c r="D479">
        <v>271.92428886621099</v>
      </c>
      <c r="E479">
        <v>75.2025148630145</v>
      </c>
      <c r="F479">
        <v>712.87039805599602</v>
      </c>
    </row>
    <row r="480" spans="1:6" x14ac:dyDescent="0.25">
      <c r="A480">
        <v>479</v>
      </c>
      <c r="B480">
        <v>0</v>
      </c>
      <c r="C480">
        <v>6.1043956043955799E-3</v>
      </c>
      <c r="D480">
        <v>272.50259987109303</v>
      </c>
      <c r="E480">
        <v>74.528182434452901</v>
      </c>
      <c r="F480">
        <v>708.85051136654499</v>
      </c>
    </row>
    <row r="481" spans="1:6" x14ac:dyDescent="0.25">
      <c r="A481">
        <v>480</v>
      </c>
      <c r="B481">
        <v>0</v>
      </c>
      <c r="C481">
        <v>-2.8080219780219799E-2</v>
      </c>
      <c r="D481">
        <v>273.07630893164003</v>
      </c>
      <c r="E481">
        <v>73.889081913792296</v>
      </c>
      <c r="F481">
        <v>705.39248925652498</v>
      </c>
    </row>
    <row r="482" spans="1:6" x14ac:dyDescent="0.25">
      <c r="A482">
        <v>481</v>
      </c>
      <c r="B482">
        <v>0</v>
      </c>
      <c r="C482">
        <v>-8.5461538461536792E-3</v>
      </c>
      <c r="D482">
        <v>273.64234808496099</v>
      </c>
      <c r="E482">
        <v>73.117952481510599</v>
      </c>
      <c r="F482">
        <v>694.05753605291295</v>
      </c>
    </row>
    <row r="483" spans="1:6" x14ac:dyDescent="0.25">
      <c r="A483">
        <v>482</v>
      </c>
      <c r="B483">
        <v>0</v>
      </c>
      <c r="C483">
        <v>-1.34296703296705E-2</v>
      </c>
      <c r="D483">
        <v>274.20531927539002</v>
      </c>
      <c r="E483">
        <v>72.496840681009402</v>
      </c>
      <c r="F483">
        <v>691.50272729449</v>
      </c>
    </row>
    <row r="484" spans="1:6" x14ac:dyDescent="0.25">
      <c r="A484">
        <v>483</v>
      </c>
      <c r="B484">
        <v>0</v>
      </c>
      <c r="C484">
        <v>-1.2208791208793801E-3</v>
      </c>
      <c r="D484">
        <v>274.76215454003898</v>
      </c>
      <c r="E484">
        <v>71.813321031597297</v>
      </c>
      <c r="F484">
        <v>684.27085227718999</v>
      </c>
    </row>
    <row r="485" spans="1:6" x14ac:dyDescent="0.25">
      <c r="A485">
        <v>484</v>
      </c>
      <c r="B485">
        <v>0</v>
      </c>
      <c r="C485">
        <v>1.2208791208793801E-3</v>
      </c>
      <c r="D485">
        <v>275.31438786035102</v>
      </c>
      <c r="E485">
        <v>71.168648179662299</v>
      </c>
      <c r="F485">
        <v>679.00751047377105</v>
      </c>
    </row>
    <row r="486" spans="1:6" x14ac:dyDescent="0.25">
      <c r="A486">
        <v>485</v>
      </c>
      <c r="B486">
        <v>0</v>
      </c>
      <c r="C486">
        <v>-1.0987912087911699E-2</v>
      </c>
      <c r="D486">
        <v>275.85895127343701</v>
      </c>
      <c r="E486">
        <v>70.394138957533798</v>
      </c>
      <c r="F486">
        <v>666.66421825695602</v>
      </c>
    </row>
    <row r="487" spans="1:6" x14ac:dyDescent="0.25">
      <c r="A487">
        <v>486</v>
      </c>
      <c r="B487">
        <v>0</v>
      </c>
      <c r="C487">
        <v>-3.05219780219779E-2</v>
      </c>
      <c r="D487">
        <v>276.39891274218701</v>
      </c>
      <c r="E487">
        <v>69.694278138525902</v>
      </c>
      <c r="F487">
        <v>659.71541883327802</v>
      </c>
    </row>
    <row r="488" spans="1:6" x14ac:dyDescent="0.25">
      <c r="A488">
        <v>487</v>
      </c>
      <c r="B488">
        <v>0</v>
      </c>
      <c r="C488">
        <v>-1.5871428571428599E-2</v>
      </c>
      <c r="D488">
        <v>276.93580624804599</v>
      </c>
      <c r="E488">
        <v>69.116392938216407</v>
      </c>
      <c r="F488">
        <v>658.71280936184405</v>
      </c>
    </row>
    <row r="489" spans="1:6" x14ac:dyDescent="0.25">
      <c r="A489">
        <v>488</v>
      </c>
      <c r="B489">
        <v>0</v>
      </c>
      <c r="C489">
        <v>3.6626373626374802E-3</v>
      </c>
      <c r="D489">
        <v>277.466563828125</v>
      </c>
      <c r="E489">
        <v>68.459091547858407</v>
      </c>
      <c r="F489">
        <v>651.75027142245597</v>
      </c>
    </row>
    <row r="490" spans="1:6" x14ac:dyDescent="0.25">
      <c r="A490">
        <v>489</v>
      </c>
      <c r="B490">
        <v>0</v>
      </c>
      <c r="C490">
        <v>6.1043956043955799E-3</v>
      </c>
      <c r="D490">
        <v>277.99118548242097</v>
      </c>
      <c r="E490">
        <v>67.753621802045004</v>
      </c>
      <c r="F490">
        <v>642.407676167658</v>
      </c>
    </row>
    <row r="491" spans="1:6" x14ac:dyDescent="0.25">
      <c r="A491">
        <v>490</v>
      </c>
      <c r="B491">
        <v>0</v>
      </c>
      <c r="C491">
        <v>-1.0987912087911699E-2</v>
      </c>
      <c r="D491">
        <v>278.51120519238202</v>
      </c>
      <c r="E491">
        <v>67.095635543298997</v>
      </c>
      <c r="F491">
        <v>636.20541425420799</v>
      </c>
    </row>
    <row r="492" spans="1:6" x14ac:dyDescent="0.25">
      <c r="A492">
        <v>491</v>
      </c>
      <c r="B492">
        <v>0</v>
      </c>
      <c r="C492">
        <v>-8.5461538461536792E-3</v>
      </c>
      <c r="D492">
        <v>279.02662295800701</v>
      </c>
      <c r="E492">
        <v>66.466449476061797</v>
      </c>
      <c r="F492">
        <v>631.16955218911698</v>
      </c>
    </row>
    <row r="493" spans="1:6" x14ac:dyDescent="0.25">
      <c r="A493">
        <v>492</v>
      </c>
      <c r="B493">
        <v>0</v>
      </c>
      <c r="C493">
        <v>-8.5461538461536792E-3</v>
      </c>
      <c r="D493">
        <v>279.537438779296</v>
      </c>
      <c r="E493">
        <v>65.854731608453207</v>
      </c>
      <c r="F493">
        <v>626.39334056400696</v>
      </c>
    </row>
    <row r="494" spans="1:6" x14ac:dyDescent="0.25">
      <c r="A494">
        <v>493</v>
      </c>
      <c r="B494">
        <v>0</v>
      </c>
      <c r="C494">
        <v>-2.8080219780219799E-2</v>
      </c>
      <c r="D494">
        <v>280.04211867480399</v>
      </c>
      <c r="E494">
        <v>65.176909667534304</v>
      </c>
      <c r="F494">
        <v>617.66805269303802</v>
      </c>
    </row>
    <row r="495" spans="1:6" x14ac:dyDescent="0.25">
      <c r="A495">
        <v>494</v>
      </c>
      <c r="B495">
        <v>0</v>
      </c>
      <c r="C495">
        <v>-1.5871428571428599E-2</v>
      </c>
      <c r="D495">
        <v>280.54219662597598</v>
      </c>
      <c r="E495">
        <v>64.535692650568294</v>
      </c>
      <c r="F495">
        <v>611.41031796156199</v>
      </c>
    </row>
    <row r="496" spans="1:6" x14ac:dyDescent="0.25">
      <c r="A496">
        <v>495</v>
      </c>
      <c r="B496">
        <v>0</v>
      </c>
      <c r="C496">
        <v>-1.5871428571428599E-2</v>
      </c>
      <c r="D496">
        <v>281.03613865136703</v>
      </c>
      <c r="E496">
        <v>63.839978570631501</v>
      </c>
      <c r="F496">
        <v>602.24511564475699</v>
      </c>
    </row>
    <row r="497" spans="1:6" x14ac:dyDescent="0.25">
      <c r="A497">
        <v>496</v>
      </c>
      <c r="B497">
        <v>0</v>
      </c>
      <c r="C497">
        <v>-1.5871428571428599E-2</v>
      </c>
      <c r="D497">
        <v>281.52547873242099</v>
      </c>
      <c r="E497">
        <v>63.187909422513201</v>
      </c>
      <c r="F497">
        <v>595.99875962438102</v>
      </c>
    </row>
    <row r="498" spans="1:6" x14ac:dyDescent="0.25">
      <c r="A498">
        <v>497</v>
      </c>
      <c r="B498">
        <v>0</v>
      </c>
      <c r="C498">
        <v>-2.8080219780219799E-2</v>
      </c>
      <c r="D498">
        <v>282.01021686913998</v>
      </c>
      <c r="E498">
        <v>62.562312264384602</v>
      </c>
      <c r="F498">
        <v>590.84414948326901</v>
      </c>
    </row>
    <row r="499" spans="1:6" x14ac:dyDescent="0.25">
      <c r="A499">
        <v>498</v>
      </c>
      <c r="B499">
        <v>0</v>
      </c>
      <c r="C499">
        <v>-6.1043956043955799E-3</v>
      </c>
      <c r="D499">
        <v>282.48728509863201</v>
      </c>
      <c r="E499">
        <v>61.799373035721104</v>
      </c>
      <c r="F499">
        <v>578.27020324678097</v>
      </c>
    </row>
    <row r="500" spans="1:6" x14ac:dyDescent="0.25">
      <c r="A500">
        <v>499</v>
      </c>
      <c r="B500">
        <v>0</v>
      </c>
      <c r="C500">
        <v>1.34296703296705E-2</v>
      </c>
      <c r="D500">
        <v>282.95975138378901</v>
      </c>
      <c r="E500">
        <v>61.106529772670903</v>
      </c>
      <c r="F500">
        <v>571.00160620054703</v>
      </c>
    </row>
    <row r="501" spans="1:6" x14ac:dyDescent="0.25">
      <c r="A501">
        <v>500</v>
      </c>
      <c r="B501">
        <v>0</v>
      </c>
      <c r="C501">
        <v>1.2208791208793801E-3</v>
      </c>
      <c r="D501">
        <v>283.42761572460898</v>
      </c>
      <c r="E501">
        <v>60.456201863051298</v>
      </c>
      <c r="F501">
        <v>565.86096185565998</v>
      </c>
    </row>
    <row r="502" spans="1:6" x14ac:dyDescent="0.25">
      <c r="A502">
        <v>501</v>
      </c>
      <c r="B502">
        <v>0</v>
      </c>
      <c r="C502">
        <v>-2.3196703296702901E-2</v>
      </c>
      <c r="D502">
        <v>283.88934413964802</v>
      </c>
      <c r="E502">
        <v>59.754961747239498</v>
      </c>
      <c r="F502">
        <v>557.51497207796695</v>
      </c>
    </row>
    <row r="503" spans="1:6" x14ac:dyDescent="0.25">
      <c r="A503">
        <v>502</v>
      </c>
      <c r="B503">
        <v>0</v>
      </c>
      <c r="C503">
        <v>1.2208791208793801E-3</v>
      </c>
      <c r="D503">
        <v>284.344936628906</v>
      </c>
      <c r="E503">
        <v>59.0228418165606</v>
      </c>
      <c r="F503">
        <v>548.01646290419103</v>
      </c>
    </row>
    <row r="504" spans="1:6" x14ac:dyDescent="0.25">
      <c r="A504">
        <v>503</v>
      </c>
      <c r="B504">
        <v>0</v>
      </c>
      <c r="C504">
        <v>-6.1043956043955799E-3</v>
      </c>
      <c r="D504">
        <v>284.79746115527303</v>
      </c>
      <c r="E504">
        <v>58.425390475435002</v>
      </c>
      <c r="F504">
        <v>545.96896497167802</v>
      </c>
    </row>
    <row r="505" spans="1:6" x14ac:dyDescent="0.25">
      <c r="A505">
        <v>504</v>
      </c>
      <c r="B505">
        <v>0</v>
      </c>
      <c r="C505">
        <v>-1.2208791208793801E-3</v>
      </c>
      <c r="D505">
        <v>285.243849755859</v>
      </c>
      <c r="E505">
        <v>57.756221620451399</v>
      </c>
      <c r="F505">
        <v>538.67689907139504</v>
      </c>
    </row>
    <row r="506" spans="1:6" x14ac:dyDescent="0.25">
      <c r="A506">
        <v>505</v>
      </c>
      <c r="B506">
        <v>0</v>
      </c>
      <c r="C506">
        <v>-1.34296703296705E-2</v>
      </c>
      <c r="D506">
        <v>285.68717039355403</v>
      </c>
      <c r="E506">
        <v>57.196952037829703</v>
      </c>
      <c r="F506">
        <v>536.98886641374202</v>
      </c>
    </row>
    <row r="507" spans="1:6" x14ac:dyDescent="0.25">
      <c r="A507">
        <v>506</v>
      </c>
      <c r="B507">
        <v>0</v>
      </c>
      <c r="C507">
        <v>-1.5871428571428599E-2</v>
      </c>
      <c r="D507">
        <v>286.12282112402301</v>
      </c>
      <c r="E507">
        <v>56.474242518384898</v>
      </c>
      <c r="F507">
        <v>525.48619517029795</v>
      </c>
    </row>
    <row r="508" spans="1:6" x14ac:dyDescent="0.25">
      <c r="A508">
        <v>507</v>
      </c>
      <c r="B508">
        <v>0</v>
      </c>
      <c r="C508">
        <v>-1.2208791208793801E-3</v>
      </c>
      <c r="D508">
        <v>286.55386991015598</v>
      </c>
      <c r="E508">
        <v>55.805799808072997</v>
      </c>
      <c r="F508">
        <v>518.24183775942902</v>
      </c>
    </row>
    <row r="509" spans="1:6" x14ac:dyDescent="0.25">
      <c r="A509">
        <v>508</v>
      </c>
      <c r="B509">
        <v>0</v>
      </c>
      <c r="C509">
        <v>1.2208791208793801E-3</v>
      </c>
      <c r="D509">
        <v>286.98185073339801</v>
      </c>
      <c r="E509">
        <v>55.246970654476101</v>
      </c>
      <c r="F509">
        <v>516.57145112563001</v>
      </c>
    </row>
    <row r="510" spans="1:6" x14ac:dyDescent="0.25">
      <c r="A510">
        <v>509</v>
      </c>
      <c r="B510">
        <v>0</v>
      </c>
      <c r="C510">
        <v>-8.5461538461536792E-3</v>
      </c>
      <c r="D510">
        <v>287.40522961230403</v>
      </c>
      <c r="E510">
        <v>54.677926413265503</v>
      </c>
      <c r="F510">
        <v>512.74254184428503</v>
      </c>
    </row>
    <row r="511" spans="1:6" x14ac:dyDescent="0.25">
      <c r="A511">
        <v>510</v>
      </c>
      <c r="B511">
        <v>0</v>
      </c>
      <c r="C511">
        <v>-6.1043956043955799E-3</v>
      </c>
      <c r="D511">
        <v>287.822472565429</v>
      </c>
      <c r="E511">
        <v>54.025987335811799</v>
      </c>
      <c r="F511">
        <v>503.928300547182</v>
      </c>
    </row>
    <row r="512" spans="1:6" x14ac:dyDescent="0.25">
      <c r="A512">
        <v>511</v>
      </c>
      <c r="B512">
        <v>0</v>
      </c>
      <c r="C512">
        <v>-6.1043956043955799E-3</v>
      </c>
      <c r="D512">
        <v>288.23511357421802</v>
      </c>
      <c r="E512">
        <v>53.400469069540101</v>
      </c>
      <c r="F512">
        <v>497.21416677758202</v>
      </c>
    </row>
    <row r="513" spans="1:6" x14ac:dyDescent="0.25">
      <c r="A513">
        <v>512</v>
      </c>
      <c r="B513">
        <v>0</v>
      </c>
      <c r="C513">
        <v>-6.1043956043955799E-3</v>
      </c>
      <c r="D513">
        <v>288.64161865722599</v>
      </c>
      <c r="E513">
        <v>52.714276763470401</v>
      </c>
      <c r="F513">
        <v>487.528048563825</v>
      </c>
    </row>
    <row r="514" spans="1:6" x14ac:dyDescent="0.25">
      <c r="A514">
        <v>513</v>
      </c>
      <c r="B514">
        <v>0</v>
      </c>
      <c r="C514">
        <v>-1.5871428571428599E-2</v>
      </c>
      <c r="D514">
        <v>289.04352179589802</v>
      </c>
      <c r="E514">
        <v>52.067982863289203</v>
      </c>
      <c r="F514">
        <v>480.81768943332901</v>
      </c>
    </row>
    <row r="515" spans="1:6" x14ac:dyDescent="0.25">
      <c r="A515">
        <v>514</v>
      </c>
      <c r="B515">
        <v>0</v>
      </c>
      <c r="C515">
        <v>-8.5461538461536792E-3</v>
      </c>
      <c r="D515">
        <v>289.44235697167898</v>
      </c>
      <c r="E515">
        <v>51.522587642479202</v>
      </c>
      <c r="F515">
        <v>479.12680292559202</v>
      </c>
    </row>
    <row r="516" spans="1:6" x14ac:dyDescent="0.25">
      <c r="A516">
        <v>515</v>
      </c>
      <c r="B516">
        <v>0</v>
      </c>
      <c r="C516">
        <v>-2.0754945054944799E-2</v>
      </c>
      <c r="D516">
        <v>289.83659020312501</v>
      </c>
      <c r="E516">
        <v>50.9616914936068</v>
      </c>
      <c r="F516">
        <v>475.07657903972802</v>
      </c>
    </row>
    <row r="517" spans="1:6" x14ac:dyDescent="0.25">
      <c r="A517">
        <v>516</v>
      </c>
      <c r="B517">
        <v>0</v>
      </c>
      <c r="C517">
        <v>-6.1043956043955799E-3</v>
      </c>
      <c r="D517">
        <v>290.22468750878897</v>
      </c>
      <c r="E517">
        <v>50.314694484104599</v>
      </c>
      <c r="F517">
        <v>466.00141103156398</v>
      </c>
    </row>
    <row r="518" spans="1:6" x14ac:dyDescent="0.25">
      <c r="A518">
        <v>517</v>
      </c>
      <c r="B518">
        <v>0</v>
      </c>
      <c r="C518">
        <v>-3.6626373626374802E-3</v>
      </c>
      <c r="D518">
        <v>290.60818287011699</v>
      </c>
      <c r="E518">
        <v>49.692173733650598</v>
      </c>
      <c r="F518">
        <v>459.05217425054502</v>
      </c>
    </row>
    <row r="519" spans="1:6" x14ac:dyDescent="0.25">
      <c r="A519">
        <v>518</v>
      </c>
      <c r="B519">
        <v>0</v>
      </c>
      <c r="C519">
        <v>3.6626373626374802E-3</v>
      </c>
      <c r="D519">
        <v>290.988610268554</v>
      </c>
      <c r="E519">
        <v>49.161197657404003</v>
      </c>
      <c r="F519">
        <v>456.84675846425102</v>
      </c>
    </row>
    <row r="520" spans="1:6" x14ac:dyDescent="0.25">
      <c r="A520">
        <v>519</v>
      </c>
      <c r="B520">
        <v>0</v>
      </c>
      <c r="C520">
        <v>6.1043956043955799E-3</v>
      </c>
      <c r="D520">
        <v>291.36290174121098</v>
      </c>
      <c r="E520">
        <v>48.532348089787703</v>
      </c>
      <c r="F520">
        <v>448.42530356537401</v>
      </c>
    </row>
    <row r="521" spans="1:6" x14ac:dyDescent="0.25">
      <c r="A521">
        <v>520</v>
      </c>
      <c r="B521">
        <v>0</v>
      </c>
      <c r="C521">
        <v>-2.3196703296702901E-2</v>
      </c>
      <c r="D521">
        <v>291.73412525097598</v>
      </c>
      <c r="E521">
        <v>47.997533391788203</v>
      </c>
      <c r="F521">
        <v>445.42534749593199</v>
      </c>
    </row>
    <row r="522" spans="1:6" x14ac:dyDescent="0.25">
      <c r="A522">
        <v>521</v>
      </c>
      <c r="B522">
        <v>0</v>
      </c>
      <c r="C522">
        <v>3.6626373626374802E-3</v>
      </c>
      <c r="D522">
        <v>292.10228079785099</v>
      </c>
      <c r="E522">
        <v>47.519753726848599</v>
      </c>
      <c r="F522">
        <v>444.25157252088297</v>
      </c>
    </row>
    <row r="523" spans="1:6" x14ac:dyDescent="0.25">
      <c r="A523">
        <v>522</v>
      </c>
      <c r="B523">
        <v>0</v>
      </c>
      <c r="C523">
        <v>-1.34296703296705E-2</v>
      </c>
      <c r="D523">
        <v>292.46430041894502</v>
      </c>
      <c r="E523">
        <v>46.923169414540098</v>
      </c>
      <c r="F523">
        <v>435.628701958813</v>
      </c>
    </row>
    <row r="524" spans="1:6" x14ac:dyDescent="0.25">
      <c r="A524">
        <v>523</v>
      </c>
      <c r="B524">
        <v>0</v>
      </c>
      <c r="C524">
        <v>-1.2208791208793801E-3</v>
      </c>
      <c r="D524">
        <v>292.82171809570298</v>
      </c>
      <c r="E524">
        <v>46.331225511412399</v>
      </c>
      <c r="F524">
        <v>428.16994325484501</v>
      </c>
    </row>
    <row r="525" spans="1:6" x14ac:dyDescent="0.25">
      <c r="A525">
        <v>524</v>
      </c>
      <c r="B525">
        <v>0</v>
      </c>
      <c r="C525">
        <v>-1.5871428571428599E-2</v>
      </c>
      <c r="D525">
        <v>293.17453382812499</v>
      </c>
      <c r="E525">
        <v>45.742096158784904</v>
      </c>
      <c r="F525">
        <v>421.34510156125299</v>
      </c>
    </row>
    <row r="526" spans="1:6" x14ac:dyDescent="0.25">
      <c r="A526">
        <v>525</v>
      </c>
      <c r="B526">
        <v>0</v>
      </c>
      <c r="C526">
        <v>-4.0289010989010901E-2</v>
      </c>
      <c r="D526">
        <v>293.52274761620998</v>
      </c>
      <c r="E526">
        <v>45.154673917377202</v>
      </c>
      <c r="F526">
        <v>414.86098725109798</v>
      </c>
    </row>
    <row r="527" spans="1:6" x14ac:dyDescent="0.25">
      <c r="A527">
        <v>526</v>
      </c>
      <c r="B527">
        <v>0</v>
      </c>
      <c r="C527">
        <v>-1.0987912087911699E-2</v>
      </c>
      <c r="D527">
        <v>293.86635945995999</v>
      </c>
      <c r="E527">
        <v>44.568287091300498</v>
      </c>
      <c r="F527">
        <v>408.55699111365197</v>
      </c>
    </row>
    <row r="528" spans="1:6" x14ac:dyDescent="0.25">
      <c r="A528">
        <v>527</v>
      </c>
      <c r="B528">
        <v>0</v>
      </c>
      <c r="C528">
        <v>-1.0987912087911699E-2</v>
      </c>
      <c r="D528">
        <v>294.20383537792901</v>
      </c>
      <c r="E528">
        <v>43.905829204111797</v>
      </c>
      <c r="F528">
        <v>398.51118915034601</v>
      </c>
    </row>
    <row r="529" spans="1:6" x14ac:dyDescent="0.25">
      <c r="A529">
        <v>528</v>
      </c>
      <c r="B529">
        <v>0</v>
      </c>
      <c r="C529">
        <v>1.2208791208793801E-3</v>
      </c>
      <c r="D529">
        <v>294.53824333300702</v>
      </c>
      <c r="E529">
        <v>43.3506300293229</v>
      </c>
      <c r="F529">
        <v>395.04858396588202</v>
      </c>
    </row>
    <row r="530" spans="1:6" x14ac:dyDescent="0.25">
      <c r="A530">
        <v>529</v>
      </c>
      <c r="B530">
        <v>0</v>
      </c>
      <c r="C530">
        <v>-1.0987912087911699E-2</v>
      </c>
      <c r="D530">
        <v>294.86651536230403</v>
      </c>
      <c r="E530">
        <v>42.707088409366399</v>
      </c>
      <c r="F530">
        <v>386.24124392590602</v>
      </c>
    </row>
    <row r="531" spans="1:6" x14ac:dyDescent="0.25">
      <c r="A531">
        <v>530</v>
      </c>
      <c r="B531">
        <v>0</v>
      </c>
      <c r="C531">
        <v>1.5871428571428599E-2</v>
      </c>
      <c r="D531">
        <v>295.19018544726498</v>
      </c>
      <c r="E531">
        <v>42.086663458663601</v>
      </c>
      <c r="F531">
        <v>379.40072605063699</v>
      </c>
    </row>
    <row r="532" spans="1:6" x14ac:dyDescent="0.25">
      <c r="A532">
        <v>531</v>
      </c>
      <c r="B532">
        <v>0</v>
      </c>
      <c r="C532">
        <v>3.6626373626374802E-3</v>
      </c>
      <c r="D532">
        <v>295.50925358788999</v>
      </c>
      <c r="E532">
        <v>41.480259477004402</v>
      </c>
      <c r="F532">
        <v>373.393710945968</v>
      </c>
    </row>
    <row r="533" spans="1:6" x14ac:dyDescent="0.25">
      <c r="A533">
        <v>532</v>
      </c>
      <c r="B533">
        <v>0</v>
      </c>
      <c r="C533">
        <v>-6.1043956043955799E-3</v>
      </c>
      <c r="D533">
        <v>295.82371978417899</v>
      </c>
      <c r="E533">
        <v>40.882359643175697</v>
      </c>
      <c r="F533">
        <v>367.67423236070999</v>
      </c>
    </row>
    <row r="534" spans="1:6" x14ac:dyDescent="0.25">
      <c r="A534">
        <v>533</v>
      </c>
      <c r="B534">
        <v>0</v>
      </c>
      <c r="C534">
        <v>1.5871428571428599E-2</v>
      </c>
      <c r="D534">
        <v>296.132050054687</v>
      </c>
      <c r="E534">
        <v>40.212918763605501</v>
      </c>
      <c r="F534">
        <v>358.16197105094801</v>
      </c>
    </row>
    <row r="535" spans="1:6" x14ac:dyDescent="0.25">
      <c r="A535">
        <v>534</v>
      </c>
      <c r="B535">
        <v>0</v>
      </c>
      <c r="C535">
        <v>-2.56384615384617E-2</v>
      </c>
      <c r="D535">
        <v>296.43577838085901</v>
      </c>
      <c r="E535">
        <v>39.576785117460503</v>
      </c>
      <c r="F535">
        <v>351.29659779807298</v>
      </c>
    </row>
    <row r="536" spans="1:6" x14ac:dyDescent="0.25">
      <c r="A536">
        <v>535</v>
      </c>
      <c r="B536">
        <v>0</v>
      </c>
      <c r="C536">
        <v>-2.0754945054944799E-2</v>
      </c>
      <c r="D536">
        <v>296.73643874414</v>
      </c>
      <c r="E536">
        <v>39.037552402387497</v>
      </c>
      <c r="F536">
        <v>349.35371126501298</v>
      </c>
    </row>
    <row r="537" spans="1:6" x14ac:dyDescent="0.25">
      <c r="A537">
        <v>536</v>
      </c>
      <c r="B537">
        <v>0</v>
      </c>
      <c r="C537">
        <v>-2.56384615384617E-2</v>
      </c>
      <c r="D537">
        <v>297.032497163085</v>
      </c>
      <c r="E537">
        <v>38.480394002306603</v>
      </c>
      <c r="F537">
        <v>345.05482240085399</v>
      </c>
    </row>
    <row r="538" spans="1:6" x14ac:dyDescent="0.25">
      <c r="A538">
        <v>537</v>
      </c>
      <c r="B538">
        <v>0</v>
      </c>
      <c r="C538">
        <v>-1.34296703296705E-2</v>
      </c>
      <c r="D538">
        <v>297.32395363769501</v>
      </c>
      <c r="E538">
        <v>37.912363124361903</v>
      </c>
      <c r="F538">
        <v>339.60566776329603</v>
      </c>
    </row>
    <row r="539" spans="1:6" x14ac:dyDescent="0.25">
      <c r="A539">
        <v>538</v>
      </c>
      <c r="B539">
        <v>0</v>
      </c>
      <c r="C539">
        <v>-1.34296703296705E-2</v>
      </c>
      <c r="D539">
        <v>297.610808167968</v>
      </c>
      <c r="E539">
        <v>37.337737755076802</v>
      </c>
      <c r="F539">
        <v>333.62789504031201</v>
      </c>
    </row>
    <row r="540" spans="1:6" x14ac:dyDescent="0.25">
      <c r="A540">
        <v>539</v>
      </c>
      <c r="B540">
        <v>0</v>
      </c>
      <c r="C540">
        <v>-6.1043956043955799E-3</v>
      </c>
      <c r="D540">
        <v>297.89459473535101</v>
      </c>
      <c r="E540">
        <v>36.835811696762903</v>
      </c>
      <c r="F540">
        <v>331.26698891320001</v>
      </c>
    </row>
    <row r="541" spans="1:6" x14ac:dyDescent="0.25">
      <c r="A541">
        <v>540</v>
      </c>
      <c r="B541">
        <v>0</v>
      </c>
      <c r="C541">
        <v>-3.6626373626374802E-3</v>
      </c>
      <c r="D541">
        <v>298.17377935839801</v>
      </c>
      <c r="E541">
        <v>36.301280928430003</v>
      </c>
      <c r="F541">
        <v>326.13448663010098</v>
      </c>
    </row>
    <row r="542" spans="1:6" x14ac:dyDescent="0.25">
      <c r="A542">
        <v>541</v>
      </c>
      <c r="B542">
        <v>0</v>
      </c>
      <c r="C542">
        <v>1.2208791208793801E-3</v>
      </c>
      <c r="D542">
        <v>298.44836203710901</v>
      </c>
      <c r="E542">
        <v>35.746974403264097</v>
      </c>
      <c r="F542">
        <v>319.82788859414097</v>
      </c>
    </row>
    <row r="543" spans="1:6" x14ac:dyDescent="0.25">
      <c r="A543">
        <v>542</v>
      </c>
      <c r="B543">
        <v>0</v>
      </c>
      <c r="C543">
        <v>-1.0987912087911699E-2</v>
      </c>
      <c r="D543">
        <v>298.718342771484</v>
      </c>
      <c r="E543">
        <v>35.180673274953698</v>
      </c>
      <c r="F543">
        <v>313.11665367835099</v>
      </c>
    </row>
    <row r="544" spans="1:6" x14ac:dyDescent="0.25">
      <c r="A544">
        <v>543</v>
      </c>
      <c r="B544">
        <v>0</v>
      </c>
      <c r="C544">
        <v>-8.5461538461536792E-3</v>
      </c>
      <c r="D544">
        <v>298.983721561523</v>
      </c>
      <c r="E544">
        <v>34.607097051883102</v>
      </c>
      <c r="F544">
        <v>306.34649511379803</v>
      </c>
    </row>
    <row r="545" spans="1:6" x14ac:dyDescent="0.25">
      <c r="A545">
        <v>544</v>
      </c>
      <c r="B545">
        <v>0</v>
      </c>
      <c r="C545">
        <v>1.0987912087911699E-2</v>
      </c>
      <c r="D545">
        <v>299.24603238867098</v>
      </c>
      <c r="E545">
        <v>34.105807332931299</v>
      </c>
      <c r="F545">
        <v>303.48866975906299</v>
      </c>
    </row>
    <row r="546" spans="1:6" x14ac:dyDescent="0.25">
      <c r="A546">
        <v>545</v>
      </c>
      <c r="B546">
        <v>0</v>
      </c>
      <c r="C546">
        <v>-1.34296703296705E-2</v>
      </c>
      <c r="D546">
        <v>299.50527525292898</v>
      </c>
      <c r="E546">
        <v>33.648361596209703</v>
      </c>
      <c r="F546">
        <v>301.87983005530702</v>
      </c>
    </row>
    <row r="547" spans="1:6" x14ac:dyDescent="0.25">
      <c r="A547">
        <v>546</v>
      </c>
      <c r="B547">
        <v>0</v>
      </c>
      <c r="C547">
        <v>-1.5871428571428599E-2</v>
      </c>
      <c r="D547">
        <v>299.75838219140599</v>
      </c>
      <c r="E547">
        <v>33.064110435134303</v>
      </c>
      <c r="F547">
        <v>292.67691231411698</v>
      </c>
    </row>
    <row r="548" spans="1:6" x14ac:dyDescent="0.25">
      <c r="A548">
        <v>547</v>
      </c>
      <c r="B548">
        <v>0</v>
      </c>
      <c r="C548">
        <v>-3.2963736263735999E-2</v>
      </c>
      <c r="D548">
        <v>300.00842116699198</v>
      </c>
      <c r="E548">
        <v>32.556346038812897</v>
      </c>
      <c r="F548">
        <v>288.50952578513602</v>
      </c>
    </row>
    <row r="549" spans="1:6" x14ac:dyDescent="0.25">
      <c r="A549">
        <v>548</v>
      </c>
      <c r="B549">
        <v>0</v>
      </c>
      <c r="C549">
        <v>-1.0987912087911699E-2</v>
      </c>
      <c r="D549">
        <v>300.25385819824203</v>
      </c>
      <c r="E549">
        <v>32.018274139374597</v>
      </c>
      <c r="F549">
        <v>282.37211655388802</v>
      </c>
    </row>
    <row r="550" spans="1:6" x14ac:dyDescent="0.25">
      <c r="A550">
        <v>549</v>
      </c>
      <c r="B550">
        <v>0</v>
      </c>
      <c r="C550">
        <v>-1.5871428571428599E-2</v>
      </c>
      <c r="D550">
        <v>300.49469328515602</v>
      </c>
      <c r="E550">
        <v>31.461819809584899</v>
      </c>
      <c r="F550">
        <v>275.511071774372</v>
      </c>
    </row>
    <row r="551" spans="1:6" x14ac:dyDescent="0.25">
      <c r="A551">
        <v>550</v>
      </c>
      <c r="B551">
        <v>0</v>
      </c>
      <c r="C551">
        <v>1.2208791208793801E-3</v>
      </c>
      <c r="D551">
        <v>300.730926427734</v>
      </c>
      <c r="E551">
        <v>30.894215971864401</v>
      </c>
      <c r="F551">
        <v>268.49694356704401</v>
      </c>
    </row>
    <row r="552" spans="1:6" x14ac:dyDescent="0.25">
      <c r="A552">
        <v>551</v>
      </c>
      <c r="B552">
        <v>0</v>
      </c>
      <c r="C552">
        <v>-6.1043956043955799E-3</v>
      </c>
      <c r="D552">
        <v>300.96255762597599</v>
      </c>
      <c r="E552">
        <v>30.3198496155782</v>
      </c>
      <c r="F552">
        <v>261.56332642698402</v>
      </c>
    </row>
    <row r="553" spans="1:6" x14ac:dyDescent="0.25">
      <c r="A553">
        <v>552</v>
      </c>
      <c r="B553">
        <v>0</v>
      </c>
      <c r="C553">
        <v>-1.8313186813186701E-2</v>
      </c>
      <c r="D553">
        <v>301.19112086132799</v>
      </c>
      <c r="E553">
        <v>29.818080656585099</v>
      </c>
      <c r="F553">
        <v>258.61864401175802</v>
      </c>
    </row>
    <row r="554" spans="1:6" x14ac:dyDescent="0.25">
      <c r="A554">
        <v>553</v>
      </c>
      <c r="B554">
        <v>0</v>
      </c>
      <c r="C554">
        <v>-6.1043956043955799E-3</v>
      </c>
      <c r="D554">
        <v>301.41508215234302</v>
      </c>
      <c r="E554">
        <v>29.283645173811198</v>
      </c>
      <c r="F554">
        <v>253.12962080450799</v>
      </c>
    </row>
    <row r="555" spans="1:6" x14ac:dyDescent="0.25">
      <c r="A555">
        <v>554</v>
      </c>
      <c r="B555">
        <v>0</v>
      </c>
      <c r="C555">
        <v>-1.2208791208793801E-3</v>
      </c>
      <c r="D555">
        <v>301.63444149902301</v>
      </c>
      <c r="E555">
        <v>28.729396442280599</v>
      </c>
      <c r="F555">
        <v>246.605300321295</v>
      </c>
    </row>
    <row r="556" spans="1:6" x14ac:dyDescent="0.25">
      <c r="A556">
        <v>555</v>
      </c>
      <c r="B556">
        <v>0</v>
      </c>
      <c r="C556">
        <v>-1.34296703296705E-2</v>
      </c>
      <c r="D556">
        <v>301.850732882812</v>
      </c>
      <c r="E556">
        <v>28.239829439844399</v>
      </c>
      <c r="F556">
        <v>243.59606505700901</v>
      </c>
    </row>
    <row r="557" spans="1:6" x14ac:dyDescent="0.25">
      <c r="A557">
        <v>556</v>
      </c>
      <c r="B557">
        <v>0</v>
      </c>
      <c r="C557">
        <v>-1.8313186813186701E-2</v>
      </c>
      <c r="D557">
        <v>302.06395630370997</v>
      </c>
      <c r="E557">
        <v>27.7894938902791</v>
      </c>
      <c r="F557">
        <v>241.713117061861</v>
      </c>
    </row>
    <row r="558" spans="1:6" x14ac:dyDescent="0.25">
      <c r="A558">
        <v>557</v>
      </c>
      <c r="B558">
        <v>0</v>
      </c>
      <c r="C558">
        <v>-1.8313186813186701E-2</v>
      </c>
      <c r="D558">
        <v>302.27257778027302</v>
      </c>
      <c r="E558">
        <v>27.2862543481023</v>
      </c>
      <c r="F558">
        <v>236.06834335638101</v>
      </c>
    </row>
    <row r="559" spans="1:6" x14ac:dyDescent="0.25">
      <c r="A559">
        <v>558</v>
      </c>
      <c r="B559">
        <v>0</v>
      </c>
      <c r="C559">
        <v>-2.3196703296702901E-2</v>
      </c>
      <c r="D559">
        <v>302.47813129394501</v>
      </c>
      <c r="E559">
        <v>26.827625983763902</v>
      </c>
      <c r="F559">
        <v>232.79945128938101</v>
      </c>
    </row>
    <row r="560" spans="1:6" x14ac:dyDescent="0.25">
      <c r="A560">
        <v>559</v>
      </c>
      <c r="B560">
        <v>0</v>
      </c>
      <c r="C560">
        <v>-6.1043956043955799E-3</v>
      </c>
      <c r="D560">
        <v>302.679082863281</v>
      </c>
      <c r="E560">
        <v>26.319356595042301</v>
      </c>
      <c r="F560">
        <v>226.44300285559299</v>
      </c>
    </row>
    <row r="561" spans="1:6" x14ac:dyDescent="0.25">
      <c r="A561">
        <v>560</v>
      </c>
      <c r="B561">
        <v>0</v>
      </c>
      <c r="C561">
        <v>1.5871428571428599E-2</v>
      </c>
      <c r="D561">
        <v>302.87543248828098</v>
      </c>
      <c r="E561">
        <v>25.7809784022119</v>
      </c>
      <c r="F561">
        <v>218.985712425</v>
      </c>
    </row>
    <row r="562" spans="1:6" x14ac:dyDescent="0.25">
      <c r="A562">
        <v>561</v>
      </c>
      <c r="B562">
        <v>0</v>
      </c>
      <c r="C562">
        <v>-1.5871428571428599E-2</v>
      </c>
      <c r="D562">
        <v>303.06871415039001</v>
      </c>
      <c r="E562">
        <v>25.3010373683537</v>
      </c>
      <c r="F562">
        <v>215.16383530058101</v>
      </c>
    </row>
    <row r="563" spans="1:6" x14ac:dyDescent="0.25">
      <c r="A563">
        <v>562</v>
      </c>
      <c r="B563">
        <v>0</v>
      </c>
      <c r="C563">
        <v>3.6626373626374802E-3</v>
      </c>
      <c r="D563">
        <v>303.25892784960899</v>
      </c>
      <c r="E563">
        <v>24.856540264028801</v>
      </c>
      <c r="F563">
        <v>212.638323353305</v>
      </c>
    </row>
    <row r="564" spans="1:6" x14ac:dyDescent="0.25">
      <c r="A564">
        <v>563</v>
      </c>
      <c r="B564">
        <v>0</v>
      </c>
      <c r="C564">
        <v>-2.3196703296702901E-2</v>
      </c>
      <c r="D564">
        <v>303.44453960449198</v>
      </c>
      <c r="E564">
        <v>24.356841917981001</v>
      </c>
      <c r="F564">
        <v>206.51303439975899</v>
      </c>
    </row>
    <row r="565" spans="1:6" x14ac:dyDescent="0.25">
      <c r="A565">
        <v>564</v>
      </c>
      <c r="B565">
        <v>0</v>
      </c>
      <c r="C565">
        <v>1.0987912087911699E-2</v>
      </c>
      <c r="D565">
        <v>303.62708339648401</v>
      </c>
      <c r="E565">
        <v>23.900361397732901</v>
      </c>
      <c r="F565">
        <v>202.89763393726801</v>
      </c>
    </row>
    <row r="566" spans="1:6" x14ac:dyDescent="0.25">
      <c r="A566">
        <v>565</v>
      </c>
      <c r="B566">
        <v>0</v>
      </c>
      <c r="C566">
        <v>1.2208791208793801E-3</v>
      </c>
      <c r="D566">
        <v>303.80502524413998</v>
      </c>
      <c r="E566">
        <v>23.3933947423338</v>
      </c>
      <c r="F566">
        <v>196.29762125063399</v>
      </c>
    </row>
    <row r="567" spans="1:6" x14ac:dyDescent="0.25">
      <c r="A567">
        <v>566</v>
      </c>
      <c r="B567">
        <v>0</v>
      </c>
      <c r="C567">
        <v>-1.34296703296705E-2</v>
      </c>
      <c r="D567">
        <v>303.97989912890603</v>
      </c>
      <c r="E567">
        <v>22.932505769498601</v>
      </c>
      <c r="F567">
        <v>192.50729937377</v>
      </c>
    </row>
    <row r="568" spans="1:6" x14ac:dyDescent="0.25">
      <c r="A568">
        <v>567</v>
      </c>
      <c r="B568">
        <v>0</v>
      </c>
      <c r="C568">
        <v>-6.1043956043955799E-3</v>
      </c>
      <c r="D568">
        <v>304.15017106933499</v>
      </c>
      <c r="E568">
        <v>22.422865252367</v>
      </c>
      <c r="F568">
        <v>185.869737390691</v>
      </c>
    </row>
    <row r="569" spans="1:6" x14ac:dyDescent="0.25">
      <c r="A569">
        <v>568</v>
      </c>
      <c r="B569">
        <v>0</v>
      </c>
      <c r="C569">
        <v>-3.2963736263735999E-2</v>
      </c>
      <c r="D569">
        <v>304.31737504687499</v>
      </c>
      <c r="E569">
        <v>21.960354500362801</v>
      </c>
      <c r="F569">
        <v>182.098215909077</v>
      </c>
    </row>
    <row r="570" spans="1:6" x14ac:dyDescent="0.25">
      <c r="A570">
        <v>569</v>
      </c>
      <c r="B570">
        <v>0</v>
      </c>
      <c r="C570">
        <v>-1.0987912087911699E-2</v>
      </c>
      <c r="D570">
        <v>304.48151106152301</v>
      </c>
      <c r="E570">
        <v>21.526429396675599</v>
      </c>
      <c r="F570">
        <v>179.33222718694299</v>
      </c>
    </row>
    <row r="571" spans="1:6" x14ac:dyDescent="0.25">
      <c r="A571">
        <v>570</v>
      </c>
      <c r="B571">
        <v>0</v>
      </c>
      <c r="C571">
        <v>-1.34296703296705E-2</v>
      </c>
      <c r="D571">
        <v>304.64257911328099</v>
      </c>
      <c r="E571">
        <v>21.1098423656039</v>
      </c>
      <c r="F571">
        <v>176.731653958999</v>
      </c>
    </row>
    <row r="572" spans="1:6" x14ac:dyDescent="0.25">
      <c r="A572">
        <v>571</v>
      </c>
      <c r="B572">
        <v>0</v>
      </c>
      <c r="C572">
        <v>1.2208791208793801E-3</v>
      </c>
      <c r="D572">
        <v>304.79904522070302</v>
      </c>
      <c r="E572">
        <v>20.627072335158999</v>
      </c>
      <c r="F572">
        <v>170.126871409899</v>
      </c>
    </row>
    <row r="573" spans="1:6" x14ac:dyDescent="0.25">
      <c r="A573">
        <v>572</v>
      </c>
      <c r="B573">
        <v>0</v>
      </c>
      <c r="C573">
        <v>-3.6626373626374802E-3</v>
      </c>
      <c r="D573">
        <v>304.95244336523399</v>
      </c>
      <c r="E573">
        <v>20.180859357631501</v>
      </c>
      <c r="F573">
        <v>165.95742930207001</v>
      </c>
    </row>
    <row r="574" spans="1:6" x14ac:dyDescent="0.25">
      <c r="A574">
        <v>573</v>
      </c>
      <c r="B574">
        <v>0</v>
      </c>
      <c r="C574">
        <v>1.2208791208793801E-3</v>
      </c>
      <c r="D574">
        <v>305.10123956542901</v>
      </c>
      <c r="E574">
        <v>19.6801202818442</v>
      </c>
      <c r="F574">
        <v>158.86172595215399</v>
      </c>
    </row>
    <row r="575" spans="1:6" x14ac:dyDescent="0.25">
      <c r="A575">
        <v>574</v>
      </c>
      <c r="B575">
        <v>0</v>
      </c>
      <c r="C575">
        <v>-8.5461538461536792E-3</v>
      </c>
      <c r="D575">
        <v>305.24850178417898</v>
      </c>
      <c r="E575">
        <v>19.2997075993534</v>
      </c>
      <c r="F575">
        <v>158.508875045053</v>
      </c>
    </row>
    <row r="576" spans="1:6" x14ac:dyDescent="0.25">
      <c r="A576">
        <v>575</v>
      </c>
      <c r="B576">
        <v>0</v>
      </c>
      <c r="C576">
        <v>-1.34296703296705E-2</v>
      </c>
      <c r="D576">
        <v>305.39116205859301</v>
      </c>
      <c r="E576">
        <v>18.838878421014599</v>
      </c>
      <c r="F576">
        <v>152.70493929501001</v>
      </c>
    </row>
    <row r="577" spans="1:6" x14ac:dyDescent="0.25">
      <c r="A577">
        <v>576</v>
      </c>
      <c r="B577">
        <v>0</v>
      </c>
      <c r="C577">
        <v>-1.5871428571428599E-2</v>
      </c>
      <c r="D577">
        <v>305.53075437011699</v>
      </c>
      <c r="E577">
        <v>18.405973243343301</v>
      </c>
      <c r="F577">
        <v>148.68008261160401</v>
      </c>
    </row>
    <row r="578" spans="1:6" x14ac:dyDescent="0.25">
      <c r="A578">
        <v>577</v>
      </c>
      <c r="B578">
        <v>0</v>
      </c>
      <c r="C578">
        <v>-2.3196703296702901E-2</v>
      </c>
      <c r="D578">
        <v>305.66574473730401</v>
      </c>
      <c r="E578">
        <v>17.9133057564067</v>
      </c>
      <c r="F578">
        <v>141.46515516395499</v>
      </c>
    </row>
    <row r="579" spans="1:6" x14ac:dyDescent="0.25">
      <c r="A579">
        <v>578</v>
      </c>
      <c r="B579">
        <v>0</v>
      </c>
      <c r="C579">
        <v>-1.34296703296705E-2</v>
      </c>
      <c r="D579">
        <v>305.79766714160098</v>
      </c>
      <c r="E579">
        <v>17.461089667898701</v>
      </c>
      <c r="F579">
        <v>137.079534490252</v>
      </c>
    </row>
    <row r="580" spans="1:6" x14ac:dyDescent="0.25">
      <c r="A580">
        <v>579</v>
      </c>
      <c r="B580">
        <v>0</v>
      </c>
      <c r="C580">
        <v>-1.8313186813186701E-2</v>
      </c>
      <c r="D580">
        <v>305.926521583007</v>
      </c>
      <c r="E580">
        <v>17.033408593422699</v>
      </c>
      <c r="F580">
        <v>133.78100666714701</v>
      </c>
    </row>
    <row r="581" spans="1:6" x14ac:dyDescent="0.25">
      <c r="A581">
        <v>580</v>
      </c>
      <c r="B581">
        <v>0</v>
      </c>
      <c r="C581">
        <v>-1.5871428571428599E-2</v>
      </c>
      <c r="D581">
        <v>306.05077408007799</v>
      </c>
      <c r="E581">
        <v>16.5439096853388</v>
      </c>
      <c r="F581">
        <v>126.925391703491</v>
      </c>
    </row>
    <row r="582" spans="1:6" x14ac:dyDescent="0.25">
      <c r="A582">
        <v>581</v>
      </c>
      <c r="B582">
        <v>0</v>
      </c>
      <c r="C582">
        <v>-1.5871428571428599E-2</v>
      </c>
      <c r="D582">
        <v>306.17195861425699</v>
      </c>
      <c r="E582">
        <v>16.0936154370956</v>
      </c>
      <c r="F582">
        <v>122.708437647095</v>
      </c>
    </row>
    <row r="583" spans="1:6" x14ac:dyDescent="0.25">
      <c r="A583">
        <v>582</v>
      </c>
      <c r="B583">
        <v>0</v>
      </c>
      <c r="C583">
        <v>8.5461538461536792E-3</v>
      </c>
      <c r="D583">
        <v>306.28854120410102</v>
      </c>
      <c r="E583">
        <v>15.5904009454425</v>
      </c>
      <c r="F583">
        <v>115.647375483453</v>
      </c>
    </row>
    <row r="584" spans="1:6" x14ac:dyDescent="0.25">
      <c r="A584">
        <v>583</v>
      </c>
      <c r="B584">
        <v>0</v>
      </c>
      <c r="C584">
        <v>-1.2208791208793801E-3</v>
      </c>
      <c r="D584">
        <v>306.398987868164</v>
      </c>
      <c r="E584">
        <v>14.978389630483401</v>
      </c>
      <c r="F584">
        <v>103.849164289467</v>
      </c>
    </row>
    <row r="585" spans="1:6" x14ac:dyDescent="0.25">
      <c r="A585">
        <v>584</v>
      </c>
      <c r="B585">
        <v>0</v>
      </c>
      <c r="C585">
        <v>-1.34296703296705E-2</v>
      </c>
      <c r="D585">
        <v>306.506366569335</v>
      </c>
      <c r="E585">
        <v>14.4537878492501</v>
      </c>
      <c r="F585">
        <v>98.539288235505097</v>
      </c>
    </row>
    <row r="586" spans="1:6" x14ac:dyDescent="0.25">
      <c r="A586">
        <v>585</v>
      </c>
      <c r="B586">
        <v>0</v>
      </c>
      <c r="C586">
        <v>3.6626373626374802E-3</v>
      </c>
      <c r="D586">
        <v>306.60760934472597</v>
      </c>
      <c r="E586">
        <v>13.828804487098701</v>
      </c>
      <c r="F586">
        <v>88.135770660286994</v>
      </c>
    </row>
    <row r="587" spans="1:6" x14ac:dyDescent="0.25">
      <c r="A587">
        <v>586</v>
      </c>
      <c r="B587">
        <v>0</v>
      </c>
      <c r="C587">
        <v>6.1043956043955799E-3</v>
      </c>
      <c r="D587">
        <v>306.70578415722599</v>
      </c>
      <c r="E587">
        <v>13.2963347613331</v>
      </c>
      <c r="F587">
        <v>83.873518131540607</v>
      </c>
    </row>
    <row r="588" spans="1:6" x14ac:dyDescent="0.25">
      <c r="A588">
        <v>587</v>
      </c>
      <c r="B588">
        <v>0</v>
      </c>
      <c r="C588">
        <v>-3.6626373626374802E-3</v>
      </c>
      <c r="D588">
        <v>306.800891006835</v>
      </c>
      <c r="E588">
        <v>12.819977393979499</v>
      </c>
      <c r="F588">
        <v>81.897660254639007</v>
      </c>
    </row>
    <row r="589" spans="1:6" x14ac:dyDescent="0.25">
      <c r="A589">
        <v>588</v>
      </c>
      <c r="B589">
        <v>0</v>
      </c>
      <c r="C589">
        <v>-2.0754945054944799E-2</v>
      </c>
      <c r="D589">
        <v>306.89139591210898</v>
      </c>
      <c r="E589">
        <v>12.3009548210593</v>
      </c>
      <c r="F589">
        <v>76.601140478045295</v>
      </c>
    </row>
    <row r="590" spans="1:6" x14ac:dyDescent="0.25">
      <c r="A590">
        <v>589</v>
      </c>
      <c r="B590">
        <v>0</v>
      </c>
      <c r="C590">
        <v>-1.5871428571428599E-2</v>
      </c>
      <c r="D590">
        <v>306.978832854492</v>
      </c>
      <c r="E590">
        <v>11.8327535644184</v>
      </c>
      <c r="F590">
        <v>73.788881430715193</v>
      </c>
    </row>
    <row r="591" spans="1:6" x14ac:dyDescent="0.25">
      <c r="A591">
        <v>590</v>
      </c>
      <c r="B591">
        <v>0</v>
      </c>
      <c r="C591">
        <v>-6.1043956043955799E-3</v>
      </c>
      <c r="D591">
        <v>307.06166785253902</v>
      </c>
      <c r="E591">
        <v>11.318677922847201</v>
      </c>
      <c r="F591">
        <v>67.8582413969675</v>
      </c>
    </row>
    <row r="592" spans="1:6" x14ac:dyDescent="0.25">
      <c r="A592">
        <v>591</v>
      </c>
      <c r="B592">
        <v>0</v>
      </c>
      <c r="C592">
        <v>-1.5871428571428599E-2</v>
      </c>
      <c r="D592">
        <v>307.14143488769503</v>
      </c>
      <c r="E592">
        <v>10.853477131826301</v>
      </c>
      <c r="F592">
        <v>64.584450384873605</v>
      </c>
    </row>
    <row r="593" spans="1:6" x14ac:dyDescent="0.25">
      <c r="A593">
        <v>592</v>
      </c>
      <c r="B593">
        <v>0</v>
      </c>
      <c r="C593">
        <v>-8.5461538461536792E-3</v>
      </c>
      <c r="D593">
        <v>307.21659997851498</v>
      </c>
      <c r="E593">
        <v>10.3412213646897</v>
      </c>
      <c r="F593">
        <v>58.327223579844997</v>
      </c>
    </row>
    <row r="594" spans="1:6" x14ac:dyDescent="0.25">
      <c r="A594">
        <v>593</v>
      </c>
      <c r="B594">
        <v>0</v>
      </c>
      <c r="C594">
        <v>-1.34296703296705E-2</v>
      </c>
      <c r="D594">
        <v>307.288697106445</v>
      </c>
      <c r="E594">
        <v>9.8771243833361897</v>
      </c>
      <c r="F594">
        <v>54.827050907914803</v>
      </c>
    </row>
    <row r="595" spans="1:6" x14ac:dyDescent="0.25">
      <c r="A595">
        <v>594</v>
      </c>
      <c r="B595">
        <v>0</v>
      </c>
      <c r="C595">
        <v>-6.1043956043955799E-3</v>
      </c>
      <c r="D595">
        <v>307.35772627148401</v>
      </c>
      <c r="E595">
        <v>9.4422371828968608</v>
      </c>
      <c r="F595">
        <v>52.250307439683098</v>
      </c>
    </row>
    <row r="596" spans="1:6" x14ac:dyDescent="0.25">
      <c r="A596">
        <v>595</v>
      </c>
      <c r="B596">
        <v>0</v>
      </c>
      <c r="C596">
        <v>-6.1043956043955799E-3</v>
      </c>
      <c r="D596">
        <v>307.42215349218702</v>
      </c>
      <c r="E596">
        <v>8.9483675383471493</v>
      </c>
      <c r="F596">
        <v>45.944523047022599</v>
      </c>
    </row>
    <row r="597" spans="1:6" x14ac:dyDescent="0.25">
      <c r="A597">
        <v>596</v>
      </c>
      <c r="B597">
        <v>0</v>
      </c>
      <c r="C597">
        <v>-3.6626373626374802E-3</v>
      </c>
      <c r="D597">
        <v>307.48351274999999</v>
      </c>
      <c r="E597">
        <v>8.4954223043660004</v>
      </c>
      <c r="F597">
        <v>42.129017567848898</v>
      </c>
    </row>
    <row r="598" spans="1:6" x14ac:dyDescent="0.25">
      <c r="A598">
        <v>597</v>
      </c>
      <c r="B598">
        <v>0</v>
      </c>
      <c r="C598">
        <v>-6.1043956043955799E-3</v>
      </c>
      <c r="D598">
        <v>307.54027006347599</v>
      </c>
      <c r="E598">
        <v>7.9905999085294699</v>
      </c>
      <c r="F598">
        <v>35.352665783369197</v>
      </c>
    </row>
    <row r="599" spans="1:6" x14ac:dyDescent="0.25">
      <c r="A599">
        <v>598</v>
      </c>
      <c r="B599">
        <v>0</v>
      </c>
      <c r="C599">
        <v>-1.5871428571428599E-2</v>
      </c>
      <c r="D599">
        <v>307.59549339550699</v>
      </c>
      <c r="E599">
        <v>7.6077105671702103</v>
      </c>
      <c r="F599">
        <v>35.257001901566703</v>
      </c>
    </row>
    <row r="600" spans="1:6" x14ac:dyDescent="0.25">
      <c r="A600">
        <v>599</v>
      </c>
      <c r="B600">
        <v>0</v>
      </c>
      <c r="C600">
        <v>-8.5461538461536792E-3</v>
      </c>
      <c r="D600">
        <v>307.64611478320302</v>
      </c>
      <c r="E600">
        <v>7.1453792192551102</v>
      </c>
      <c r="F600">
        <v>29.647566910485999</v>
      </c>
    </row>
    <row r="601" spans="1:6" x14ac:dyDescent="0.25">
      <c r="A601">
        <v>600</v>
      </c>
      <c r="B601">
        <v>0</v>
      </c>
      <c r="C601">
        <v>-3.6626373626374802E-3</v>
      </c>
      <c r="D601">
        <v>307.69213422656202</v>
      </c>
      <c r="E601">
        <v>6.6348638573963399</v>
      </c>
      <c r="F601">
        <v>21.929084143352199</v>
      </c>
    </row>
    <row r="602" spans="1:6" x14ac:dyDescent="0.25">
      <c r="A602">
        <v>601</v>
      </c>
      <c r="B602">
        <v>0</v>
      </c>
      <c r="C602">
        <v>-1.34296703296705E-2</v>
      </c>
      <c r="D602">
        <v>307.73661968847603</v>
      </c>
      <c r="E602">
        <v>6.2485215574979502</v>
      </c>
      <c r="F602">
        <v>21.3505073991826</v>
      </c>
    </row>
    <row r="603" spans="1:6" x14ac:dyDescent="0.25">
      <c r="A603">
        <v>602</v>
      </c>
      <c r="B603">
        <v>0</v>
      </c>
      <c r="C603">
        <v>-8.5461538461536792E-3</v>
      </c>
      <c r="D603">
        <v>307.77803718749999</v>
      </c>
      <c r="E603">
        <v>5.8607949565721302</v>
      </c>
      <c r="F603">
        <v>19.336813730039498</v>
      </c>
    </row>
    <row r="604" spans="1:6" x14ac:dyDescent="0.25">
      <c r="A604">
        <v>603</v>
      </c>
      <c r="B604">
        <v>0</v>
      </c>
      <c r="C604">
        <v>-1.8313186813186701E-2</v>
      </c>
      <c r="D604">
        <v>307.81485274218699</v>
      </c>
      <c r="E604">
        <v>5.3955296623371396</v>
      </c>
      <c r="F604">
        <v>12.6392481529356</v>
      </c>
    </row>
    <row r="605" spans="1:6" x14ac:dyDescent="0.25">
      <c r="A605">
        <v>604</v>
      </c>
      <c r="B605">
        <v>0</v>
      </c>
      <c r="C605">
        <v>3.6626373626374802E-3</v>
      </c>
      <c r="D605">
        <v>307.848600333984</v>
      </c>
      <c r="E605">
        <v>4.9599338442876597</v>
      </c>
      <c r="F605">
        <v>8.1413536031351992</v>
      </c>
    </row>
    <row r="606" spans="1:6" x14ac:dyDescent="0.25">
      <c r="A606">
        <v>605</v>
      </c>
      <c r="B606">
        <v>0</v>
      </c>
      <c r="C606">
        <v>1.2208791208793801E-3</v>
      </c>
      <c r="D606">
        <v>307.87927996289</v>
      </c>
      <c r="E606">
        <v>4.5423334737024499</v>
      </c>
      <c r="F606">
        <v>4.5163038749402302</v>
      </c>
    </row>
    <row r="607" spans="1:6" x14ac:dyDescent="0.25">
      <c r="A607">
        <v>606</v>
      </c>
      <c r="B607">
        <v>0</v>
      </c>
      <c r="C607">
        <v>1.2208791208793801E-3</v>
      </c>
      <c r="D607">
        <v>307.908425610351</v>
      </c>
      <c r="E607">
        <v>4.2123469662856197</v>
      </c>
      <c r="F607">
        <v>4.9758082860467896</v>
      </c>
    </row>
    <row r="608" spans="1:6" x14ac:dyDescent="0.25">
      <c r="A608">
        <v>607</v>
      </c>
      <c r="B608">
        <v>0</v>
      </c>
      <c r="C608">
        <v>-8.5461538461536792E-3</v>
      </c>
      <c r="D608">
        <v>307.93143533203101</v>
      </c>
      <c r="E608">
        <v>3.7054037377547502</v>
      </c>
      <c r="F608">
        <v>-4.95442641968571</v>
      </c>
    </row>
    <row r="609" spans="1:6" x14ac:dyDescent="0.25">
      <c r="A609">
        <v>608</v>
      </c>
      <c r="B609">
        <v>0</v>
      </c>
      <c r="C609">
        <v>-1.0987912087911699E-2</v>
      </c>
      <c r="D609">
        <v>307.95291107226501</v>
      </c>
      <c r="E609">
        <v>3.3212280463067101</v>
      </c>
      <c r="F609">
        <v>-6.9300407545404399</v>
      </c>
    </row>
    <row r="610" spans="1:6" x14ac:dyDescent="0.25">
      <c r="A610">
        <v>609</v>
      </c>
      <c r="B610">
        <v>0</v>
      </c>
      <c r="C610">
        <v>-1.0987912087911699E-2</v>
      </c>
      <c r="D610">
        <v>307.97131884960902</v>
      </c>
      <c r="E610">
        <v>2.9348155598690902</v>
      </c>
      <c r="F610">
        <v>-9.8247686215668697</v>
      </c>
    </row>
    <row r="611" spans="1:6" x14ac:dyDescent="0.25">
      <c r="A611">
        <v>610</v>
      </c>
      <c r="B611">
        <v>0</v>
      </c>
      <c r="C611">
        <v>-1.0987912087911699E-2</v>
      </c>
      <c r="D611">
        <v>307.98665866406202</v>
      </c>
      <c r="E611">
        <v>2.5470463886413199</v>
      </c>
      <c r="F611">
        <v>-13.2421876852918</v>
      </c>
    </row>
    <row r="612" spans="1:6" x14ac:dyDescent="0.25">
      <c r="A612">
        <v>611</v>
      </c>
      <c r="B612">
        <v>0</v>
      </c>
      <c r="C612">
        <v>-1.8313186813186701E-2</v>
      </c>
      <c r="D612">
        <v>307.99893051562498</v>
      </c>
      <c r="E612">
        <v>2.1584543464996302</v>
      </c>
      <c r="F612">
        <v>-16.9555402462675</v>
      </c>
    </row>
    <row r="613" spans="1:6" x14ac:dyDescent="0.25">
      <c r="A613">
        <v>612</v>
      </c>
      <c r="B613">
        <v>0</v>
      </c>
      <c r="C613">
        <v>-6.1043956043955799E-3</v>
      </c>
      <c r="D613">
        <v>308.00813440429602</v>
      </c>
      <c r="E613">
        <v>1.76936320788263</v>
      </c>
      <c r="F613">
        <v>-20.835590941889301</v>
      </c>
    </row>
    <row r="614" spans="1:6" x14ac:dyDescent="0.25">
      <c r="A614">
        <v>613</v>
      </c>
      <c r="B614">
        <v>0</v>
      </c>
      <c r="C614">
        <v>-2.0754945054944799E-2</v>
      </c>
      <c r="D614">
        <v>308.01427033007798</v>
      </c>
      <c r="E614">
        <v>1.3799693519449601</v>
      </c>
      <c r="F614">
        <v>-24.808988845754399</v>
      </c>
    </row>
    <row r="615" spans="1:6" x14ac:dyDescent="0.25">
      <c r="A615">
        <v>614</v>
      </c>
      <c r="B615">
        <v>0</v>
      </c>
      <c r="C615">
        <v>6.1043956043955799E-3</v>
      </c>
      <c r="D615">
        <v>308.01733829296802</v>
      </c>
      <c r="E615">
        <v>0.99039188866845496</v>
      </c>
      <c r="F615">
        <v>-28.834297820185</v>
      </c>
    </row>
    <row r="616" spans="1:6" x14ac:dyDescent="0.25">
      <c r="A616">
        <v>615</v>
      </c>
      <c r="B616">
        <v>0</v>
      </c>
      <c r="C616">
        <v>6.1043956043955799E-3</v>
      </c>
      <c r="D616">
        <v>308.01887227441398</v>
      </c>
      <c r="E616">
        <v>0.677402134184376</v>
      </c>
      <c r="F616">
        <v>-29.0532839738893</v>
      </c>
    </row>
    <row r="617" spans="1:6" x14ac:dyDescent="0.25">
      <c r="A617">
        <v>616</v>
      </c>
      <c r="B617">
        <v>0</v>
      </c>
      <c r="C617">
        <v>-1.8313186813186701E-2</v>
      </c>
      <c r="D617">
        <v>308.01887227441398</v>
      </c>
      <c r="E617">
        <v>0.410865174493665</v>
      </c>
      <c r="F617">
        <v>-28.154461367012299</v>
      </c>
    </row>
    <row r="618" spans="1:6" x14ac:dyDescent="0.25">
      <c r="A618">
        <v>617</v>
      </c>
      <c r="B618">
        <v>0</v>
      </c>
      <c r="C618">
        <v>-8.5461538461536792E-3</v>
      </c>
      <c r="D618">
        <v>308.01887227441398</v>
      </c>
      <c r="E618">
        <v>0.24920233210286799</v>
      </c>
      <c r="F618">
        <v>-23.464982528054399</v>
      </c>
    </row>
    <row r="619" spans="1:6" x14ac:dyDescent="0.25">
      <c r="A619">
        <v>618</v>
      </c>
      <c r="B619">
        <v>0</v>
      </c>
      <c r="C619">
        <v>1.2208791208793801E-3</v>
      </c>
      <c r="D619">
        <v>308.01887227441398</v>
      </c>
      <c r="E619">
        <v>0.151148858998567</v>
      </c>
      <c r="F619">
        <v>-18.107015361836499</v>
      </c>
    </row>
    <row r="620" spans="1:6" x14ac:dyDescent="0.25">
      <c r="A620">
        <v>619</v>
      </c>
      <c r="B620">
        <v>0</v>
      </c>
      <c r="C620">
        <v>1.2208791208793801E-3</v>
      </c>
      <c r="D620">
        <v>308.01887227441398</v>
      </c>
      <c r="E620">
        <v>9.1676419649957097E-2</v>
      </c>
      <c r="F620">
        <v>-13.332635413949699</v>
      </c>
    </row>
    <row r="621" spans="1:6" x14ac:dyDescent="0.25">
      <c r="A621">
        <v>620</v>
      </c>
      <c r="B621">
        <v>0</v>
      </c>
      <c r="C621">
        <v>-1.5871428571428599E-2</v>
      </c>
      <c r="D621">
        <v>308.01887227441398</v>
      </c>
      <c r="E621">
        <v>5.5604560802748802E-2</v>
      </c>
      <c r="F621">
        <v>-9.5121056912861608</v>
      </c>
    </row>
    <row r="622" spans="1:6" x14ac:dyDescent="0.25">
      <c r="A622">
        <v>621</v>
      </c>
      <c r="B622">
        <v>0</v>
      </c>
      <c r="C622">
        <v>-1.34296703296705E-2</v>
      </c>
      <c r="D622">
        <v>308.01887227441398</v>
      </c>
      <c r="E622">
        <v>3.37258718609518E-2</v>
      </c>
      <c r="F622">
        <v>-6.6339650620424999</v>
      </c>
    </row>
    <row r="623" spans="1:6" x14ac:dyDescent="0.25">
      <c r="A623">
        <v>622</v>
      </c>
      <c r="B623">
        <v>0</v>
      </c>
      <c r="C623">
        <v>-1.34296703296705E-2</v>
      </c>
      <c r="D623">
        <v>308.01887227441398</v>
      </c>
      <c r="E623">
        <v>2.0455775858863399E-2</v>
      </c>
      <c r="F623">
        <v>-4.5480983137684596</v>
      </c>
    </row>
    <row r="624" spans="1:6" x14ac:dyDescent="0.25">
      <c r="A624">
        <v>623</v>
      </c>
      <c r="B624">
        <v>0</v>
      </c>
      <c r="C624">
        <v>-1.34296703296705E-2</v>
      </c>
      <c r="D624">
        <v>308.01887227441398</v>
      </c>
      <c r="E624">
        <v>1.2407055559378899E-2</v>
      </c>
      <c r="F624">
        <v>-3.0766227987932799</v>
      </c>
    </row>
    <row r="625" spans="1:6" x14ac:dyDescent="0.25">
      <c r="A625">
        <v>624</v>
      </c>
      <c r="B625">
        <v>0</v>
      </c>
      <c r="C625">
        <v>-3.6626373626374802E-3</v>
      </c>
      <c r="D625">
        <v>308.01887227441398</v>
      </c>
      <c r="E625">
        <v>7.52525979623897E-3</v>
      </c>
      <c r="F625">
        <v>-2.0589802559386801</v>
      </c>
    </row>
    <row r="626" spans="1:6" x14ac:dyDescent="0.25">
      <c r="A626">
        <v>625</v>
      </c>
      <c r="B626">
        <v>0</v>
      </c>
      <c r="C626">
        <v>3.6626373626374802E-3</v>
      </c>
      <c r="D626">
        <v>308.01887227441398</v>
      </c>
      <c r="E626">
        <v>4.56430090707726E-3</v>
      </c>
      <c r="F626">
        <v>-1.3658430365735099</v>
      </c>
    </row>
    <row r="627" spans="1:6" x14ac:dyDescent="0.25">
      <c r="A627">
        <v>626</v>
      </c>
      <c r="B627">
        <v>0</v>
      </c>
      <c r="C627">
        <v>-6.1043956043955799E-3</v>
      </c>
      <c r="D627">
        <v>308.01887227441398</v>
      </c>
      <c r="E627">
        <v>2.7683885182341302E-3</v>
      </c>
      <c r="F627">
        <v>-0.89939485371931105</v>
      </c>
    </row>
    <row r="628" spans="1:6" x14ac:dyDescent="0.25">
      <c r="A628">
        <v>627</v>
      </c>
      <c r="B628">
        <v>0</v>
      </c>
      <c r="C628">
        <v>-1.0987912087911699E-2</v>
      </c>
      <c r="D628">
        <v>308.01887227441398</v>
      </c>
      <c r="E628">
        <v>1.6791125599411301E-3</v>
      </c>
      <c r="F628">
        <v>-0.58855553729166099</v>
      </c>
    </row>
    <row r="629" spans="1:6" x14ac:dyDescent="0.25">
      <c r="A629">
        <v>628</v>
      </c>
      <c r="B629">
        <v>0</v>
      </c>
      <c r="C629">
        <v>-1.34296703296705E-2</v>
      </c>
      <c r="D629">
        <v>308.01887227441398</v>
      </c>
      <c r="E629">
        <v>1.0184332750213701E-3</v>
      </c>
      <c r="F629">
        <v>-0.383085081890569</v>
      </c>
    </row>
    <row r="630" spans="1:6" x14ac:dyDescent="0.25">
      <c r="A630">
        <v>629</v>
      </c>
      <c r="B630">
        <v>0</v>
      </c>
      <c r="C630">
        <v>1.2208791208793801E-3</v>
      </c>
      <c r="D630">
        <v>308.01887227441398</v>
      </c>
      <c r="E630">
        <v>6.1771102446073201E-4</v>
      </c>
      <c r="F630">
        <v>-0.24818821349456499</v>
      </c>
    </row>
    <row r="631" spans="1:6" x14ac:dyDescent="0.25">
      <c r="A631">
        <v>630</v>
      </c>
      <c r="B631">
        <v>0</v>
      </c>
      <c r="C631">
        <v>-6.1043956043955799E-3</v>
      </c>
      <c r="D631">
        <v>308.01887227441398</v>
      </c>
      <c r="E631">
        <v>3.7466069443325902E-4</v>
      </c>
      <c r="F631">
        <v>-0.16013839610591299</v>
      </c>
    </row>
    <row r="632" spans="1:6" x14ac:dyDescent="0.25">
      <c r="A632">
        <v>631</v>
      </c>
      <c r="B632">
        <v>0</v>
      </c>
      <c r="C632">
        <v>-1.5871428571428599E-2</v>
      </c>
      <c r="D632">
        <v>308.01887227441398</v>
      </c>
      <c r="E632">
        <v>2.27243206609273E-4</v>
      </c>
      <c r="F632">
        <v>-0.102954353364027</v>
      </c>
    </row>
    <row r="633" spans="1:6" x14ac:dyDescent="0.25">
      <c r="A633">
        <v>632</v>
      </c>
      <c r="B633">
        <v>0</v>
      </c>
      <c r="C633">
        <v>-6.1043956043955799E-3</v>
      </c>
      <c r="D633">
        <v>308.01887227441398</v>
      </c>
      <c r="E633">
        <v>1.3782997120870199E-4</v>
      </c>
      <c r="F633">
        <v>-6.5978320548114394E-2</v>
      </c>
    </row>
    <row r="634" spans="1:6" x14ac:dyDescent="0.25">
      <c r="A634">
        <v>633</v>
      </c>
      <c r="B634">
        <v>0</v>
      </c>
      <c r="C634">
        <v>1.2208791208793801E-3</v>
      </c>
      <c r="D634">
        <v>308.01887227441398</v>
      </c>
      <c r="E634" s="1">
        <v>8.3598100900417194E-5</v>
      </c>
      <c r="F634">
        <v>-4.2160958738919098E-2</v>
      </c>
    </row>
    <row r="635" spans="1:6" x14ac:dyDescent="0.25">
      <c r="A635">
        <v>634</v>
      </c>
      <c r="B635">
        <v>0</v>
      </c>
      <c r="C635">
        <v>-3.6626373626374802E-3</v>
      </c>
      <c r="D635">
        <v>308.01887227441398</v>
      </c>
      <c r="E635" s="1">
        <v>5.0704809837043197E-5</v>
      </c>
      <c r="F635">
        <v>-2.6871760543527499E-2</v>
      </c>
    </row>
    <row r="636" spans="1:6" x14ac:dyDescent="0.25">
      <c r="A636">
        <v>635</v>
      </c>
      <c r="B636">
        <v>0</v>
      </c>
      <c r="C636">
        <v>-8.5461538461536792E-3</v>
      </c>
      <c r="D636">
        <v>308.01887227441398</v>
      </c>
      <c r="E636" s="1">
        <v>3.0754021281609298E-5</v>
      </c>
      <c r="F636">
        <v>-1.7086943324169102E-2</v>
      </c>
    </row>
    <row r="637" spans="1:6" x14ac:dyDescent="0.25">
      <c r="A637">
        <v>636</v>
      </c>
      <c r="B637">
        <v>0</v>
      </c>
      <c r="C637">
        <v>1.2208791208793801E-3</v>
      </c>
      <c r="D637">
        <v>308.01887227441398</v>
      </c>
      <c r="E637" s="1">
        <v>1.8653259758138999E-5</v>
      </c>
      <c r="F637">
        <v>-1.0841941574903801E-2</v>
      </c>
    </row>
    <row r="638" spans="1:6" x14ac:dyDescent="0.25">
      <c r="A638">
        <v>637</v>
      </c>
      <c r="B638">
        <v>0</v>
      </c>
      <c r="C638">
        <v>-1.34296703296705E-2</v>
      </c>
      <c r="D638">
        <v>308.01887227441398</v>
      </c>
      <c r="E638" s="1">
        <v>1.13137703010579E-5</v>
      </c>
      <c r="F638">
        <v>-6.8660051003722198E-3</v>
      </c>
    </row>
    <row r="639" spans="1:6" x14ac:dyDescent="0.25">
      <c r="A639">
        <v>638</v>
      </c>
      <c r="B639">
        <v>0</v>
      </c>
      <c r="C639">
        <v>-1.34296703296705E-2</v>
      </c>
      <c r="D639">
        <v>308.01887227441398</v>
      </c>
      <c r="E639" s="1">
        <v>6.8621520767919702E-6</v>
      </c>
      <c r="F639">
        <v>-4.3403575516275297E-3</v>
      </c>
    </row>
    <row r="640" spans="1:6" x14ac:dyDescent="0.25">
      <c r="A640">
        <v>639</v>
      </c>
      <c r="B640">
        <v>0</v>
      </c>
      <c r="C640">
        <v>-1.0987912087911699E-2</v>
      </c>
      <c r="D640">
        <v>308.01887227441398</v>
      </c>
      <c r="E640" s="1">
        <v>4.1621060518082197E-6</v>
      </c>
      <c r="F640">
        <v>-2.73925784389843E-3</v>
      </c>
    </row>
    <row r="641" spans="1:6" x14ac:dyDescent="0.25">
      <c r="A641">
        <v>640</v>
      </c>
      <c r="B641">
        <v>0</v>
      </c>
      <c r="C641">
        <v>-1.0987912087911699E-2</v>
      </c>
      <c r="D641">
        <v>308.01887227441398</v>
      </c>
      <c r="E641" s="1">
        <v>2.5244480639230401E-6</v>
      </c>
      <c r="F641">
        <v>-1.72615931974403E-3</v>
      </c>
    </row>
    <row r="642" spans="1:6" x14ac:dyDescent="0.25">
      <c r="A642">
        <v>641</v>
      </c>
      <c r="B642">
        <v>0</v>
      </c>
      <c r="C642">
        <v>-1.0987912087911699E-2</v>
      </c>
      <c r="D642">
        <v>308.01887227441398</v>
      </c>
      <c r="E642" s="1">
        <v>1.5311543393181601E-6</v>
      </c>
      <c r="F642">
        <v>-1.0862206141509199E-3</v>
      </c>
    </row>
    <row r="643" spans="1:6" x14ac:dyDescent="0.25">
      <c r="A643">
        <v>642</v>
      </c>
      <c r="B643">
        <v>0</v>
      </c>
      <c r="C643">
        <v>1.2208791208793801E-3</v>
      </c>
      <c r="D643">
        <v>308.01887227441398</v>
      </c>
      <c r="E643" s="1">
        <v>9.2869413492735401E-7</v>
      </c>
      <c r="F643">
        <v>-6.8263363897436602E-4</v>
      </c>
    </row>
    <row r="644" spans="1:6" x14ac:dyDescent="0.25">
      <c r="A644">
        <v>643</v>
      </c>
      <c r="B644">
        <v>0</v>
      </c>
      <c r="C644">
        <v>-2.0754945054944799E-2</v>
      </c>
      <c r="D644">
        <v>308.01887227441398</v>
      </c>
      <c r="E644" s="1">
        <v>5.6327917263843098E-7</v>
      </c>
      <c r="F644">
        <v>-4.2847836530012401E-4</v>
      </c>
    </row>
    <row r="645" spans="1:6" x14ac:dyDescent="0.25">
      <c r="A645">
        <v>644</v>
      </c>
      <c r="B645">
        <v>0</v>
      </c>
      <c r="C645">
        <v>1.2208791208793801E-3</v>
      </c>
      <c r="D645">
        <v>308.01887227441398</v>
      </c>
      <c r="E645" s="1">
        <v>3.4164622775278901E-7</v>
      </c>
      <c r="F645">
        <v>-2.6864357198764502E-4</v>
      </c>
    </row>
    <row r="646" spans="1:6" x14ac:dyDescent="0.25">
      <c r="A646">
        <v>645</v>
      </c>
      <c r="B646">
        <v>0</v>
      </c>
      <c r="C646">
        <v>-1.2208791208793801E-3</v>
      </c>
      <c r="D646">
        <v>308.01887227441398</v>
      </c>
      <c r="E646" s="1">
        <v>2.0722836779896101E-7</v>
      </c>
      <c r="F646">
        <v>-1.68252380898782E-4</v>
      </c>
    </row>
    <row r="647" spans="1:6" x14ac:dyDescent="0.25">
      <c r="A647">
        <v>646</v>
      </c>
      <c r="B647">
        <v>0</v>
      </c>
      <c r="C647">
        <v>1.2208791208793801E-3</v>
      </c>
      <c r="D647">
        <v>308.01887227441398</v>
      </c>
      <c r="E647" s="1">
        <v>1.2569580576382501E-7</v>
      </c>
      <c r="F647">
        <v>-1.0527207366831899E-4</v>
      </c>
    </row>
    <row r="648" spans="1:6" x14ac:dyDescent="0.25">
      <c r="A648">
        <v>647</v>
      </c>
      <c r="B648">
        <v>0</v>
      </c>
      <c r="C648">
        <v>-1.0987912087911699E-2</v>
      </c>
      <c r="D648">
        <v>308.01887227441398</v>
      </c>
      <c r="E648" s="1">
        <v>7.6233845902606805E-8</v>
      </c>
      <c r="F648" s="1">
        <v>-6.5805291472279293E-5</v>
      </c>
    </row>
    <row r="649" spans="1:6" x14ac:dyDescent="0.25">
      <c r="A649">
        <v>648</v>
      </c>
      <c r="B649">
        <v>0</v>
      </c>
      <c r="C649">
        <v>1.2208791208793801E-3</v>
      </c>
      <c r="D649">
        <v>308.01887227441398</v>
      </c>
      <c r="E649" s="1">
        <v>4.6233253669925001E-8</v>
      </c>
      <c r="F649" s="1">
        <v>-4.1098468488145201E-5</v>
      </c>
    </row>
    <row r="650" spans="1:6" x14ac:dyDescent="0.25">
      <c r="A650">
        <v>649</v>
      </c>
      <c r="B650">
        <v>0</v>
      </c>
      <c r="C650">
        <v>6.1043956043955799E-3</v>
      </c>
      <c r="D650">
        <v>308.01887227441398</v>
      </c>
      <c r="E650" s="1">
        <v>2.8037902666255799E-8</v>
      </c>
      <c r="F650" s="1">
        <v>-2.5646480575347198E-5</v>
      </c>
    </row>
    <row r="651" spans="1:6" x14ac:dyDescent="0.25">
      <c r="A651">
        <v>650</v>
      </c>
      <c r="B651">
        <v>0</v>
      </c>
      <c r="C651">
        <v>-3.6626373626374802E-3</v>
      </c>
      <c r="D651">
        <v>308.01887227441398</v>
      </c>
      <c r="E651" s="1">
        <v>1.70130078913643E-8</v>
      </c>
      <c r="F651" s="1">
        <v>-1.59910492214701E-5</v>
      </c>
    </row>
    <row r="652" spans="1:6" x14ac:dyDescent="0.25">
      <c r="A652">
        <v>651</v>
      </c>
      <c r="B652">
        <v>0</v>
      </c>
      <c r="C652">
        <v>-1.0987912087911699E-2</v>
      </c>
      <c r="D652">
        <v>308.01887227441398</v>
      </c>
      <c r="E652" s="1">
        <v>1.0317307896912E-8</v>
      </c>
      <c r="F652" s="1">
        <v>-9.9636571379843995E-6</v>
      </c>
    </row>
    <row r="653" spans="1:6" x14ac:dyDescent="0.25">
      <c r="A653">
        <v>652</v>
      </c>
      <c r="B653">
        <v>0</v>
      </c>
      <c r="C653">
        <v>-1.8313186813186701E-2</v>
      </c>
      <c r="D653">
        <v>308.01887227441398</v>
      </c>
      <c r="E653" s="1">
        <v>6.2591425376012897E-9</v>
      </c>
      <c r="F653" s="1">
        <v>-6.2036518016134699E-6</v>
      </c>
    </row>
    <row r="654" spans="1:6" x14ac:dyDescent="0.25">
      <c r="A654">
        <v>653</v>
      </c>
      <c r="B654">
        <v>0</v>
      </c>
      <c r="C654">
        <v>-3.6626373626374802E-3</v>
      </c>
      <c r="D654">
        <v>308.01887227441398</v>
      </c>
      <c r="E654" s="1">
        <v>3.79441189579665E-9</v>
      </c>
      <c r="F654" s="1">
        <v>-3.8601329988611396E-6</v>
      </c>
    </row>
    <row r="655" spans="1:6" x14ac:dyDescent="0.25">
      <c r="A655">
        <v>654</v>
      </c>
      <c r="B655">
        <v>0</v>
      </c>
      <c r="C655">
        <v>3.6626373626374802E-3</v>
      </c>
      <c r="D655">
        <v>308.01887227441398</v>
      </c>
      <c r="E655" s="1">
        <v>2.2937456378713201E-9</v>
      </c>
      <c r="F655" s="1">
        <v>-2.4004981352461201E-6</v>
      </c>
    </row>
    <row r="656" spans="1:6" x14ac:dyDescent="0.25">
      <c r="A656">
        <v>655</v>
      </c>
      <c r="B656">
        <v>0</v>
      </c>
      <c r="C656">
        <v>-1.5871428571428599E-2</v>
      </c>
      <c r="D656">
        <v>308.01887227441398</v>
      </c>
      <c r="E656" s="1">
        <v>1.3933458831161201E-9</v>
      </c>
      <c r="F656" s="1">
        <v>-1.4915658222295399E-6</v>
      </c>
    </row>
    <row r="657" spans="1:6" x14ac:dyDescent="0.25">
      <c r="A657">
        <v>656</v>
      </c>
      <c r="B657">
        <v>0</v>
      </c>
      <c r="C657">
        <v>-8.5461538461536792E-3</v>
      </c>
      <c r="D657">
        <v>308.01887227441398</v>
      </c>
      <c r="E657" s="1">
        <v>8.3855411503463901E-10</v>
      </c>
      <c r="F657" s="1">
        <v>-9.2659633356969603E-7</v>
      </c>
    </row>
    <row r="658" spans="1:6" x14ac:dyDescent="0.25">
      <c r="A658">
        <v>657</v>
      </c>
      <c r="B658">
        <v>0</v>
      </c>
      <c r="C658">
        <v>-6.1043956043955799E-3</v>
      </c>
      <c r="D658">
        <v>308.01887227441398</v>
      </c>
      <c r="E658" s="1">
        <v>5.05679054185748E-10</v>
      </c>
      <c r="F658" s="1">
        <v>-5.7520384125483905E-7</v>
      </c>
    </row>
    <row r="659" spans="1:6" x14ac:dyDescent="0.25">
      <c r="A659">
        <v>658</v>
      </c>
      <c r="B659">
        <v>0</v>
      </c>
      <c r="C659">
        <v>-1.0987912087911699E-2</v>
      </c>
      <c r="D659">
        <v>308.01887227441398</v>
      </c>
      <c r="E659" s="1">
        <v>3.18323145620524E-10</v>
      </c>
      <c r="F659" s="1">
        <v>-3.56324883686706E-7</v>
      </c>
    </row>
    <row r="660" spans="1:6" x14ac:dyDescent="0.25">
      <c r="A660">
        <v>659</v>
      </c>
      <c r="B660">
        <v>0</v>
      </c>
      <c r="C660">
        <v>-2.0754945054944799E-2</v>
      </c>
      <c r="D660">
        <v>308.01887227441398</v>
      </c>
      <c r="E660" s="1">
        <v>1.81898940354585E-10</v>
      </c>
      <c r="F660" s="1">
        <v>-2.2149411043481299E-7</v>
      </c>
    </row>
    <row r="661" spans="1:6" x14ac:dyDescent="0.25">
      <c r="A661">
        <v>660</v>
      </c>
      <c r="B661">
        <v>0</v>
      </c>
      <c r="C661">
        <v>-1.8313186813186701E-2</v>
      </c>
      <c r="D661">
        <v>308.01887227441398</v>
      </c>
      <c r="E661" s="1">
        <v>1.16415321826934E-10</v>
      </c>
      <c r="F661" s="1">
        <v>-1.3692244914931801E-7</v>
      </c>
    </row>
    <row r="662" spans="1:6" x14ac:dyDescent="0.25">
      <c r="A662">
        <v>661</v>
      </c>
      <c r="B662">
        <v>0</v>
      </c>
      <c r="C662">
        <v>1.2208791208793801E-3</v>
      </c>
      <c r="D662">
        <v>308.01887227441398</v>
      </c>
      <c r="E662" s="1">
        <v>8.1854523159563503E-11</v>
      </c>
      <c r="F662" s="1">
        <v>-8.4309288442685997E-8</v>
      </c>
    </row>
    <row r="663" spans="1:6" x14ac:dyDescent="0.25">
      <c r="A663">
        <v>662</v>
      </c>
      <c r="B663">
        <v>0</v>
      </c>
      <c r="C663">
        <v>-1.8313186813186701E-2</v>
      </c>
      <c r="D663">
        <v>308.01887227441398</v>
      </c>
      <c r="E663" s="1">
        <v>8.1854523159563503E-11</v>
      </c>
      <c r="F663" s="1">
        <v>-5.1136169727408899E-8</v>
      </c>
    </row>
    <row r="664" spans="1:6" x14ac:dyDescent="0.25">
      <c r="A664">
        <v>663</v>
      </c>
      <c r="B664">
        <v>0</v>
      </c>
      <c r="C664">
        <v>-1.8313186813186701E-2</v>
      </c>
      <c r="D664">
        <v>308.01887227441398</v>
      </c>
      <c r="E664" s="1">
        <v>8.1854523159563503E-11</v>
      </c>
      <c r="F664" s="1">
        <v>-3.1015655602027798E-8</v>
      </c>
    </row>
    <row r="665" spans="1:6" x14ac:dyDescent="0.25">
      <c r="A665">
        <v>664</v>
      </c>
      <c r="B665">
        <v>0</v>
      </c>
      <c r="C665">
        <v>-1.0987912087911699E-2</v>
      </c>
      <c r="D665">
        <v>308.01887227441398</v>
      </c>
      <c r="E665" s="1">
        <v>8.1854523159563503E-11</v>
      </c>
      <c r="F665" s="1">
        <v>-1.8811946564468301E-8</v>
      </c>
    </row>
    <row r="666" spans="1:6" x14ac:dyDescent="0.25">
      <c r="A666">
        <v>665</v>
      </c>
      <c r="B666">
        <v>0</v>
      </c>
      <c r="C666">
        <v>-1.8313186813186701E-2</v>
      </c>
      <c r="D666">
        <v>308.01887227441398</v>
      </c>
      <c r="E666" s="1">
        <v>8.1854523159563503E-11</v>
      </c>
      <c r="F666" s="1">
        <v>-1.1410022670011601E-8</v>
      </c>
    </row>
    <row r="667" spans="1:6" x14ac:dyDescent="0.25">
      <c r="A667">
        <v>666</v>
      </c>
      <c r="B667">
        <v>0</v>
      </c>
      <c r="C667">
        <v>-3.05219780219779E-2</v>
      </c>
      <c r="D667">
        <v>308.01887227441398</v>
      </c>
      <c r="E667" s="1">
        <v>8.1854523159563503E-11</v>
      </c>
      <c r="F667" s="1">
        <v>-6.9205287652729196E-9</v>
      </c>
    </row>
    <row r="668" spans="1:6" x14ac:dyDescent="0.25">
      <c r="A668">
        <v>667</v>
      </c>
      <c r="B668">
        <v>0</v>
      </c>
      <c r="C668">
        <v>-3.2963736263735999E-2</v>
      </c>
      <c r="D668">
        <v>308.01887227441398</v>
      </c>
      <c r="E668" s="1">
        <v>8.1854523159563503E-11</v>
      </c>
      <c r="F668" s="1">
        <v>-4.1975129915251004E-9</v>
      </c>
    </row>
    <row r="669" spans="1:6" x14ac:dyDescent="0.25">
      <c r="A669">
        <v>668</v>
      </c>
      <c r="B669">
        <v>0</v>
      </c>
      <c r="C669">
        <v>-8.5461538461536792E-3</v>
      </c>
      <c r="D669">
        <v>308.01887227441398</v>
      </c>
      <c r="E669" s="1">
        <v>8.1854523159563503E-11</v>
      </c>
      <c r="F669" s="1">
        <v>-2.5459203930246398E-9</v>
      </c>
    </row>
    <row r="670" spans="1:6" x14ac:dyDescent="0.25">
      <c r="A670">
        <v>669</v>
      </c>
      <c r="B670">
        <v>0</v>
      </c>
      <c r="C670">
        <v>-1.5871428571428599E-2</v>
      </c>
      <c r="D670">
        <v>308.01887227441398</v>
      </c>
      <c r="E670" s="1">
        <v>8.1854523159563503E-11</v>
      </c>
      <c r="F670" s="1">
        <v>-1.5441788174820501E-9</v>
      </c>
    </row>
    <row r="671" spans="1:6" x14ac:dyDescent="0.25">
      <c r="A671">
        <v>670</v>
      </c>
      <c r="B671">
        <v>0</v>
      </c>
      <c r="C671">
        <v>-6.1043956043955799E-3</v>
      </c>
      <c r="D671">
        <v>308.01887227441398</v>
      </c>
      <c r="E671" s="1">
        <v>8.1854523159563503E-11</v>
      </c>
      <c r="F671" s="1">
        <v>-9.3659182231043809E-10</v>
      </c>
    </row>
    <row r="672" spans="1:6" x14ac:dyDescent="0.25">
      <c r="A672">
        <v>671</v>
      </c>
      <c r="B672">
        <v>0</v>
      </c>
      <c r="C672">
        <v>1.2208791208793801E-3</v>
      </c>
      <c r="D672">
        <v>308.01887227441398</v>
      </c>
      <c r="E672" s="1">
        <v>8.1854523159563503E-11</v>
      </c>
      <c r="F672" s="1">
        <v>-5.6807167129074005E-10</v>
      </c>
    </row>
    <row r="673" spans="1:6" x14ac:dyDescent="0.25">
      <c r="A673">
        <v>672</v>
      </c>
      <c r="B673">
        <v>0</v>
      </c>
      <c r="C673">
        <v>-1.0987912087911699E-2</v>
      </c>
      <c r="D673">
        <v>308.01887227441398</v>
      </c>
      <c r="E673" s="1">
        <v>8.1854523159563503E-11</v>
      </c>
      <c r="F673" s="1">
        <v>-3.4455289490675502E-10</v>
      </c>
    </row>
    <row r="674" spans="1:6" x14ac:dyDescent="0.25">
      <c r="A674">
        <v>673</v>
      </c>
      <c r="B674">
        <v>0</v>
      </c>
      <c r="C674">
        <v>1.2208791208793801E-3</v>
      </c>
      <c r="D674">
        <v>308.01887227441398</v>
      </c>
      <c r="E674" s="1">
        <v>8.1854523159563503E-11</v>
      </c>
      <c r="F674" s="1">
        <v>-2.0898190032761899E-10</v>
      </c>
    </row>
    <row r="675" spans="1:6" x14ac:dyDescent="0.25">
      <c r="A675">
        <v>674</v>
      </c>
      <c r="B675">
        <v>0</v>
      </c>
      <c r="C675">
        <v>-1.8313186813186701E-2</v>
      </c>
      <c r="D675">
        <v>308.01887227441398</v>
      </c>
      <c r="E675" s="1">
        <v>8.1854523159563503E-11</v>
      </c>
      <c r="F675" s="1">
        <v>-1.2675393331512101E-10</v>
      </c>
    </row>
    <row r="676" spans="1:6" x14ac:dyDescent="0.25">
      <c r="A676">
        <v>675</v>
      </c>
      <c r="B676">
        <v>0</v>
      </c>
      <c r="C676">
        <v>-1.0987912087911699E-2</v>
      </c>
      <c r="D676">
        <v>308.01887227441398</v>
      </c>
      <c r="E676" s="1">
        <v>8.1854523159563503E-11</v>
      </c>
      <c r="F676" s="1">
        <v>-7.6880148882114496E-11</v>
      </c>
    </row>
    <row r="677" spans="1:6" x14ac:dyDescent="0.25">
      <c r="A677">
        <v>676</v>
      </c>
      <c r="B677">
        <v>0</v>
      </c>
      <c r="C677">
        <v>-8.5461538461536792E-3</v>
      </c>
      <c r="D677">
        <v>308.01887227441398</v>
      </c>
      <c r="E677" s="1">
        <v>8.1854523159563503E-11</v>
      </c>
      <c r="F677" s="1">
        <v>-4.6630168686298602E-11</v>
      </c>
    </row>
    <row r="678" spans="1:6" x14ac:dyDescent="0.25">
      <c r="A678">
        <v>677</v>
      </c>
      <c r="B678">
        <v>0</v>
      </c>
      <c r="C678">
        <v>-2.0754945054944799E-2</v>
      </c>
      <c r="D678">
        <v>308.01887227441398</v>
      </c>
      <c r="E678" s="1">
        <v>8.1854523159563503E-11</v>
      </c>
      <c r="F678" s="1">
        <v>-2.82826277436942E-11</v>
      </c>
    </row>
    <row r="679" spans="1:6" x14ac:dyDescent="0.25">
      <c r="A679">
        <v>678</v>
      </c>
      <c r="B679">
        <v>0</v>
      </c>
      <c r="C679">
        <v>-1.2208791208793801E-3</v>
      </c>
      <c r="D679">
        <v>308.01887227441398</v>
      </c>
      <c r="E679" s="1">
        <v>8.1854523159563503E-11</v>
      </c>
      <c r="F679" s="1">
        <v>-1.71542813295366E-11</v>
      </c>
    </row>
    <row r="680" spans="1:6" x14ac:dyDescent="0.25">
      <c r="A680">
        <v>679</v>
      </c>
      <c r="B680">
        <v>0</v>
      </c>
      <c r="C680">
        <v>3.6626373626374802E-3</v>
      </c>
      <c r="D680">
        <v>308.01887227441398</v>
      </c>
      <c r="E680" s="1">
        <v>8.1854523159563503E-11</v>
      </c>
      <c r="F680" s="1">
        <v>-1.04045978541873E-11</v>
      </c>
    </row>
    <row r="681" spans="1:6" x14ac:dyDescent="0.25">
      <c r="A681">
        <v>680</v>
      </c>
      <c r="B681">
        <v>0</v>
      </c>
      <c r="C681">
        <v>-6.1043956043955799E-3</v>
      </c>
      <c r="D681">
        <v>308.01887227441398</v>
      </c>
      <c r="E681" s="1">
        <v>8.1854523159563503E-11</v>
      </c>
      <c r="F681" s="1">
        <v>-6.3107077718829397E-12</v>
      </c>
    </row>
    <row r="682" spans="1:6" x14ac:dyDescent="0.25">
      <c r="A682">
        <v>681</v>
      </c>
      <c r="B682">
        <v>0</v>
      </c>
      <c r="C682">
        <v>-2.56384615384617E-2</v>
      </c>
      <c r="D682">
        <v>308.01887227441398</v>
      </c>
      <c r="E682" s="1">
        <v>8.1854523159563503E-11</v>
      </c>
      <c r="F682" s="1">
        <v>-3.8276378520570104E-12</v>
      </c>
    </row>
    <row r="683" spans="1:6" x14ac:dyDescent="0.25">
      <c r="A683">
        <v>682</v>
      </c>
      <c r="B683">
        <v>0</v>
      </c>
      <c r="C683">
        <v>-1.5871428571428599E-2</v>
      </c>
      <c r="D683">
        <v>308.01887227441398</v>
      </c>
      <c r="E683" s="1">
        <v>8.1854523159563503E-11</v>
      </c>
      <c r="F683" s="1">
        <v>-2.3215797745801002E-12</v>
      </c>
    </row>
    <row r="684" spans="1:6" x14ac:dyDescent="0.25">
      <c r="A684">
        <v>683</v>
      </c>
      <c r="B684">
        <v>0</v>
      </c>
      <c r="C684">
        <v>-8.5461538461536792E-3</v>
      </c>
      <c r="D684">
        <v>308.01887227441398</v>
      </c>
      <c r="E684" s="1">
        <v>8.1854523159563503E-11</v>
      </c>
      <c r="F684" s="1">
        <v>-1.40810935048243E-12</v>
      </c>
    </row>
    <row r="685" spans="1:6" x14ac:dyDescent="0.25">
      <c r="A685">
        <v>684</v>
      </c>
      <c r="B685">
        <v>0</v>
      </c>
      <c r="C685">
        <v>-1.2208791208793801E-3</v>
      </c>
      <c r="D685">
        <v>308.01887227441398</v>
      </c>
      <c r="E685" s="1">
        <v>8.1854523159563503E-11</v>
      </c>
      <c r="F685" s="1">
        <v>-8.5406151648339301E-13</v>
      </c>
    </row>
    <row r="686" spans="1:6" x14ac:dyDescent="0.25">
      <c r="A686">
        <v>685</v>
      </c>
      <c r="B686">
        <v>0</v>
      </c>
      <c r="C686">
        <v>-6.1043956043955799E-3</v>
      </c>
      <c r="D686">
        <v>308.01887227441398</v>
      </c>
      <c r="E686" s="1">
        <v>8.1854523159563503E-11</v>
      </c>
      <c r="F686" s="1">
        <v>-5.1801450909173801E-13</v>
      </c>
    </row>
    <row r="687" spans="1:6" x14ac:dyDescent="0.25">
      <c r="A687">
        <v>686</v>
      </c>
      <c r="B687">
        <v>0</v>
      </c>
      <c r="C687">
        <v>-1.0987912087911699E-2</v>
      </c>
      <c r="D687">
        <v>308.01887227441398</v>
      </c>
      <c r="E687" s="1">
        <v>8.1854523159563503E-11</v>
      </c>
      <c r="F687" s="1">
        <v>-3.1419169046954398E-13</v>
      </c>
    </row>
    <row r="688" spans="1:6" x14ac:dyDescent="0.25">
      <c r="A688">
        <v>687</v>
      </c>
      <c r="B688">
        <v>0</v>
      </c>
      <c r="C688">
        <v>1.2208791208793801E-3</v>
      </c>
      <c r="D688">
        <v>308.01887227441398</v>
      </c>
      <c r="E688" s="1">
        <v>8.1854523159563503E-11</v>
      </c>
      <c r="F688" s="1">
        <v>-1.9056689846895499E-13</v>
      </c>
    </row>
    <row r="689" spans="1:6" x14ac:dyDescent="0.25">
      <c r="A689">
        <v>688</v>
      </c>
      <c r="B689">
        <v>0</v>
      </c>
      <c r="C689">
        <v>-1.0987912087911699E-2</v>
      </c>
      <c r="D689">
        <v>308.01887227441398</v>
      </c>
      <c r="E689" s="1">
        <v>8.1854523159563503E-11</v>
      </c>
      <c r="F689" s="1">
        <v>-1.1558466978523299E-13</v>
      </c>
    </row>
    <row r="690" spans="1:6" x14ac:dyDescent="0.25">
      <c r="A690">
        <v>689</v>
      </c>
      <c r="B690">
        <v>0</v>
      </c>
      <c r="C690">
        <v>-8.5461538461536792E-3</v>
      </c>
      <c r="D690">
        <v>308.01887227441398</v>
      </c>
      <c r="E690" s="1">
        <v>8.1854523159563503E-11</v>
      </c>
      <c r="F690" s="1">
        <v>-7.0105647923060002E-14</v>
      </c>
    </row>
    <row r="691" spans="1:6" x14ac:dyDescent="0.25">
      <c r="A691">
        <v>690</v>
      </c>
      <c r="B691">
        <v>0</v>
      </c>
      <c r="C691">
        <v>-1.8313186813186701E-2</v>
      </c>
      <c r="D691">
        <v>308.01887227441398</v>
      </c>
      <c r="E691" s="1">
        <v>8.1854523159563503E-11</v>
      </c>
      <c r="F691" s="1">
        <v>-4.2521226039647599E-14</v>
      </c>
    </row>
    <row r="692" spans="1:6" x14ac:dyDescent="0.25">
      <c r="A692">
        <v>691</v>
      </c>
      <c r="B692">
        <v>0</v>
      </c>
      <c r="C692">
        <v>-1.0987912087911699E-2</v>
      </c>
      <c r="D692">
        <v>308.01887227441398</v>
      </c>
      <c r="E692" s="1">
        <v>8.1854523159563503E-11</v>
      </c>
      <c r="F692" s="1">
        <v>-2.5790427982536401E-14</v>
      </c>
    </row>
    <row r="693" spans="1:6" x14ac:dyDescent="0.25">
      <c r="A693">
        <v>692</v>
      </c>
      <c r="B693">
        <v>0</v>
      </c>
      <c r="C693">
        <v>-2.56384615384617E-2</v>
      </c>
      <c r="D693">
        <v>308.01887227441398</v>
      </c>
      <c r="E693" s="1">
        <v>8.1854523159563503E-11</v>
      </c>
      <c r="F693" s="1">
        <v>-1.5642685724115099E-14</v>
      </c>
    </row>
    <row r="694" spans="1:6" x14ac:dyDescent="0.25">
      <c r="A694">
        <v>693</v>
      </c>
      <c r="B694">
        <v>0</v>
      </c>
      <c r="C694">
        <v>-1.5871428571428599E-2</v>
      </c>
      <c r="D694">
        <v>308.01887227441398</v>
      </c>
      <c r="E694" s="1">
        <v>8.1854523159563503E-11</v>
      </c>
      <c r="F694" s="1">
        <v>-9.4877687496626596E-15</v>
      </c>
    </row>
    <row r="695" spans="1:6" x14ac:dyDescent="0.25">
      <c r="A695">
        <v>694</v>
      </c>
      <c r="B695">
        <v>0</v>
      </c>
      <c r="C695">
        <v>-8.5461538461536792E-3</v>
      </c>
      <c r="D695">
        <v>308.01887227441398</v>
      </c>
      <c r="E695" s="1">
        <v>8.1854523159563503E-11</v>
      </c>
      <c r="F695" s="1">
        <v>-5.75462279581195E-15</v>
      </c>
    </row>
    <row r="696" spans="1:6" x14ac:dyDescent="0.25">
      <c r="A696">
        <v>695</v>
      </c>
      <c r="B696">
        <v>0</v>
      </c>
      <c r="C696">
        <v>1.2208791208793801E-3</v>
      </c>
      <c r="D696">
        <v>308.01887227441398</v>
      </c>
      <c r="E696" s="1">
        <v>8.1854523159563503E-11</v>
      </c>
      <c r="F696" s="1">
        <v>-3.4903552563258802E-15</v>
      </c>
    </row>
    <row r="697" spans="1:6" x14ac:dyDescent="0.25">
      <c r="A697">
        <v>696</v>
      </c>
      <c r="B697">
        <v>0</v>
      </c>
      <c r="C697">
        <v>-1.2208791208793801E-3</v>
      </c>
      <c r="D697">
        <v>308.01887227441398</v>
      </c>
      <c r="E697" s="1">
        <v>8.1854523159563503E-11</v>
      </c>
      <c r="F697" s="1">
        <v>-2.1170075322039398E-15</v>
      </c>
    </row>
    <row r="698" spans="1:6" x14ac:dyDescent="0.25">
      <c r="A698">
        <v>697</v>
      </c>
      <c r="B698">
        <v>0</v>
      </c>
      <c r="C698">
        <v>-1.8313186813186701E-2</v>
      </c>
      <c r="D698">
        <v>308.01887227441398</v>
      </c>
      <c r="E698" s="1">
        <v>8.1854523159563503E-11</v>
      </c>
      <c r="F698" s="1">
        <v>-1.2840300114483599E-15</v>
      </c>
    </row>
    <row r="699" spans="1:6" x14ac:dyDescent="0.25">
      <c r="A699">
        <v>698</v>
      </c>
      <c r="B699">
        <v>0</v>
      </c>
      <c r="C699">
        <v>1.2208791208793801E-3</v>
      </c>
      <c r="D699">
        <v>308.01887227441398</v>
      </c>
      <c r="E699" s="1">
        <v>8.1854523159563503E-11</v>
      </c>
      <c r="F699" s="1">
        <v>-7.7880359135693502E-16</v>
      </c>
    </row>
    <row r="700" spans="1:6" x14ac:dyDescent="0.25">
      <c r="A700">
        <v>699</v>
      </c>
      <c r="B700">
        <v>0</v>
      </c>
      <c r="C700">
        <v>-3.05219780219779E-2</v>
      </c>
      <c r="D700">
        <v>308.01887227441398</v>
      </c>
      <c r="E700" s="1">
        <v>8.1854523159563503E-11</v>
      </c>
      <c r="F700" s="1">
        <v>-4.7236826754352603E-16</v>
      </c>
    </row>
    <row r="701" spans="1:6" x14ac:dyDescent="0.25">
      <c r="A701">
        <v>700</v>
      </c>
      <c r="B701">
        <v>0</v>
      </c>
      <c r="C701">
        <v>-8.5461538461536792E-3</v>
      </c>
      <c r="D701">
        <v>308.01887227441398</v>
      </c>
      <c r="E701" s="1">
        <v>8.1854523159563503E-11</v>
      </c>
      <c r="F701" s="1">
        <v>-2.8650584459384802E-16</v>
      </c>
    </row>
    <row r="702" spans="1:6" x14ac:dyDescent="0.25">
      <c r="A702">
        <v>701</v>
      </c>
      <c r="B702">
        <v>0</v>
      </c>
      <c r="C702">
        <v>-1.0987912087911699E-2</v>
      </c>
      <c r="D702">
        <v>308.01887227441398</v>
      </c>
      <c r="E702" s="1">
        <v>8.1854523159563503E-11</v>
      </c>
      <c r="F702" s="1">
        <v>-1.7377458284989499E-16</v>
      </c>
    </row>
    <row r="703" spans="1:6" x14ac:dyDescent="0.25">
      <c r="A703">
        <v>702</v>
      </c>
      <c r="B703">
        <v>0</v>
      </c>
      <c r="C703">
        <v>8.5461538461536792E-3</v>
      </c>
      <c r="D703">
        <v>308.01887227441398</v>
      </c>
      <c r="E703" s="1">
        <v>8.1854523159563503E-11</v>
      </c>
      <c r="F703" s="1">
        <v>-1.05399613386219E-16</v>
      </c>
    </row>
    <row r="704" spans="1:6" x14ac:dyDescent="0.25">
      <c r="A704">
        <v>703</v>
      </c>
      <c r="B704">
        <v>0</v>
      </c>
      <c r="C704">
        <v>-1.8313186813186701E-2</v>
      </c>
      <c r="D704">
        <v>308.01887227441398</v>
      </c>
      <c r="E704" s="1">
        <v>8.1854523159563503E-11</v>
      </c>
      <c r="F704" s="1">
        <v>-6.3928099430150296E-17</v>
      </c>
    </row>
    <row r="705" spans="1:6" x14ac:dyDescent="0.25">
      <c r="A705">
        <v>704</v>
      </c>
      <c r="B705">
        <v>0</v>
      </c>
      <c r="C705">
        <v>-1.0987912087911699E-2</v>
      </c>
      <c r="D705">
        <v>308.01887227441398</v>
      </c>
      <c r="E705" s="1">
        <v>8.1854523159563503E-11</v>
      </c>
      <c r="F705" s="1">
        <v>-3.8774352602496702E-17</v>
      </c>
    </row>
    <row r="706" spans="1:6" x14ac:dyDescent="0.25">
      <c r="A706">
        <v>705</v>
      </c>
      <c r="B706">
        <v>0</v>
      </c>
      <c r="C706">
        <v>1.2208791208793801E-3</v>
      </c>
      <c r="D706">
        <v>308.01887227441398</v>
      </c>
      <c r="E706" s="1">
        <v>8.1854523159563503E-11</v>
      </c>
      <c r="F706" s="1">
        <v>-2.3517833384568601E-17</v>
      </c>
    </row>
    <row r="707" spans="1:6" x14ac:dyDescent="0.25">
      <c r="A707">
        <v>706</v>
      </c>
      <c r="B707">
        <v>0</v>
      </c>
      <c r="C707">
        <v>-1.34296703296705E-2</v>
      </c>
      <c r="D707">
        <v>308.01887227441398</v>
      </c>
      <c r="E707" s="1">
        <v>8.1854523159563503E-11</v>
      </c>
      <c r="F707" s="1">
        <v>-1.42642871218492E-17</v>
      </c>
    </row>
    <row r="708" spans="1:6" x14ac:dyDescent="0.25">
      <c r="A708">
        <v>707</v>
      </c>
      <c r="B708">
        <v>0</v>
      </c>
      <c r="C708">
        <v>-2.0754945054944799E-2</v>
      </c>
      <c r="D708">
        <v>308.01887227441398</v>
      </c>
      <c r="E708" s="1">
        <v>8.1854523159563503E-11</v>
      </c>
      <c r="F708" s="1">
        <v>-8.6517260449728196E-18</v>
      </c>
    </row>
    <row r="709" spans="1:6" x14ac:dyDescent="0.25">
      <c r="A709">
        <v>708</v>
      </c>
      <c r="B709">
        <v>0</v>
      </c>
      <c r="C709">
        <v>-1.0987912087911699E-2</v>
      </c>
      <c r="D709">
        <v>308.01887227441398</v>
      </c>
      <c r="E709" s="1">
        <v>8.1854523159563503E-11</v>
      </c>
      <c r="F709" s="1">
        <v>-5.2475370259047296E-18</v>
      </c>
    </row>
    <row r="710" spans="1:6" x14ac:dyDescent="0.25">
      <c r="A710">
        <v>709</v>
      </c>
      <c r="B710">
        <v>0</v>
      </c>
      <c r="C710">
        <v>-8.5461538461536792E-3</v>
      </c>
      <c r="D710">
        <v>308.01887227441398</v>
      </c>
      <c r="E710" s="1">
        <v>8.1854523159563503E-11</v>
      </c>
      <c r="F710" s="1">
        <v>-3.1827916465764198E-18</v>
      </c>
    </row>
    <row r="711" spans="1:6" x14ac:dyDescent="0.25">
      <c r="A711">
        <v>710</v>
      </c>
      <c r="B711">
        <v>0</v>
      </c>
      <c r="C711">
        <v>-1.34296703296705E-2</v>
      </c>
      <c r="D711">
        <v>308.01887227441398</v>
      </c>
      <c r="E711" s="1">
        <v>8.1854523159563503E-11</v>
      </c>
      <c r="F711" s="1">
        <v>-1.9304600515058399E-18</v>
      </c>
    </row>
    <row r="712" spans="1:6" x14ac:dyDescent="0.25">
      <c r="A712">
        <v>711</v>
      </c>
      <c r="B712">
        <v>0</v>
      </c>
      <c r="C712">
        <v>-2.56384615384617E-2</v>
      </c>
      <c r="D712">
        <v>308.01887227441398</v>
      </c>
      <c r="E712" s="1">
        <v>8.1854523159563503E-11</v>
      </c>
      <c r="F712" s="1">
        <v>-1.17088408323616E-18</v>
      </c>
    </row>
    <row r="713" spans="1:6" x14ac:dyDescent="0.25">
      <c r="A713">
        <v>712</v>
      </c>
      <c r="B713">
        <v>0</v>
      </c>
      <c r="C713">
        <v>-8.5461538461536792E-3</v>
      </c>
      <c r="D713">
        <v>308.01887227441398</v>
      </c>
      <c r="E713" s="1">
        <v>8.1854523159563503E-11</v>
      </c>
      <c r="F713" s="1">
        <v>-7.1017591490740104E-19</v>
      </c>
    </row>
    <row r="714" spans="1:6" x14ac:dyDescent="0.25">
      <c r="A714">
        <v>713</v>
      </c>
      <c r="B714">
        <v>0</v>
      </c>
      <c r="C714">
        <v>1.0987912087911699E-2</v>
      </c>
      <c r="D714">
        <v>308.01887227441398</v>
      </c>
      <c r="E714" s="1">
        <v>8.1854523159563503E-11</v>
      </c>
      <c r="F714" s="1">
        <v>-4.3074520500025098E-19</v>
      </c>
    </row>
    <row r="715" spans="1:6" x14ac:dyDescent="0.25">
      <c r="A715">
        <v>714</v>
      </c>
      <c r="B715">
        <v>0</v>
      </c>
      <c r="C715">
        <v>1.2208791208793801E-3</v>
      </c>
      <c r="D715">
        <v>308.01887227441398</v>
      </c>
      <c r="E715" s="1">
        <v>8.1854523159563503E-11</v>
      </c>
      <c r="F715" s="1">
        <v>-2.6125837902997298E-19</v>
      </c>
    </row>
    <row r="716" spans="1:6" x14ac:dyDescent="0.25">
      <c r="A716">
        <v>715</v>
      </c>
      <c r="B716">
        <v>0</v>
      </c>
      <c r="C716">
        <v>-2.56384615384617E-2</v>
      </c>
      <c r="D716">
        <v>308.01887227441398</v>
      </c>
      <c r="E716" s="1">
        <v>8.1854523159563503E-11</v>
      </c>
      <c r="F716" s="1">
        <v>-1.58461335585558E-19</v>
      </c>
    </row>
    <row r="717" spans="1:6" x14ac:dyDescent="0.25">
      <c r="A717">
        <v>716</v>
      </c>
      <c r="B717">
        <v>0</v>
      </c>
      <c r="C717">
        <v>-1.0987912087911699E-2</v>
      </c>
      <c r="D717">
        <v>308.01887227441398</v>
      </c>
      <c r="E717" s="1">
        <v>8.1854523159563503E-11</v>
      </c>
      <c r="F717" s="1">
        <v>-9.6110942553148802E-20</v>
      </c>
    </row>
    <row r="718" spans="1:6" x14ac:dyDescent="0.25">
      <c r="A718">
        <v>717</v>
      </c>
      <c r="B718">
        <v>0</v>
      </c>
      <c r="C718">
        <v>-8.5461538461536792E-3</v>
      </c>
      <c r="D718">
        <v>308.01887227441398</v>
      </c>
      <c r="E718" s="1">
        <v>8.1854523159563503E-11</v>
      </c>
      <c r="F718" s="1">
        <v>-5.8295553669674601E-20</v>
      </c>
    </row>
    <row r="719" spans="1:6" x14ac:dyDescent="0.25">
      <c r="A719">
        <v>718</v>
      </c>
      <c r="B719">
        <v>0</v>
      </c>
      <c r="C719">
        <v>3.6626373626374802E-3</v>
      </c>
      <c r="D719">
        <v>308.01887227441398</v>
      </c>
      <c r="E719" s="1">
        <v>8.1854523159563503E-11</v>
      </c>
      <c r="F719" s="1">
        <v>-3.5358662464191703E-20</v>
      </c>
    </row>
    <row r="720" spans="1:6" x14ac:dyDescent="0.25">
      <c r="A720">
        <v>719</v>
      </c>
      <c r="B720">
        <v>0</v>
      </c>
      <c r="C720">
        <v>-1.2208791208793801E-3</v>
      </c>
      <c r="D720">
        <v>308.01887227441398</v>
      </c>
      <c r="E720" s="1">
        <v>8.1854523159563503E-11</v>
      </c>
      <c r="F720" s="1">
        <v>-2.14463117416623E-20</v>
      </c>
    </row>
    <row r="721" spans="1:6" x14ac:dyDescent="0.25">
      <c r="A721">
        <v>720</v>
      </c>
      <c r="B721">
        <v>0</v>
      </c>
      <c r="C721">
        <v>-8.5461538461536792E-3</v>
      </c>
      <c r="D721">
        <v>308.01887227441398</v>
      </c>
      <c r="E721" s="1">
        <v>8.1854523159563503E-11</v>
      </c>
      <c r="F721" s="1">
        <v>-1.30090694936214E-20</v>
      </c>
    </row>
    <row r="722" spans="1:6" x14ac:dyDescent="0.25">
      <c r="A722">
        <v>721</v>
      </c>
      <c r="B722">
        <v>0</v>
      </c>
      <c r="C722">
        <v>-6.1043956043955799E-3</v>
      </c>
      <c r="D722">
        <v>308.01887227441398</v>
      </c>
      <c r="E722" s="1">
        <v>8.1854523159563503E-11</v>
      </c>
      <c r="F722" s="1">
        <v>-7.8904758631433295E-21</v>
      </c>
    </row>
    <row r="723" spans="1:6" x14ac:dyDescent="0.25">
      <c r="A723">
        <v>722</v>
      </c>
      <c r="B723">
        <v>0</v>
      </c>
      <c r="C723">
        <v>-1.5871428571428599E-2</v>
      </c>
      <c r="D723">
        <v>308.01887227441398</v>
      </c>
      <c r="E723" s="1">
        <v>8.1854523159563503E-11</v>
      </c>
      <c r="F723" s="1">
        <v>-4.7844126630067098E-21</v>
      </c>
    </row>
    <row r="724" spans="1:6" x14ac:dyDescent="0.25">
      <c r="A724">
        <v>723</v>
      </c>
      <c r="B724">
        <v>0</v>
      </c>
      <c r="C724">
        <v>-1.5871428571428599E-2</v>
      </c>
      <c r="D724">
        <v>308.01887227441398</v>
      </c>
      <c r="E724" s="1">
        <v>8.1854523159563503E-11</v>
      </c>
      <c r="F724" s="1">
        <v>-2.90174958883602E-21</v>
      </c>
    </row>
    <row r="725" spans="1:6" x14ac:dyDescent="0.25">
      <c r="A725">
        <v>724</v>
      </c>
      <c r="B725">
        <v>0</v>
      </c>
      <c r="C725">
        <v>-2.56384615384617E-2</v>
      </c>
      <c r="D725">
        <v>308.01887227441398</v>
      </c>
      <c r="E725" s="1">
        <v>8.1854523159563503E-11</v>
      </c>
      <c r="F725" s="1">
        <v>-1.7594131629002899E-21</v>
      </c>
    </row>
    <row r="726" spans="1:6" x14ac:dyDescent="0.25">
      <c r="A726">
        <v>725</v>
      </c>
      <c r="B726">
        <v>0</v>
      </c>
      <c r="C726">
        <v>-1.5871428571428599E-2</v>
      </c>
      <c r="D726">
        <v>308.01887227441398</v>
      </c>
      <c r="E726" s="1">
        <v>8.1854523159563503E-11</v>
      </c>
      <c r="F726" s="1">
        <v>-1.0654086289682901E-21</v>
      </c>
    </row>
    <row r="727" spans="1:6" x14ac:dyDescent="0.25">
      <c r="A727">
        <v>726</v>
      </c>
      <c r="B727">
        <v>0</v>
      </c>
      <c r="C727">
        <v>-6.1043956043955799E-3</v>
      </c>
      <c r="D727">
        <v>308.01887227441398</v>
      </c>
      <c r="E727" s="1">
        <v>8.1854523159563503E-11</v>
      </c>
      <c r="F727" s="1">
        <v>-6.4685523901646698E-22</v>
      </c>
    </row>
    <row r="728" spans="1:6" x14ac:dyDescent="0.25">
      <c r="A728">
        <v>727</v>
      </c>
      <c r="B728">
        <v>0</v>
      </c>
      <c r="C728">
        <v>-1.0987912087911699E-2</v>
      </c>
      <c r="D728">
        <v>308.01887227441398</v>
      </c>
      <c r="E728" s="1">
        <v>8.1854523159563503E-11</v>
      </c>
      <c r="F728" s="1">
        <v>-3.9373797157524099E-22</v>
      </c>
    </row>
    <row r="729" spans="1:6" x14ac:dyDescent="0.25">
      <c r="A729">
        <v>728</v>
      </c>
      <c r="B729">
        <v>0</v>
      </c>
      <c r="C729">
        <v>-8.5461538461536792E-3</v>
      </c>
      <c r="D729">
        <v>308.01887227441398</v>
      </c>
      <c r="E729" s="1">
        <v>8.1854523159563503E-11</v>
      </c>
      <c r="F729" s="1">
        <v>-2.3822801641527098E-22</v>
      </c>
    </row>
    <row r="730" spans="1:6" x14ac:dyDescent="0.25">
      <c r="A730">
        <v>729</v>
      </c>
      <c r="B730">
        <v>0</v>
      </c>
      <c r="C730">
        <v>-1.5871428571428599E-2</v>
      </c>
      <c r="D730">
        <v>308.01887227441398</v>
      </c>
      <c r="E730" s="1">
        <v>8.1854523159563503E-11</v>
      </c>
      <c r="F730" s="1">
        <v>-1.44756607196779E-22</v>
      </c>
    </row>
    <row r="731" spans="1:6" x14ac:dyDescent="0.25">
      <c r="A731">
        <v>730</v>
      </c>
      <c r="B731">
        <v>0</v>
      </c>
      <c r="C731">
        <v>-1.0987912087911699E-2</v>
      </c>
      <c r="D731">
        <v>308.01887227441398</v>
      </c>
      <c r="E731" s="1">
        <v>8.1854523159563503E-11</v>
      </c>
      <c r="F731" s="1">
        <v>-8.8508325543173902E-23</v>
      </c>
    </row>
    <row r="732" spans="1:6" x14ac:dyDescent="0.25">
      <c r="A732">
        <v>731</v>
      </c>
      <c r="B732">
        <v>0</v>
      </c>
      <c r="C732">
        <v>-8.5461538461536792E-3</v>
      </c>
      <c r="D732">
        <v>308.01887227441398</v>
      </c>
      <c r="E732" s="1">
        <v>8.1854523159563503E-11</v>
      </c>
      <c r="F732" s="1">
        <v>-5.2112378590840702E-23</v>
      </c>
    </row>
    <row r="733" spans="1:6" x14ac:dyDescent="0.25">
      <c r="A733">
        <v>732</v>
      </c>
      <c r="B733">
        <v>0</v>
      </c>
      <c r="C733">
        <v>-1.2208791208793801E-3</v>
      </c>
      <c r="D733">
        <v>308.01887227441398</v>
      </c>
      <c r="E733" s="1">
        <v>8.1854523159563503E-11</v>
      </c>
      <c r="F733" s="1">
        <v>-3.2260043889568003E-23</v>
      </c>
    </row>
    <row r="734" spans="1:6" x14ac:dyDescent="0.25">
      <c r="A734">
        <v>733</v>
      </c>
      <c r="B734">
        <v>0</v>
      </c>
      <c r="C734">
        <v>-1.34296703296705E-2</v>
      </c>
      <c r="D734">
        <v>308.01887227441398</v>
      </c>
      <c r="E734" s="1">
        <v>8.1854523159563503E-11</v>
      </c>
      <c r="F734" s="1">
        <v>-1.9025154088719601E-23</v>
      </c>
    </row>
    <row r="735" spans="1:6" x14ac:dyDescent="0.25">
      <c r="A735">
        <v>734</v>
      </c>
      <c r="B735">
        <v>0</v>
      </c>
      <c r="C735">
        <v>-1.0987912087911699E-2</v>
      </c>
      <c r="D735">
        <v>308.01887227441398</v>
      </c>
      <c r="E735" s="1">
        <v>8.1854523159563503E-11</v>
      </c>
      <c r="F735" s="1">
        <v>-1.9025154088719601E-23</v>
      </c>
    </row>
    <row r="736" spans="1:6" x14ac:dyDescent="0.25">
      <c r="A736">
        <v>735</v>
      </c>
      <c r="B736">
        <v>0</v>
      </c>
      <c r="C736">
        <v>-8.5461538461536792E-3</v>
      </c>
      <c r="D736">
        <v>308.01887227441398</v>
      </c>
      <c r="E736" s="1">
        <v>8.1854523159563503E-11</v>
      </c>
      <c r="F736" s="1">
        <v>-1.9025154088719601E-23</v>
      </c>
    </row>
    <row r="737" spans="1:6" x14ac:dyDescent="0.25">
      <c r="A737">
        <v>736</v>
      </c>
      <c r="B737">
        <v>0</v>
      </c>
      <c r="C737">
        <v>-1.0987912087911699E-2</v>
      </c>
      <c r="D737">
        <v>308.01887227441398</v>
      </c>
      <c r="E737" s="1">
        <v>8.1854523159563503E-11</v>
      </c>
      <c r="F737" s="1">
        <v>-1.9025154088719601E-23</v>
      </c>
    </row>
    <row r="738" spans="1:6" x14ac:dyDescent="0.25">
      <c r="A738">
        <v>737</v>
      </c>
      <c r="B738">
        <v>0</v>
      </c>
      <c r="C738">
        <v>1.2208791208793801E-3</v>
      </c>
      <c r="D738">
        <v>308.01887227441398</v>
      </c>
      <c r="E738" s="1">
        <v>8.1854523159563503E-11</v>
      </c>
      <c r="F738" s="1">
        <v>-1.9025154088719601E-23</v>
      </c>
    </row>
    <row r="739" spans="1:6" x14ac:dyDescent="0.25">
      <c r="A739">
        <v>738</v>
      </c>
      <c r="B739">
        <v>0</v>
      </c>
      <c r="C739">
        <v>6.1043956043955799E-3</v>
      </c>
      <c r="D739">
        <v>308.01887227441398</v>
      </c>
      <c r="E739" s="1">
        <v>8.1854523159563503E-11</v>
      </c>
      <c r="F739" s="1">
        <v>-1.9025154088719601E-23</v>
      </c>
    </row>
    <row r="740" spans="1:6" x14ac:dyDescent="0.25">
      <c r="A740">
        <v>739</v>
      </c>
      <c r="B740">
        <v>0</v>
      </c>
      <c r="C740">
        <v>-1.0987912087911699E-2</v>
      </c>
      <c r="D740">
        <v>308.01887227441398</v>
      </c>
      <c r="E740" s="1">
        <v>8.1854523159563503E-11</v>
      </c>
      <c r="F740" s="1">
        <v>-1.9025154088719601E-23</v>
      </c>
    </row>
    <row r="741" spans="1:6" x14ac:dyDescent="0.25">
      <c r="A741">
        <v>740</v>
      </c>
      <c r="B741">
        <v>0</v>
      </c>
      <c r="C741">
        <v>-1.5871428571428599E-2</v>
      </c>
      <c r="D741">
        <v>308.01887227441398</v>
      </c>
      <c r="E741" s="1">
        <v>8.1854523159563503E-11</v>
      </c>
      <c r="F741" s="1">
        <v>-1.9025154088719601E-23</v>
      </c>
    </row>
    <row r="742" spans="1:6" x14ac:dyDescent="0.25">
      <c r="A742">
        <v>741</v>
      </c>
      <c r="B742">
        <v>0</v>
      </c>
      <c r="C742">
        <v>-1.8313186813186701E-2</v>
      </c>
      <c r="D742">
        <v>308.01887227441398</v>
      </c>
      <c r="E742" s="1">
        <v>8.1854523159563503E-11</v>
      </c>
      <c r="F742" s="1">
        <v>-1.9025154088719601E-23</v>
      </c>
    </row>
    <row r="743" spans="1:6" x14ac:dyDescent="0.25">
      <c r="A743">
        <v>742</v>
      </c>
      <c r="B743">
        <v>0</v>
      </c>
      <c r="C743">
        <v>-1.0987912087911699E-2</v>
      </c>
      <c r="D743">
        <v>308.01887227441398</v>
      </c>
      <c r="E743" s="1">
        <v>8.1854523159563503E-11</v>
      </c>
      <c r="F743" s="1">
        <v>-1.9025154088719601E-23</v>
      </c>
    </row>
    <row r="744" spans="1:6" x14ac:dyDescent="0.25">
      <c r="A744">
        <v>743</v>
      </c>
      <c r="B744">
        <v>0</v>
      </c>
      <c r="C744">
        <v>-1.0987912087911699E-2</v>
      </c>
      <c r="D744">
        <v>308.01887227441398</v>
      </c>
      <c r="E744" s="1">
        <v>8.1854523159563503E-11</v>
      </c>
      <c r="F744" s="1">
        <v>-1.9025154088719601E-23</v>
      </c>
    </row>
    <row r="745" spans="1:6" x14ac:dyDescent="0.25">
      <c r="A745">
        <v>744</v>
      </c>
      <c r="B745">
        <v>0</v>
      </c>
      <c r="C745">
        <v>1.2208791208793801E-3</v>
      </c>
      <c r="D745">
        <v>308.01887227441398</v>
      </c>
      <c r="E745" s="1">
        <v>8.1854523159563503E-11</v>
      </c>
      <c r="F745" s="1">
        <v>-1.9025154088719601E-23</v>
      </c>
    </row>
    <row r="746" spans="1:6" x14ac:dyDescent="0.25">
      <c r="A746">
        <v>745</v>
      </c>
      <c r="B746">
        <v>0</v>
      </c>
      <c r="C746">
        <v>6.1043956043955799E-3</v>
      </c>
      <c r="D746">
        <v>308.01887227441398</v>
      </c>
      <c r="E746" s="1">
        <v>8.1854523159563503E-11</v>
      </c>
      <c r="F746" s="1">
        <v>-1.9025154088719601E-23</v>
      </c>
    </row>
    <row r="747" spans="1:6" x14ac:dyDescent="0.25">
      <c r="A747">
        <v>746</v>
      </c>
      <c r="B747">
        <v>0</v>
      </c>
      <c r="C747">
        <v>-8.5461538461536792E-3</v>
      </c>
      <c r="D747">
        <v>308.01887227441398</v>
      </c>
      <c r="E747" s="1">
        <v>8.1854523159563503E-11</v>
      </c>
      <c r="F747" s="1">
        <v>-1.9025154088719601E-23</v>
      </c>
    </row>
    <row r="748" spans="1:6" x14ac:dyDescent="0.25">
      <c r="A748">
        <v>747</v>
      </c>
      <c r="B748">
        <v>0</v>
      </c>
      <c r="C748">
        <v>6.1043956043955799E-3</v>
      </c>
      <c r="D748">
        <v>308.01887227441398</v>
      </c>
      <c r="E748" s="1">
        <v>8.1854523159563503E-11</v>
      </c>
      <c r="F748" s="1">
        <v>-1.9025154088719601E-23</v>
      </c>
    </row>
    <row r="749" spans="1:6" x14ac:dyDescent="0.25">
      <c r="A749">
        <v>748</v>
      </c>
      <c r="B749">
        <v>0</v>
      </c>
      <c r="C749">
        <v>-3.6626373626374802E-3</v>
      </c>
      <c r="D749">
        <v>308.01887227441398</v>
      </c>
      <c r="E749" s="1">
        <v>8.1854523159563503E-11</v>
      </c>
      <c r="F749" s="1">
        <v>-1.9025154088719601E-23</v>
      </c>
    </row>
    <row r="750" spans="1:6" x14ac:dyDescent="0.25">
      <c r="A750">
        <v>749</v>
      </c>
      <c r="B750">
        <v>0</v>
      </c>
      <c r="C750">
        <v>-1.34296703296705E-2</v>
      </c>
      <c r="D750">
        <v>308.01887227441398</v>
      </c>
      <c r="E750" s="1">
        <v>8.1854523159563503E-11</v>
      </c>
      <c r="F750" s="1">
        <v>-1.9025154088719601E-23</v>
      </c>
    </row>
    <row r="751" spans="1:6" x14ac:dyDescent="0.25">
      <c r="A751">
        <v>750</v>
      </c>
      <c r="B751">
        <v>0</v>
      </c>
      <c r="C751">
        <v>-2.3196703296702901E-2</v>
      </c>
      <c r="D751">
        <v>308.01887227441398</v>
      </c>
      <c r="E751" s="1">
        <v>8.1854523159563503E-11</v>
      </c>
      <c r="F751" s="1">
        <v>-1.9025154088719601E-23</v>
      </c>
    </row>
    <row r="752" spans="1:6" x14ac:dyDescent="0.25">
      <c r="A752">
        <v>751</v>
      </c>
      <c r="B752">
        <v>0</v>
      </c>
      <c r="C752">
        <v>-8.5461538461536792E-3</v>
      </c>
      <c r="D752">
        <v>308.01887227441398</v>
      </c>
      <c r="E752" s="1">
        <v>8.1854523159563503E-11</v>
      </c>
      <c r="F752" s="1">
        <v>-1.9025154088719601E-23</v>
      </c>
    </row>
    <row r="753" spans="1:6" x14ac:dyDescent="0.25">
      <c r="A753">
        <v>752</v>
      </c>
      <c r="B753">
        <v>0</v>
      </c>
      <c r="C753">
        <v>-8.5461538461536792E-3</v>
      </c>
      <c r="D753">
        <v>308.01887227441398</v>
      </c>
      <c r="E753" s="1">
        <v>8.1854523159563503E-11</v>
      </c>
      <c r="F753" s="1">
        <v>-1.9025154088719601E-23</v>
      </c>
    </row>
    <row r="754" spans="1:6" x14ac:dyDescent="0.25">
      <c r="A754">
        <v>753</v>
      </c>
      <c r="B754">
        <v>0</v>
      </c>
      <c r="C754">
        <v>-8.5461538461536792E-3</v>
      </c>
      <c r="D754">
        <v>308.01887227441398</v>
      </c>
      <c r="E754" s="1">
        <v>8.1854523159563503E-11</v>
      </c>
      <c r="F754" s="1">
        <v>-1.9025154088719601E-23</v>
      </c>
    </row>
    <row r="755" spans="1:6" x14ac:dyDescent="0.25">
      <c r="A755">
        <v>754</v>
      </c>
      <c r="B755">
        <v>0</v>
      </c>
      <c r="C755">
        <v>-1.2208791208793801E-3</v>
      </c>
      <c r="D755">
        <v>308.01887227441398</v>
      </c>
      <c r="E755" s="1">
        <v>8.1854523159563503E-11</v>
      </c>
      <c r="F755" s="1">
        <v>-1.9025154088719601E-23</v>
      </c>
    </row>
    <row r="756" spans="1:6" x14ac:dyDescent="0.25">
      <c r="A756">
        <v>755</v>
      </c>
      <c r="B756">
        <v>0</v>
      </c>
      <c r="C756">
        <v>1.2208791208793801E-3</v>
      </c>
      <c r="D756">
        <v>308.01887227441398</v>
      </c>
      <c r="E756" s="1">
        <v>8.1854523159563503E-11</v>
      </c>
      <c r="F756" s="1">
        <v>-1.9025154088719601E-23</v>
      </c>
    </row>
    <row r="757" spans="1:6" x14ac:dyDescent="0.25">
      <c r="A757">
        <v>756</v>
      </c>
      <c r="B757">
        <v>0</v>
      </c>
      <c r="C757">
        <v>-1.34296703296705E-2</v>
      </c>
      <c r="D757">
        <v>308.01887227441398</v>
      </c>
      <c r="E757" s="1">
        <v>8.1854523159563503E-11</v>
      </c>
      <c r="F757" s="1">
        <v>-1.9025154088719601E-23</v>
      </c>
    </row>
    <row r="758" spans="1:6" x14ac:dyDescent="0.25">
      <c r="A758">
        <v>757</v>
      </c>
      <c r="B758">
        <v>0</v>
      </c>
      <c r="C758">
        <v>-1.8313186813186701E-2</v>
      </c>
      <c r="D758">
        <v>308.01887227441398</v>
      </c>
      <c r="E758" s="1">
        <v>8.1854523159563503E-11</v>
      </c>
      <c r="F758" s="1">
        <v>-1.9025154088719601E-23</v>
      </c>
    </row>
    <row r="759" spans="1:6" x14ac:dyDescent="0.25">
      <c r="A759">
        <v>758</v>
      </c>
      <c r="B759">
        <v>0</v>
      </c>
      <c r="C759">
        <v>-1.2208791208793801E-3</v>
      </c>
      <c r="D759">
        <v>308.01887227441398</v>
      </c>
      <c r="E759" s="1">
        <v>8.1854523159563503E-11</v>
      </c>
      <c r="F759" s="1">
        <v>-1.9025154088719601E-23</v>
      </c>
    </row>
    <row r="760" spans="1:6" x14ac:dyDescent="0.25">
      <c r="A760">
        <v>759</v>
      </c>
      <c r="B760">
        <v>0</v>
      </c>
      <c r="C760">
        <v>-1.8313186813186701E-2</v>
      </c>
      <c r="D760">
        <v>308.01887227441398</v>
      </c>
      <c r="E760" s="1">
        <v>8.1854523159563503E-11</v>
      </c>
      <c r="F760" s="1">
        <v>-1.9025154088719601E-23</v>
      </c>
    </row>
    <row r="761" spans="1:6" x14ac:dyDescent="0.25">
      <c r="A761">
        <v>760</v>
      </c>
      <c r="B761">
        <v>0</v>
      </c>
      <c r="C761">
        <v>-6.1043956043955799E-3</v>
      </c>
      <c r="D761">
        <v>308.01887227441398</v>
      </c>
      <c r="E761" s="1">
        <v>8.1854523159563503E-11</v>
      </c>
      <c r="F761" s="1">
        <v>-1.9025154088719601E-23</v>
      </c>
    </row>
    <row r="762" spans="1:6" x14ac:dyDescent="0.25">
      <c r="A762">
        <v>761</v>
      </c>
      <c r="B762">
        <v>0</v>
      </c>
      <c r="C762">
        <v>1.2208791208793801E-3</v>
      </c>
      <c r="D762">
        <v>308.01887227441398</v>
      </c>
      <c r="E762" s="1">
        <v>8.1854523159563503E-11</v>
      </c>
      <c r="F762" s="1">
        <v>-1.9025154088719601E-23</v>
      </c>
    </row>
    <row r="763" spans="1:6" x14ac:dyDescent="0.25">
      <c r="A763">
        <v>762</v>
      </c>
      <c r="B763">
        <v>0</v>
      </c>
      <c r="C763">
        <v>1.2208791208793801E-3</v>
      </c>
      <c r="D763">
        <v>308.01887227441398</v>
      </c>
      <c r="E763" s="1">
        <v>8.1854523159563503E-11</v>
      </c>
      <c r="F763" s="1">
        <v>-1.9025154088719601E-23</v>
      </c>
    </row>
    <row r="764" spans="1:6" x14ac:dyDescent="0.25">
      <c r="A764">
        <v>763</v>
      </c>
      <c r="B764">
        <v>0</v>
      </c>
      <c r="C764">
        <v>1.2208791208793801E-3</v>
      </c>
      <c r="D764">
        <v>308.01887227441398</v>
      </c>
      <c r="E764" s="1">
        <v>8.1854523159563503E-11</v>
      </c>
      <c r="F764" s="1">
        <v>-1.9025154088719601E-23</v>
      </c>
    </row>
    <row r="765" spans="1:6" x14ac:dyDescent="0.25">
      <c r="A765">
        <v>764</v>
      </c>
      <c r="B765">
        <v>0</v>
      </c>
      <c r="C765">
        <v>-1.0987912087911699E-2</v>
      </c>
      <c r="D765">
        <v>308.01887227441398</v>
      </c>
      <c r="E765" s="1">
        <v>8.1854523159563503E-11</v>
      </c>
      <c r="F765" s="1">
        <v>-1.9025154088719601E-23</v>
      </c>
    </row>
    <row r="766" spans="1:6" x14ac:dyDescent="0.25">
      <c r="A766">
        <v>765</v>
      </c>
      <c r="B766">
        <v>0</v>
      </c>
      <c r="C766">
        <v>-6.1043956043955799E-3</v>
      </c>
      <c r="D766">
        <v>308.01887227441398</v>
      </c>
      <c r="E766" s="1">
        <v>8.1854523159563503E-11</v>
      </c>
      <c r="F766" s="1">
        <v>-1.9025154088719601E-23</v>
      </c>
    </row>
    <row r="767" spans="1:6" x14ac:dyDescent="0.25">
      <c r="A767">
        <v>766</v>
      </c>
      <c r="B767">
        <v>0</v>
      </c>
      <c r="C767">
        <v>-8.5461538461536792E-3</v>
      </c>
      <c r="D767">
        <v>308.01887227441398</v>
      </c>
      <c r="E767" s="1">
        <v>8.1854523159563503E-11</v>
      </c>
      <c r="F767" s="1">
        <v>-1.9025154088719601E-23</v>
      </c>
    </row>
    <row r="768" spans="1:6" x14ac:dyDescent="0.25">
      <c r="A768">
        <v>767</v>
      </c>
      <c r="B768">
        <v>0</v>
      </c>
      <c r="C768">
        <v>-1.2208791208793801E-3</v>
      </c>
      <c r="D768">
        <v>308.01887227441398</v>
      </c>
      <c r="E768" s="1">
        <v>8.1854523159563503E-11</v>
      </c>
      <c r="F768" s="1">
        <v>-1.9025154088719601E-23</v>
      </c>
    </row>
    <row r="769" spans="1:6" x14ac:dyDescent="0.25">
      <c r="A769">
        <v>768</v>
      </c>
      <c r="B769">
        <v>0</v>
      </c>
      <c r="C769">
        <v>-1.8313186813186701E-2</v>
      </c>
      <c r="D769">
        <v>308.01887227441398</v>
      </c>
      <c r="E769" s="1">
        <v>8.1854523159563503E-11</v>
      </c>
      <c r="F769" s="1">
        <v>-1.9025154088719601E-23</v>
      </c>
    </row>
    <row r="770" spans="1:6" x14ac:dyDescent="0.25">
      <c r="A770">
        <v>769</v>
      </c>
      <c r="B770">
        <v>0</v>
      </c>
      <c r="C770">
        <v>-1.34296703296705E-2</v>
      </c>
      <c r="D770">
        <v>308.01887227441398</v>
      </c>
      <c r="E770" s="1">
        <v>8.1854523159563503E-11</v>
      </c>
      <c r="F770" s="1">
        <v>-1.9025154088719601E-23</v>
      </c>
    </row>
    <row r="771" spans="1:6" x14ac:dyDescent="0.25">
      <c r="A771">
        <v>770</v>
      </c>
      <c r="B771">
        <v>0</v>
      </c>
      <c r="C771">
        <v>-6.1043956043955799E-3</v>
      </c>
      <c r="D771">
        <v>308.01887227441398</v>
      </c>
      <c r="E771" s="1">
        <v>8.1854523159563503E-11</v>
      </c>
      <c r="F771" s="1">
        <v>-1.9025154088719601E-23</v>
      </c>
    </row>
    <row r="772" spans="1:6" x14ac:dyDescent="0.25">
      <c r="A772">
        <v>771</v>
      </c>
      <c r="B772">
        <v>0</v>
      </c>
      <c r="C772">
        <v>-1.8313186813186701E-2</v>
      </c>
      <c r="D772">
        <v>308.01887227441398</v>
      </c>
      <c r="E772" s="1">
        <v>8.1854523159563503E-11</v>
      </c>
      <c r="F772" s="1">
        <v>-1.9025154088719601E-23</v>
      </c>
    </row>
    <row r="773" spans="1:6" x14ac:dyDescent="0.25">
      <c r="A773">
        <v>772</v>
      </c>
      <c r="B773">
        <v>0</v>
      </c>
      <c r="C773">
        <v>-1.8313186813186701E-2</v>
      </c>
      <c r="D773">
        <v>308.01887227441398</v>
      </c>
      <c r="E773" s="1">
        <v>8.1854523159563503E-11</v>
      </c>
      <c r="F773" s="1">
        <v>-1.9025154088719601E-23</v>
      </c>
    </row>
    <row r="774" spans="1:6" x14ac:dyDescent="0.25">
      <c r="A774">
        <v>773</v>
      </c>
      <c r="B774">
        <v>0</v>
      </c>
      <c r="C774">
        <v>1.34296703296705E-2</v>
      </c>
      <c r="D774">
        <v>308.01887227441398</v>
      </c>
      <c r="E774" s="1">
        <v>8.1854523159563503E-11</v>
      </c>
      <c r="F774" s="1">
        <v>-1.9025154088719601E-23</v>
      </c>
    </row>
    <row r="775" spans="1:6" x14ac:dyDescent="0.25">
      <c r="A775">
        <v>774</v>
      </c>
      <c r="B775">
        <v>0</v>
      </c>
      <c r="C775">
        <v>-3.5405494505494101E-2</v>
      </c>
      <c r="D775">
        <v>308.01887227441398</v>
      </c>
      <c r="E775" s="1">
        <v>8.1854523159563503E-11</v>
      </c>
      <c r="F775" s="1">
        <v>-1.9025154088719601E-23</v>
      </c>
    </row>
    <row r="776" spans="1:6" x14ac:dyDescent="0.25">
      <c r="A776">
        <v>775</v>
      </c>
      <c r="B776">
        <v>0</v>
      </c>
      <c r="C776">
        <v>-2.0754945054944799E-2</v>
      </c>
      <c r="D776">
        <v>308.01887227441398</v>
      </c>
      <c r="E776" s="1">
        <v>8.1854523159563503E-11</v>
      </c>
      <c r="F776" s="1">
        <v>-1.9025154088719601E-23</v>
      </c>
    </row>
    <row r="777" spans="1:6" x14ac:dyDescent="0.25">
      <c r="A777">
        <v>776</v>
      </c>
      <c r="B777">
        <v>0</v>
      </c>
      <c r="C777">
        <v>-1.5871428571428599E-2</v>
      </c>
      <c r="D777">
        <v>308.01887227441398</v>
      </c>
      <c r="E777" s="1">
        <v>8.1854523159563503E-11</v>
      </c>
      <c r="F777" s="1">
        <v>-1.9025154088719601E-23</v>
      </c>
    </row>
    <row r="778" spans="1:6" x14ac:dyDescent="0.25">
      <c r="A778">
        <v>777</v>
      </c>
      <c r="B778">
        <v>0</v>
      </c>
      <c r="C778">
        <v>-1.0987912087911699E-2</v>
      </c>
      <c r="D778">
        <v>308.01887227441398</v>
      </c>
      <c r="E778" s="1">
        <v>8.1854523159563503E-11</v>
      </c>
      <c r="F778" s="1">
        <v>-1.9025154088719601E-23</v>
      </c>
    </row>
    <row r="779" spans="1:6" x14ac:dyDescent="0.25">
      <c r="A779">
        <v>778</v>
      </c>
      <c r="B779">
        <v>0</v>
      </c>
      <c r="C779">
        <v>-1.0987912087911699E-2</v>
      </c>
      <c r="D779">
        <v>308.01887227441398</v>
      </c>
      <c r="E779" s="1">
        <v>8.1854523159563503E-11</v>
      </c>
      <c r="F779" s="1">
        <v>-1.9025154088719601E-23</v>
      </c>
    </row>
    <row r="780" spans="1:6" x14ac:dyDescent="0.25">
      <c r="A780">
        <v>779</v>
      </c>
      <c r="B780">
        <v>0</v>
      </c>
      <c r="C780">
        <v>-2.3196703296702901E-2</v>
      </c>
      <c r="D780">
        <v>308.01887227441398</v>
      </c>
      <c r="E780" s="1">
        <v>8.1854523159563503E-11</v>
      </c>
      <c r="F780" s="1">
        <v>-1.9025154088719601E-23</v>
      </c>
    </row>
    <row r="781" spans="1:6" x14ac:dyDescent="0.25">
      <c r="A781">
        <v>780</v>
      </c>
      <c r="B781">
        <v>0</v>
      </c>
      <c r="C781">
        <v>-8.5461538461536792E-3</v>
      </c>
      <c r="D781">
        <v>308.01887227441398</v>
      </c>
      <c r="E781" s="1">
        <v>8.1854523159563503E-11</v>
      </c>
      <c r="F781" s="1">
        <v>-1.9025154088719601E-23</v>
      </c>
    </row>
    <row r="782" spans="1:6" x14ac:dyDescent="0.25">
      <c r="A782">
        <v>781</v>
      </c>
      <c r="B782">
        <v>0</v>
      </c>
      <c r="C782">
        <v>-6.1043956043955799E-3</v>
      </c>
      <c r="D782">
        <v>308.01887227441398</v>
      </c>
      <c r="E782" s="1">
        <v>8.1854523159563503E-11</v>
      </c>
      <c r="F782" s="1">
        <v>-1.9025154088719601E-23</v>
      </c>
    </row>
    <row r="783" spans="1:6" x14ac:dyDescent="0.25">
      <c r="A783">
        <v>782</v>
      </c>
      <c r="B783">
        <v>0</v>
      </c>
      <c r="C783">
        <v>-1.5871428571428599E-2</v>
      </c>
      <c r="D783">
        <v>308.01887227441398</v>
      </c>
      <c r="E783" s="1">
        <v>8.1854523159563503E-11</v>
      </c>
      <c r="F783" s="1">
        <v>-1.9025154088719601E-23</v>
      </c>
    </row>
    <row r="784" spans="1:6" x14ac:dyDescent="0.25">
      <c r="A784">
        <v>783</v>
      </c>
      <c r="B784">
        <v>0</v>
      </c>
      <c r="C784">
        <v>1.2208791208793801E-3</v>
      </c>
      <c r="D784">
        <v>308.01887227441398</v>
      </c>
      <c r="E784" s="1">
        <v>8.1854523159563503E-11</v>
      </c>
      <c r="F784" s="1">
        <v>-1.9025154088719601E-23</v>
      </c>
    </row>
    <row r="785" spans="1:6" x14ac:dyDescent="0.25">
      <c r="A785">
        <v>784</v>
      </c>
      <c r="B785">
        <v>0</v>
      </c>
      <c r="C785">
        <v>-2.0754945054944799E-2</v>
      </c>
      <c r="D785">
        <v>308.01887227441398</v>
      </c>
      <c r="E785" s="1">
        <v>8.1854523159563503E-11</v>
      </c>
      <c r="F785" s="1">
        <v>-1.9025154088719601E-23</v>
      </c>
    </row>
    <row r="786" spans="1:6" x14ac:dyDescent="0.25">
      <c r="A786">
        <v>785</v>
      </c>
      <c r="B786">
        <v>0</v>
      </c>
      <c r="C786">
        <v>-1.0987912087911699E-2</v>
      </c>
      <c r="D786">
        <v>308.01887227441398</v>
      </c>
      <c r="E786" s="1">
        <v>8.1854523159563503E-11</v>
      </c>
      <c r="F786" s="1">
        <v>-1.9025154088719601E-23</v>
      </c>
    </row>
    <row r="787" spans="1:6" x14ac:dyDescent="0.25">
      <c r="A787">
        <v>786</v>
      </c>
      <c r="B787">
        <v>0</v>
      </c>
      <c r="C787">
        <v>1.2208791208793801E-3</v>
      </c>
      <c r="D787">
        <v>308.01887227441398</v>
      </c>
      <c r="E787" s="1">
        <v>8.1854523159563503E-11</v>
      </c>
      <c r="F787" s="1">
        <v>-1.9025154088719601E-23</v>
      </c>
    </row>
    <row r="788" spans="1:6" x14ac:dyDescent="0.25">
      <c r="A788">
        <v>787</v>
      </c>
      <c r="B788">
        <v>0</v>
      </c>
      <c r="C788">
        <v>-1.5871428571428599E-2</v>
      </c>
      <c r="D788">
        <v>308.01887227441398</v>
      </c>
      <c r="E788" s="1">
        <v>8.1854523159563503E-11</v>
      </c>
      <c r="F788" s="1">
        <v>-1.9025154088719601E-23</v>
      </c>
    </row>
    <row r="789" spans="1:6" x14ac:dyDescent="0.25">
      <c r="A789">
        <v>788</v>
      </c>
      <c r="B789">
        <v>0</v>
      </c>
      <c r="C789">
        <v>1.2208791208793801E-3</v>
      </c>
      <c r="D789">
        <v>308.01887227441398</v>
      </c>
      <c r="E789" s="1">
        <v>8.1854523159563503E-11</v>
      </c>
      <c r="F789" s="1">
        <v>-1.9025154088719601E-23</v>
      </c>
    </row>
    <row r="790" spans="1:6" x14ac:dyDescent="0.25">
      <c r="A790">
        <v>789</v>
      </c>
      <c r="B790">
        <v>0</v>
      </c>
      <c r="C790">
        <v>-1.2208791208793801E-3</v>
      </c>
      <c r="D790">
        <v>308.01887227441398</v>
      </c>
      <c r="E790" s="1">
        <v>8.1854523159563503E-11</v>
      </c>
      <c r="F790" s="1">
        <v>-1.9025154088719601E-23</v>
      </c>
    </row>
    <row r="791" spans="1:6" x14ac:dyDescent="0.25">
      <c r="A791">
        <v>790</v>
      </c>
      <c r="B791">
        <v>0</v>
      </c>
      <c r="C791">
        <v>8.5461538461536792E-3</v>
      </c>
      <c r="D791">
        <v>308.01887227441398</v>
      </c>
      <c r="E791" s="1">
        <v>8.1854523159563503E-11</v>
      </c>
      <c r="F791" s="1">
        <v>-1.9025154088719601E-23</v>
      </c>
    </row>
    <row r="792" spans="1:6" x14ac:dyDescent="0.25">
      <c r="A792">
        <v>791</v>
      </c>
      <c r="B792">
        <v>0</v>
      </c>
      <c r="C792">
        <v>-8.5461538461536792E-3</v>
      </c>
      <c r="D792">
        <v>308.01887227441398</v>
      </c>
      <c r="E792" s="1">
        <v>8.1854523159563503E-11</v>
      </c>
      <c r="F792" s="1">
        <v>-1.9025154088719601E-23</v>
      </c>
    </row>
    <row r="793" spans="1:6" x14ac:dyDescent="0.25">
      <c r="A793">
        <v>792</v>
      </c>
      <c r="B793">
        <v>0</v>
      </c>
      <c r="C793">
        <v>-1.5871428571428599E-2</v>
      </c>
      <c r="D793">
        <v>308.01887227441398</v>
      </c>
      <c r="E793" s="1">
        <v>8.1854523159563503E-11</v>
      </c>
      <c r="F793" s="1">
        <v>-1.9025154088719601E-23</v>
      </c>
    </row>
    <row r="794" spans="1:6" x14ac:dyDescent="0.25">
      <c r="A794">
        <v>793</v>
      </c>
      <c r="B794">
        <v>0</v>
      </c>
      <c r="C794">
        <v>-1.0987912087911699E-2</v>
      </c>
      <c r="D794">
        <v>308.01887227441398</v>
      </c>
      <c r="E794" s="1">
        <v>8.1854523159563503E-11</v>
      </c>
      <c r="F794" s="1">
        <v>-1.9025154088719601E-23</v>
      </c>
    </row>
    <row r="795" spans="1:6" x14ac:dyDescent="0.25">
      <c r="A795">
        <v>794</v>
      </c>
      <c r="B795">
        <v>0</v>
      </c>
      <c r="C795">
        <v>-1.5871428571428599E-2</v>
      </c>
      <c r="D795">
        <v>308.01887227441398</v>
      </c>
      <c r="E795" s="1">
        <v>8.1854523159563503E-11</v>
      </c>
      <c r="F795" s="1">
        <v>-1.9025154088719601E-23</v>
      </c>
    </row>
    <row r="796" spans="1:6" x14ac:dyDescent="0.25">
      <c r="A796">
        <v>795</v>
      </c>
      <c r="B796">
        <v>0</v>
      </c>
      <c r="C796">
        <v>-1.2208791208793801E-3</v>
      </c>
      <c r="D796">
        <v>308.01887227441398</v>
      </c>
      <c r="E796" s="1">
        <v>8.1854523159563503E-11</v>
      </c>
      <c r="F796" s="1">
        <v>-1.9025154088719601E-23</v>
      </c>
    </row>
    <row r="797" spans="1:6" x14ac:dyDescent="0.25">
      <c r="A797">
        <v>796</v>
      </c>
      <c r="B797">
        <v>0</v>
      </c>
      <c r="C797">
        <v>6.1043956043955799E-3</v>
      </c>
      <c r="D797">
        <v>308.01887227441398</v>
      </c>
      <c r="E797" s="1">
        <v>8.1854523159563503E-11</v>
      </c>
      <c r="F797" s="1">
        <v>-1.9025154088719601E-23</v>
      </c>
    </row>
    <row r="798" spans="1:6" x14ac:dyDescent="0.25">
      <c r="A798">
        <v>797</v>
      </c>
      <c r="B798">
        <v>0</v>
      </c>
      <c r="C798">
        <v>1.5871428571428599E-2</v>
      </c>
      <c r="D798">
        <v>308.01887227441398</v>
      </c>
      <c r="E798" s="1">
        <v>8.1854523159563503E-11</v>
      </c>
      <c r="F798" s="1">
        <v>-1.9025154088719601E-23</v>
      </c>
    </row>
    <row r="799" spans="1:6" x14ac:dyDescent="0.25">
      <c r="A799">
        <v>798</v>
      </c>
      <c r="B799">
        <v>0</v>
      </c>
      <c r="C799">
        <v>-1.8313186813186701E-2</v>
      </c>
      <c r="D799">
        <v>308.01887227441398</v>
      </c>
      <c r="E799" s="1">
        <v>8.1854523159563503E-11</v>
      </c>
      <c r="F799" s="1">
        <v>-1.9025154088719601E-23</v>
      </c>
    </row>
    <row r="800" spans="1:6" x14ac:dyDescent="0.25">
      <c r="A800">
        <v>799</v>
      </c>
      <c r="B800">
        <v>0</v>
      </c>
      <c r="C800">
        <v>-3.6626373626374802E-3</v>
      </c>
      <c r="D800">
        <v>308.01887227441398</v>
      </c>
      <c r="E800" s="1">
        <v>8.1854523159563503E-11</v>
      </c>
      <c r="F800" s="1">
        <v>-1.9025154088719601E-23</v>
      </c>
    </row>
    <row r="801" spans="1:6" x14ac:dyDescent="0.25">
      <c r="A801">
        <v>800</v>
      </c>
      <c r="B801">
        <v>0</v>
      </c>
      <c r="C801">
        <v>-1.2208791208793801E-3</v>
      </c>
      <c r="D801">
        <v>308.01887227441398</v>
      </c>
      <c r="E801" s="1">
        <v>8.1854523159563503E-11</v>
      </c>
      <c r="F801" s="1">
        <v>-1.9025154088719601E-23</v>
      </c>
    </row>
    <row r="802" spans="1:6" x14ac:dyDescent="0.25">
      <c r="A802">
        <v>801</v>
      </c>
      <c r="B802">
        <v>0</v>
      </c>
      <c r="C802">
        <v>-8.5461538461536792E-3</v>
      </c>
      <c r="D802">
        <v>308.01887227441398</v>
      </c>
      <c r="E802" s="1">
        <v>8.1854523159563503E-11</v>
      </c>
      <c r="F802" s="1">
        <v>-1.9025154088719601E-23</v>
      </c>
    </row>
    <row r="803" spans="1:6" x14ac:dyDescent="0.25">
      <c r="A803">
        <v>802</v>
      </c>
      <c r="B803">
        <v>0</v>
      </c>
      <c r="C803">
        <v>-8.5461538461536792E-3</v>
      </c>
      <c r="D803">
        <v>308.01887227441398</v>
      </c>
      <c r="E803" s="1">
        <v>8.1854523159563503E-11</v>
      </c>
      <c r="F803" s="1">
        <v>-1.9025154088719601E-23</v>
      </c>
    </row>
    <row r="804" spans="1:6" x14ac:dyDescent="0.25">
      <c r="A804">
        <v>803</v>
      </c>
      <c r="B804">
        <v>0</v>
      </c>
      <c r="C804">
        <v>-1.8313186813186701E-2</v>
      </c>
      <c r="D804">
        <v>308.01887227441398</v>
      </c>
      <c r="E804" s="1">
        <v>8.1854523159563503E-11</v>
      </c>
      <c r="F804" s="1">
        <v>-1.9025154088719601E-23</v>
      </c>
    </row>
    <row r="805" spans="1:6" x14ac:dyDescent="0.25">
      <c r="A805">
        <v>804</v>
      </c>
      <c r="B805">
        <v>0</v>
      </c>
      <c r="C805">
        <v>-1.2208791208793801E-3</v>
      </c>
      <c r="D805">
        <v>308.01887227441398</v>
      </c>
      <c r="E805" s="1">
        <v>8.1854523159563503E-11</v>
      </c>
      <c r="F805" s="1">
        <v>-1.9025154088719601E-23</v>
      </c>
    </row>
    <row r="806" spans="1:6" x14ac:dyDescent="0.25">
      <c r="A806">
        <v>805</v>
      </c>
      <c r="B806">
        <v>0</v>
      </c>
      <c r="C806">
        <v>-1.2208791208793801E-3</v>
      </c>
      <c r="D806">
        <v>308.01887227441398</v>
      </c>
      <c r="E806" s="1">
        <v>8.1854523159563503E-11</v>
      </c>
      <c r="F806" s="1">
        <v>-1.9025154088719601E-23</v>
      </c>
    </row>
    <row r="807" spans="1:6" x14ac:dyDescent="0.25">
      <c r="A807">
        <v>806</v>
      </c>
      <c r="B807">
        <v>0</v>
      </c>
      <c r="C807">
        <v>-3.6626373626374802E-3</v>
      </c>
      <c r="D807">
        <v>308.01887227441398</v>
      </c>
      <c r="E807" s="1">
        <v>8.1854523159563503E-11</v>
      </c>
      <c r="F807" s="1">
        <v>-1.9025154088719601E-23</v>
      </c>
    </row>
    <row r="808" spans="1:6" x14ac:dyDescent="0.25">
      <c r="A808">
        <v>807</v>
      </c>
      <c r="B808">
        <v>0</v>
      </c>
      <c r="C808">
        <v>-2.0754945054944799E-2</v>
      </c>
      <c r="D808">
        <v>308.01887227441398</v>
      </c>
      <c r="E808" s="1">
        <v>8.1854523159563503E-11</v>
      </c>
      <c r="F808" s="1">
        <v>-1.9025154088719601E-23</v>
      </c>
    </row>
    <row r="809" spans="1:6" x14ac:dyDescent="0.25">
      <c r="A809">
        <v>808</v>
      </c>
      <c r="B809">
        <v>0</v>
      </c>
      <c r="C809">
        <v>-3.6626373626374802E-3</v>
      </c>
      <c r="D809">
        <v>308.01887227441398</v>
      </c>
      <c r="E809" s="1">
        <v>8.1854523159563503E-11</v>
      </c>
      <c r="F809" s="1">
        <v>-1.9025154088719601E-23</v>
      </c>
    </row>
    <row r="810" spans="1:6" x14ac:dyDescent="0.25">
      <c r="A810">
        <v>809</v>
      </c>
      <c r="B810">
        <v>0</v>
      </c>
      <c r="C810">
        <v>-1.0987912087911699E-2</v>
      </c>
      <c r="D810">
        <v>308.01887227441398</v>
      </c>
      <c r="E810" s="1">
        <v>8.1854523159563503E-11</v>
      </c>
      <c r="F810" s="1">
        <v>-1.9025154088719601E-23</v>
      </c>
    </row>
    <row r="811" spans="1:6" x14ac:dyDescent="0.25">
      <c r="A811">
        <v>810</v>
      </c>
      <c r="B811">
        <v>0</v>
      </c>
      <c r="C811">
        <v>-1.8313186813186701E-2</v>
      </c>
      <c r="D811">
        <v>308.01887227441398</v>
      </c>
      <c r="E811" s="1">
        <v>8.1854523159563503E-11</v>
      </c>
      <c r="F811" s="1">
        <v>-1.9025154088719601E-23</v>
      </c>
    </row>
    <row r="812" spans="1:6" x14ac:dyDescent="0.25">
      <c r="A812">
        <v>811</v>
      </c>
      <c r="B812">
        <v>0</v>
      </c>
      <c r="C812">
        <v>-3.6626373626374802E-3</v>
      </c>
      <c r="D812">
        <v>308.01887227441398</v>
      </c>
      <c r="E812" s="1">
        <v>8.1854523159563503E-11</v>
      </c>
      <c r="F812" s="1">
        <v>-1.9025154088719601E-23</v>
      </c>
    </row>
    <row r="813" spans="1:6" x14ac:dyDescent="0.25">
      <c r="A813">
        <v>812</v>
      </c>
      <c r="B813">
        <v>0</v>
      </c>
      <c r="C813">
        <v>-6.1043956043955799E-3</v>
      </c>
      <c r="D813">
        <v>308.01887227441398</v>
      </c>
      <c r="E813" s="1">
        <v>8.1854523159563503E-11</v>
      </c>
      <c r="F813" s="1">
        <v>-1.9025154088719601E-23</v>
      </c>
    </row>
    <row r="814" spans="1:6" x14ac:dyDescent="0.25">
      <c r="A814">
        <v>813</v>
      </c>
      <c r="B814">
        <v>0</v>
      </c>
      <c r="C814">
        <v>-1.8313186813186701E-2</v>
      </c>
      <c r="D814">
        <v>308.01887227441398</v>
      </c>
      <c r="E814" s="1">
        <v>8.1854523159563503E-11</v>
      </c>
      <c r="F814" s="1">
        <v>-1.9025154088719601E-23</v>
      </c>
    </row>
    <row r="815" spans="1:6" x14ac:dyDescent="0.25">
      <c r="A815">
        <v>814</v>
      </c>
      <c r="B815">
        <v>0</v>
      </c>
      <c r="C815">
        <v>1.2208791208793801E-3</v>
      </c>
      <c r="D815">
        <v>308.01887227441398</v>
      </c>
      <c r="E815" s="1">
        <v>8.1854523159563503E-11</v>
      </c>
      <c r="F815" s="1">
        <v>-1.9025154088719601E-23</v>
      </c>
    </row>
    <row r="816" spans="1:6" x14ac:dyDescent="0.25">
      <c r="A816">
        <v>815</v>
      </c>
      <c r="B816">
        <v>0</v>
      </c>
      <c r="C816">
        <v>-3.6626373626374802E-3</v>
      </c>
      <c r="D816">
        <v>308.01887227441398</v>
      </c>
      <c r="E816" s="1">
        <v>8.1854523159563503E-11</v>
      </c>
      <c r="F816" s="1">
        <v>-1.9025154088719601E-23</v>
      </c>
    </row>
    <row r="817" spans="1:6" x14ac:dyDescent="0.25">
      <c r="A817">
        <v>816</v>
      </c>
      <c r="B817">
        <v>0</v>
      </c>
      <c r="C817">
        <v>-1.0987912087911699E-2</v>
      </c>
      <c r="D817">
        <v>308.01887227441398</v>
      </c>
      <c r="E817" s="1">
        <v>8.1854523159563503E-11</v>
      </c>
      <c r="F817" s="1">
        <v>-1.9025154088719601E-23</v>
      </c>
    </row>
    <row r="818" spans="1:6" x14ac:dyDescent="0.25">
      <c r="A818">
        <v>817</v>
      </c>
      <c r="B818">
        <v>0</v>
      </c>
      <c r="C818">
        <v>-6.1043956043955799E-3</v>
      </c>
      <c r="D818">
        <v>308.01887227441398</v>
      </c>
      <c r="E818" s="1">
        <v>8.1854523159563503E-11</v>
      </c>
      <c r="F818" s="1">
        <v>-1.9025154088719601E-23</v>
      </c>
    </row>
    <row r="819" spans="1:6" x14ac:dyDescent="0.25">
      <c r="A819">
        <v>818</v>
      </c>
      <c r="B819">
        <v>0</v>
      </c>
      <c r="C819">
        <v>-1.0987912087911699E-2</v>
      </c>
      <c r="D819">
        <v>308.01887227441398</v>
      </c>
      <c r="E819" s="1">
        <v>8.1854523159563503E-11</v>
      </c>
      <c r="F819" s="1">
        <v>-1.9025154088719601E-23</v>
      </c>
    </row>
    <row r="820" spans="1:6" x14ac:dyDescent="0.25">
      <c r="A820">
        <v>819</v>
      </c>
      <c r="B820">
        <v>0</v>
      </c>
      <c r="C820">
        <v>-2.3196703296702901E-2</v>
      </c>
      <c r="D820">
        <v>308.01887227441398</v>
      </c>
      <c r="E820" s="1">
        <v>8.1854523159563503E-11</v>
      </c>
      <c r="F820" s="1">
        <v>-1.9025154088719601E-23</v>
      </c>
    </row>
    <row r="821" spans="1:6" x14ac:dyDescent="0.25">
      <c r="A821">
        <v>820</v>
      </c>
      <c r="B821">
        <v>0</v>
      </c>
      <c r="C821">
        <v>-1.5871428571428599E-2</v>
      </c>
      <c r="D821">
        <v>308.01887227441398</v>
      </c>
      <c r="E821" s="1">
        <v>8.1854523159563503E-11</v>
      </c>
      <c r="F821" s="1">
        <v>-1.9025154088719601E-23</v>
      </c>
    </row>
    <row r="822" spans="1:6" x14ac:dyDescent="0.25">
      <c r="A822">
        <v>821</v>
      </c>
      <c r="B822">
        <v>0</v>
      </c>
      <c r="C822">
        <v>-1.0987912087911699E-2</v>
      </c>
      <c r="D822">
        <v>308.01887227441398</v>
      </c>
      <c r="E822" s="1">
        <v>8.1854523159563503E-11</v>
      </c>
      <c r="F822" s="1">
        <v>-1.9025154088719601E-23</v>
      </c>
    </row>
    <row r="823" spans="1:6" x14ac:dyDescent="0.25">
      <c r="A823">
        <v>822</v>
      </c>
      <c r="B823">
        <v>0</v>
      </c>
      <c r="C823">
        <v>-1.0987912087911699E-2</v>
      </c>
      <c r="D823">
        <v>308.01887227441398</v>
      </c>
      <c r="E823" s="1">
        <v>8.1854523159563503E-11</v>
      </c>
      <c r="F823" s="1">
        <v>-1.9025154088719601E-23</v>
      </c>
    </row>
    <row r="824" spans="1:6" x14ac:dyDescent="0.25">
      <c r="A824">
        <v>823</v>
      </c>
      <c r="B824">
        <v>0</v>
      </c>
      <c r="C824">
        <v>-1.8313186813186701E-2</v>
      </c>
      <c r="D824">
        <v>308.01887227441398</v>
      </c>
      <c r="E824" s="1">
        <v>8.1854523159563503E-11</v>
      </c>
      <c r="F824" s="1">
        <v>-1.9025154088719601E-23</v>
      </c>
    </row>
    <row r="825" spans="1:6" x14ac:dyDescent="0.25">
      <c r="A825">
        <v>824</v>
      </c>
      <c r="B825">
        <v>0</v>
      </c>
      <c r="C825">
        <v>-1.0987912087911699E-2</v>
      </c>
      <c r="D825">
        <v>308.01887227441398</v>
      </c>
      <c r="E825" s="1">
        <v>8.1854523159563503E-11</v>
      </c>
      <c r="F825" s="1">
        <v>-1.9025154088719601E-23</v>
      </c>
    </row>
    <row r="826" spans="1:6" x14ac:dyDescent="0.25">
      <c r="A826">
        <v>825</v>
      </c>
      <c r="B826">
        <v>0</v>
      </c>
      <c r="C826">
        <v>-1.0987912087911699E-2</v>
      </c>
      <c r="D826">
        <v>308.01887227441398</v>
      </c>
      <c r="E826" s="1">
        <v>8.1854523159563503E-11</v>
      </c>
      <c r="F826" s="1">
        <v>-1.9025154088719601E-23</v>
      </c>
    </row>
    <row r="827" spans="1:6" x14ac:dyDescent="0.25">
      <c r="A827">
        <v>826</v>
      </c>
      <c r="B827">
        <v>0</v>
      </c>
      <c r="C827">
        <v>3.6626373626374802E-3</v>
      </c>
      <c r="D827">
        <v>308.01887227441398</v>
      </c>
      <c r="E827" s="1">
        <v>8.1854523159563503E-11</v>
      </c>
      <c r="F827" s="1">
        <v>-1.9025154088719601E-23</v>
      </c>
    </row>
    <row r="828" spans="1:6" x14ac:dyDescent="0.25">
      <c r="A828">
        <v>827</v>
      </c>
      <c r="B828">
        <v>0</v>
      </c>
      <c r="C828">
        <v>-3.6626373626374802E-3</v>
      </c>
      <c r="D828">
        <v>308.01887227441398</v>
      </c>
      <c r="E828" s="1">
        <v>8.1854523159563503E-11</v>
      </c>
      <c r="F828" s="1">
        <v>-1.9025154088719601E-23</v>
      </c>
    </row>
    <row r="829" spans="1:6" x14ac:dyDescent="0.25">
      <c r="A829">
        <v>828</v>
      </c>
      <c r="B829">
        <v>0</v>
      </c>
      <c r="C829">
        <v>1.2208791208793801E-3</v>
      </c>
      <c r="D829">
        <v>308.01887227441398</v>
      </c>
      <c r="E829" s="1">
        <v>8.1854523159563503E-11</v>
      </c>
      <c r="F829" s="1">
        <v>-1.9025154088719601E-23</v>
      </c>
    </row>
    <row r="830" spans="1:6" x14ac:dyDescent="0.25">
      <c r="A830">
        <v>829</v>
      </c>
      <c r="B830">
        <v>0</v>
      </c>
      <c r="C830">
        <v>-8.5461538461536792E-3</v>
      </c>
      <c r="D830">
        <v>308.01887227441398</v>
      </c>
      <c r="E830" s="1">
        <v>8.1854523159563503E-11</v>
      </c>
      <c r="F830" s="1">
        <v>-1.9025154088719601E-23</v>
      </c>
    </row>
    <row r="831" spans="1:6" x14ac:dyDescent="0.25">
      <c r="A831">
        <v>830</v>
      </c>
      <c r="B831">
        <v>0</v>
      </c>
      <c r="C831">
        <v>-3.05219780219779E-2</v>
      </c>
      <c r="D831">
        <v>308.01887227441398</v>
      </c>
      <c r="E831" s="1">
        <v>8.1854523159563503E-11</v>
      </c>
      <c r="F831" s="1">
        <v>-1.9025154088719601E-23</v>
      </c>
    </row>
    <row r="832" spans="1:6" x14ac:dyDescent="0.25">
      <c r="A832">
        <v>831</v>
      </c>
      <c r="B832">
        <v>0</v>
      </c>
      <c r="C832">
        <v>-6.1043956043955799E-3</v>
      </c>
      <c r="D832">
        <v>308.01887227441398</v>
      </c>
      <c r="E832" s="1">
        <v>8.1854523159563503E-11</v>
      </c>
      <c r="F832" s="1">
        <v>-1.9025154088719601E-23</v>
      </c>
    </row>
    <row r="833" spans="1:6" x14ac:dyDescent="0.25">
      <c r="A833">
        <v>832</v>
      </c>
      <c r="B833">
        <v>0</v>
      </c>
      <c r="C833">
        <v>1.2208791208793801E-3</v>
      </c>
      <c r="D833">
        <v>308.01887227441398</v>
      </c>
      <c r="E833" s="1">
        <v>8.1854523159563503E-11</v>
      </c>
      <c r="F833" s="1">
        <v>-1.9025154088719601E-23</v>
      </c>
    </row>
    <row r="834" spans="1:6" x14ac:dyDescent="0.25">
      <c r="A834">
        <v>833</v>
      </c>
      <c r="B834">
        <v>0</v>
      </c>
      <c r="C834">
        <v>-1.0987912087911699E-2</v>
      </c>
      <c r="D834">
        <v>308.01887227441398</v>
      </c>
      <c r="E834" s="1">
        <v>8.1854523159563503E-11</v>
      </c>
      <c r="F834" s="1">
        <v>-1.9025154088719601E-23</v>
      </c>
    </row>
    <row r="835" spans="1:6" x14ac:dyDescent="0.25">
      <c r="A835">
        <v>834</v>
      </c>
      <c r="B835">
        <v>0</v>
      </c>
      <c r="C835">
        <v>1.2208791208793801E-3</v>
      </c>
      <c r="D835">
        <v>308.01887227441398</v>
      </c>
      <c r="E835" s="1">
        <v>8.1854523159563503E-11</v>
      </c>
      <c r="F835" s="1">
        <v>-1.9025154088719601E-23</v>
      </c>
    </row>
    <row r="836" spans="1:6" x14ac:dyDescent="0.25">
      <c r="A836">
        <v>835</v>
      </c>
      <c r="B836">
        <v>0</v>
      </c>
      <c r="C836">
        <v>-1.5871428571428599E-2</v>
      </c>
      <c r="D836">
        <v>308.01887227441398</v>
      </c>
      <c r="E836" s="1">
        <v>8.1854523159563503E-11</v>
      </c>
      <c r="F836" s="1">
        <v>-1.9025154088719601E-23</v>
      </c>
    </row>
    <row r="837" spans="1:6" x14ac:dyDescent="0.25">
      <c r="A837">
        <v>836</v>
      </c>
      <c r="B837">
        <v>0</v>
      </c>
      <c r="C837">
        <v>-1.34296703296705E-2</v>
      </c>
      <c r="D837">
        <v>308.01887227441398</v>
      </c>
      <c r="E837" s="1">
        <v>8.1854523159563503E-11</v>
      </c>
      <c r="F837" s="1">
        <v>-1.9025154088719601E-23</v>
      </c>
    </row>
    <row r="838" spans="1:6" x14ac:dyDescent="0.25">
      <c r="A838">
        <v>837</v>
      </c>
      <c r="B838">
        <v>0</v>
      </c>
      <c r="C838">
        <v>-1.0987912087911699E-2</v>
      </c>
      <c r="D838">
        <v>308.01887227441398</v>
      </c>
      <c r="E838" s="1">
        <v>8.1854523159563503E-11</v>
      </c>
      <c r="F838" s="1">
        <v>-1.9025154088719601E-23</v>
      </c>
    </row>
    <row r="839" spans="1:6" x14ac:dyDescent="0.25">
      <c r="A839">
        <v>838</v>
      </c>
      <c r="B839">
        <v>0</v>
      </c>
      <c r="C839">
        <v>-1.0987912087911699E-2</v>
      </c>
      <c r="D839">
        <v>308.01887227441398</v>
      </c>
      <c r="E839" s="1">
        <v>8.1854523159563503E-11</v>
      </c>
      <c r="F839" s="1">
        <v>-1.9025154088719601E-23</v>
      </c>
    </row>
    <row r="840" spans="1:6" x14ac:dyDescent="0.25">
      <c r="A840">
        <v>839</v>
      </c>
      <c r="B840">
        <v>0</v>
      </c>
      <c r="C840">
        <v>-6.1043956043955799E-3</v>
      </c>
      <c r="D840">
        <v>308.01887227441398</v>
      </c>
      <c r="E840" s="1">
        <v>8.1854523159563503E-11</v>
      </c>
      <c r="F840" s="1">
        <v>-1.9025154088719601E-23</v>
      </c>
    </row>
    <row r="841" spans="1:6" x14ac:dyDescent="0.25">
      <c r="A841">
        <v>840</v>
      </c>
      <c r="B841">
        <v>0</v>
      </c>
      <c r="C841">
        <v>-1.8313186813186701E-2</v>
      </c>
      <c r="D841">
        <v>308.01887227441398</v>
      </c>
      <c r="E841" s="1">
        <v>8.1854523159563503E-11</v>
      </c>
      <c r="F841" s="1">
        <v>-1.9025154088719601E-23</v>
      </c>
    </row>
    <row r="842" spans="1:6" x14ac:dyDescent="0.25">
      <c r="A842">
        <v>841</v>
      </c>
      <c r="B842">
        <v>0</v>
      </c>
      <c r="C842">
        <v>2.0754945054944799E-2</v>
      </c>
      <c r="D842">
        <v>308.01887227441398</v>
      </c>
      <c r="E842" s="1">
        <v>8.1854523159563503E-11</v>
      </c>
      <c r="F842" s="1">
        <v>-1.9025154088719601E-23</v>
      </c>
    </row>
    <row r="843" spans="1:6" x14ac:dyDescent="0.25">
      <c r="A843">
        <v>842</v>
      </c>
      <c r="B843">
        <v>0</v>
      </c>
      <c r="C843">
        <v>3.6626373626374802E-3</v>
      </c>
      <c r="D843">
        <v>308.01887227441398</v>
      </c>
      <c r="E843" s="1">
        <v>8.1854523159563503E-11</v>
      </c>
      <c r="F843" s="1">
        <v>-1.9025154088719601E-23</v>
      </c>
    </row>
    <row r="844" spans="1:6" x14ac:dyDescent="0.25">
      <c r="A844">
        <v>843</v>
      </c>
      <c r="B844">
        <v>0</v>
      </c>
      <c r="C844">
        <v>-3.6626373626374802E-3</v>
      </c>
      <c r="D844">
        <v>308.01887227441398</v>
      </c>
      <c r="E844" s="1">
        <v>8.1854523159563503E-11</v>
      </c>
      <c r="F844" s="1">
        <v>-1.9025154088719601E-23</v>
      </c>
    </row>
    <row r="845" spans="1:6" x14ac:dyDescent="0.25">
      <c r="A845">
        <v>844</v>
      </c>
      <c r="B845">
        <v>0</v>
      </c>
      <c r="C845">
        <v>-6.1043956043955799E-3</v>
      </c>
      <c r="D845">
        <v>308.01887227441398</v>
      </c>
      <c r="E845" s="1">
        <v>8.1854523159563503E-11</v>
      </c>
      <c r="F845" s="1">
        <v>-1.9025154088719601E-23</v>
      </c>
    </row>
    <row r="846" spans="1:6" x14ac:dyDescent="0.25">
      <c r="A846">
        <v>845</v>
      </c>
      <c r="B846">
        <v>0</v>
      </c>
      <c r="C846">
        <v>-1.34296703296705E-2</v>
      </c>
      <c r="D846">
        <v>308.01887227441398</v>
      </c>
      <c r="E846" s="1">
        <v>8.1854523159563503E-11</v>
      </c>
      <c r="F846" s="1">
        <v>-1.9025154088719601E-23</v>
      </c>
    </row>
    <row r="847" spans="1:6" x14ac:dyDescent="0.25">
      <c r="A847">
        <v>846</v>
      </c>
      <c r="B847">
        <v>0</v>
      </c>
      <c r="C847">
        <v>-1.2208791208793801E-3</v>
      </c>
      <c r="D847">
        <v>308.01887227441398</v>
      </c>
      <c r="E847" s="1">
        <v>8.1854523159563503E-11</v>
      </c>
      <c r="F847" s="1">
        <v>-1.9025154088719601E-23</v>
      </c>
    </row>
    <row r="848" spans="1:6" x14ac:dyDescent="0.25">
      <c r="A848">
        <v>847</v>
      </c>
      <c r="B848">
        <v>0</v>
      </c>
      <c r="C848">
        <v>-8.5461538461536792E-3</v>
      </c>
      <c r="D848">
        <v>308.01887227441398</v>
      </c>
      <c r="E848" s="1">
        <v>8.1854523159563503E-11</v>
      </c>
      <c r="F848" s="1">
        <v>-1.9025154088719601E-23</v>
      </c>
    </row>
    <row r="849" spans="1:6" x14ac:dyDescent="0.25">
      <c r="A849">
        <v>848</v>
      </c>
      <c r="B849">
        <v>0</v>
      </c>
      <c r="C849">
        <v>-1.2208791208793801E-3</v>
      </c>
      <c r="D849">
        <v>308.01887227441398</v>
      </c>
      <c r="E849" s="1">
        <v>8.1854523159563503E-11</v>
      </c>
      <c r="F849" s="1">
        <v>-1.9025154088719601E-23</v>
      </c>
    </row>
    <row r="850" spans="1:6" x14ac:dyDescent="0.25">
      <c r="A850">
        <v>849</v>
      </c>
      <c r="B850">
        <v>0</v>
      </c>
      <c r="C850">
        <v>1.2208791208793801E-3</v>
      </c>
      <c r="D850">
        <v>308.01887227441398</v>
      </c>
      <c r="E850" s="1">
        <v>8.1854523159563503E-11</v>
      </c>
      <c r="F850" s="1">
        <v>-1.9025154088719601E-23</v>
      </c>
    </row>
    <row r="851" spans="1:6" x14ac:dyDescent="0.25">
      <c r="A851">
        <v>850</v>
      </c>
      <c r="B851">
        <v>0</v>
      </c>
      <c r="C851">
        <v>1.2208791208793801E-3</v>
      </c>
      <c r="D851">
        <v>308.01887227441398</v>
      </c>
      <c r="E851" s="1">
        <v>8.1854523159563503E-11</v>
      </c>
      <c r="F851" s="1">
        <v>-1.9025154088719601E-23</v>
      </c>
    </row>
    <row r="852" spans="1:6" x14ac:dyDescent="0.25">
      <c r="A852">
        <v>851</v>
      </c>
      <c r="B852">
        <v>0</v>
      </c>
      <c r="C852">
        <v>1.2208791208793801E-3</v>
      </c>
      <c r="D852">
        <v>308.01887227441398</v>
      </c>
      <c r="E852" s="1">
        <v>8.1854523159563503E-11</v>
      </c>
      <c r="F852" s="1">
        <v>-1.9025154088719601E-23</v>
      </c>
    </row>
    <row r="853" spans="1:6" x14ac:dyDescent="0.25">
      <c r="A853">
        <v>852</v>
      </c>
      <c r="B853">
        <v>0</v>
      </c>
      <c r="C853">
        <v>-8.5461538461536792E-3</v>
      </c>
      <c r="D853">
        <v>308.01887227441398</v>
      </c>
      <c r="E853" s="1">
        <v>8.1854523159563503E-11</v>
      </c>
      <c r="F853" s="1">
        <v>-1.9025154088719601E-23</v>
      </c>
    </row>
    <row r="854" spans="1:6" x14ac:dyDescent="0.25">
      <c r="A854">
        <v>853</v>
      </c>
      <c r="B854">
        <v>0</v>
      </c>
      <c r="C854">
        <v>3.6626373626374802E-3</v>
      </c>
      <c r="D854">
        <v>308.01887227441398</v>
      </c>
      <c r="E854" s="1">
        <v>8.1854523159563503E-11</v>
      </c>
      <c r="F854" s="1">
        <v>-1.9025154088719601E-23</v>
      </c>
    </row>
    <row r="855" spans="1:6" x14ac:dyDescent="0.25">
      <c r="A855">
        <v>854</v>
      </c>
      <c r="B855">
        <v>0</v>
      </c>
      <c r="C855">
        <v>-1.34296703296705E-2</v>
      </c>
      <c r="D855">
        <v>308.01887227441398</v>
      </c>
      <c r="E855" s="1">
        <v>8.1854523159563503E-11</v>
      </c>
      <c r="F855" s="1">
        <v>-1.9025154088719601E-23</v>
      </c>
    </row>
    <row r="856" spans="1:6" x14ac:dyDescent="0.25">
      <c r="A856">
        <v>855</v>
      </c>
      <c r="B856">
        <v>0</v>
      </c>
      <c r="C856">
        <v>-1.5871428571428599E-2</v>
      </c>
      <c r="D856">
        <v>308.01887227441398</v>
      </c>
      <c r="E856" s="1">
        <v>8.1854523159563503E-11</v>
      </c>
      <c r="F856" s="1">
        <v>-1.9025154088719601E-23</v>
      </c>
    </row>
    <row r="857" spans="1:6" x14ac:dyDescent="0.25">
      <c r="A857">
        <v>856</v>
      </c>
      <c r="B857">
        <v>0</v>
      </c>
      <c r="C857">
        <v>-8.5461538461536792E-3</v>
      </c>
      <c r="D857">
        <v>308.01887227441398</v>
      </c>
      <c r="E857" s="1">
        <v>8.1854523159563503E-11</v>
      </c>
      <c r="F857" s="1">
        <v>-1.9025154088719601E-23</v>
      </c>
    </row>
    <row r="858" spans="1:6" x14ac:dyDescent="0.25">
      <c r="A858">
        <v>857</v>
      </c>
      <c r="B858">
        <v>0</v>
      </c>
      <c r="C858">
        <v>-6.1043956043955799E-3</v>
      </c>
      <c r="D858">
        <v>308.01887227441398</v>
      </c>
      <c r="E858" s="1">
        <v>8.1854523159563503E-11</v>
      </c>
      <c r="F858" s="1">
        <v>-1.9025154088719601E-23</v>
      </c>
    </row>
    <row r="859" spans="1:6" x14ac:dyDescent="0.25">
      <c r="A859">
        <v>858</v>
      </c>
      <c r="B859">
        <v>0</v>
      </c>
      <c r="C859">
        <v>-1.34296703296705E-2</v>
      </c>
      <c r="D859">
        <v>308.01887227441398</v>
      </c>
      <c r="E859" s="1">
        <v>8.1854523159563503E-11</v>
      </c>
      <c r="F859" s="1">
        <v>-1.9025154088719601E-23</v>
      </c>
    </row>
    <row r="860" spans="1:6" x14ac:dyDescent="0.25">
      <c r="A860">
        <v>859</v>
      </c>
      <c r="B860">
        <v>0</v>
      </c>
      <c r="C860">
        <v>-1.0987912087911699E-2</v>
      </c>
      <c r="D860">
        <v>308.01887227441398</v>
      </c>
      <c r="E860" s="1">
        <v>8.1854523159563503E-11</v>
      </c>
      <c r="F860" s="1">
        <v>-1.9025154088719601E-23</v>
      </c>
    </row>
    <row r="861" spans="1:6" x14ac:dyDescent="0.25">
      <c r="A861">
        <v>860</v>
      </c>
      <c r="B861">
        <v>0</v>
      </c>
      <c r="C861">
        <v>-3.6626373626374802E-3</v>
      </c>
      <c r="D861">
        <v>308.01887227441398</v>
      </c>
      <c r="E861" s="1">
        <v>8.1854523159563503E-11</v>
      </c>
      <c r="F861" s="1">
        <v>-1.9025154088719601E-23</v>
      </c>
    </row>
    <row r="862" spans="1:6" x14ac:dyDescent="0.25">
      <c r="A862">
        <v>861</v>
      </c>
      <c r="B862">
        <v>0</v>
      </c>
      <c r="C862">
        <v>-1.5871428571428599E-2</v>
      </c>
      <c r="D862">
        <v>308.01887227441398</v>
      </c>
      <c r="E862" s="1">
        <v>8.1854523159563503E-11</v>
      </c>
      <c r="F862" s="1">
        <v>-1.9025154088719601E-23</v>
      </c>
    </row>
    <row r="863" spans="1:6" x14ac:dyDescent="0.25">
      <c r="A863">
        <v>862</v>
      </c>
      <c r="B863">
        <v>0</v>
      </c>
      <c r="C863">
        <v>-1.0987912087911699E-2</v>
      </c>
      <c r="D863">
        <v>308.01887227441398</v>
      </c>
      <c r="E863" s="1">
        <v>8.1854523159563503E-11</v>
      </c>
      <c r="F863" s="1">
        <v>-1.9025154088719601E-23</v>
      </c>
    </row>
    <row r="864" spans="1:6" x14ac:dyDescent="0.25">
      <c r="A864">
        <v>863</v>
      </c>
      <c r="B864">
        <v>0</v>
      </c>
      <c r="C864">
        <v>-1.34296703296705E-2</v>
      </c>
      <c r="D864">
        <v>308.01887227441398</v>
      </c>
      <c r="E864" s="1">
        <v>8.1854523159563503E-11</v>
      </c>
      <c r="F864" s="1">
        <v>-1.9025154088719601E-23</v>
      </c>
    </row>
    <row r="865" spans="1:6" x14ac:dyDescent="0.25">
      <c r="A865">
        <v>864</v>
      </c>
      <c r="B865">
        <v>0</v>
      </c>
      <c r="C865">
        <v>-1.34296703296705E-2</v>
      </c>
      <c r="D865">
        <v>308.01887227441398</v>
      </c>
      <c r="E865" s="1">
        <v>8.1854523159563503E-11</v>
      </c>
      <c r="F865" s="1">
        <v>-1.9025154088719601E-23</v>
      </c>
    </row>
    <row r="866" spans="1:6" x14ac:dyDescent="0.25">
      <c r="A866">
        <v>865</v>
      </c>
      <c r="B866">
        <v>0</v>
      </c>
      <c r="C866">
        <v>-1.34296703296705E-2</v>
      </c>
      <c r="D866">
        <v>308.01887227441398</v>
      </c>
      <c r="E866" s="1">
        <v>8.1854523159563503E-11</v>
      </c>
      <c r="F866" s="1">
        <v>-1.9025154088719601E-23</v>
      </c>
    </row>
    <row r="867" spans="1:6" x14ac:dyDescent="0.25">
      <c r="A867">
        <v>866</v>
      </c>
      <c r="B867">
        <v>0</v>
      </c>
      <c r="C867">
        <v>1.2208791208793801E-3</v>
      </c>
      <c r="D867">
        <v>308.01887227441398</v>
      </c>
      <c r="E867" s="1">
        <v>8.1854523159563503E-11</v>
      </c>
      <c r="F867" s="1">
        <v>-1.9025154088719601E-23</v>
      </c>
    </row>
    <row r="868" spans="1:6" x14ac:dyDescent="0.25">
      <c r="A868">
        <v>867</v>
      </c>
      <c r="B868">
        <v>0</v>
      </c>
      <c r="C868">
        <v>-1.34296703296705E-2</v>
      </c>
      <c r="D868">
        <v>308.01887227441398</v>
      </c>
      <c r="E868" s="1">
        <v>8.1854523159563503E-11</v>
      </c>
      <c r="F868" s="1">
        <v>-1.9025154088719601E-23</v>
      </c>
    </row>
    <row r="869" spans="1:6" x14ac:dyDescent="0.25">
      <c r="A869">
        <v>868</v>
      </c>
      <c r="B869">
        <v>0</v>
      </c>
      <c r="C869">
        <v>-8.5461538461536792E-3</v>
      </c>
      <c r="D869">
        <v>308.01887227441398</v>
      </c>
      <c r="E869" s="1">
        <v>8.1854523159563503E-11</v>
      </c>
      <c r="F869" s="1">
        <v>-1.9025154088719601E-23</v>
      </c>
    </row>
    <row r="870" spans="1:6" x14ac:dyDescent="0.25">
      <c r="A870">
        <v>869</v>
      </c>
      <c r="B870">
        <v>0</v>
      </c>
      <c r="C870">
        <v>-1.2208791208793801E-3</v>
      </c>
      <c r="D870">
        <v>308.01887227441398</v>
      </c>
      <c r="E870" s="1">
        <v>8.1854523159563503E-11</v>
      </c>
      <c r="F870" s="1">
        <v>-1.9025154088719601E-23</v>
      </c>
    </row>
    <row r="871" spans="1:6" x14ac:dyDescent="0.25">
      <c r="A871">
        <v>870</v>
      </c>
      <c r="B871">
        <v>0</v>
      </c>
      <c r="C871">
        <v>-6.1043956043955799E-3</v>
      </c>
      <c r="D871">
        <v>308.01887227441398</v>
      </c>
      <c r="E871" s="1">
        <v>8.1854523159563503E-11</v>
      </c>
      <c r="F871" s="1">
        <v>-1.9025154088719601E-23</v>
      </c>
    </row>
    <row r="872" spans="1:6" x14ac:dyDescent="0.25">
      <c r="A872">
        <v>871</v>
      </c>
      <c r="B872">
        <v>0</v>
      </c>
      <c r="C872">
        <v>-1.0987912087911699E-2</v>
      </c>
      <c r="D872">
        <v>308.01887227441398</v>
      </c>
      <c r="E872" s="1">
        <v>8.1854523159563503E-11</v>
      </c>
      <c r="F872" s="1">
        <v>-1.9025154088719601E-23</v>
      </c>
    </row>
    <row r="873" spans="1:6" x14ac:dyDescent="0.25">
      <c r="A873">
        <v>872</v>
      </c>
      <c r="B873">
        <v>0</v>
      </c>
      <c r="C873">
        <v>-8.5461538461536792E-3</v>
      </c>
      <c r="D873">
        <v>308.01887227441398</v>
      </c>
      <c r="E873" s="1">
        <v>8.1854523159563503E-11</v>
      </c>
      <c r="F873" s="1">
        <v>-1.9025154088719601E-23</v>
      </c>
    </row>
    <row r="874" spans="1:6" x14ac:dyDescent="0.25">
      <c r="A874">
        <v>873</v>
      </c>
      <c r="B874">
        <v>0</v>
      </c>
      <c r="C874">
        <v>-1.8313186813186701E-2</v>
      </c>
      <c r="D874">
        <v>308.01887227441398</v>
      </c>
      <c r="E874" s="1">
        <v>8.1854523159563503E-11</v>
      </c>
      <c r="F874" s="1">
        <v>-1.9025154088719601E-23</v>
      </c>
    </row>
    <row r="875" spans="1:6" x14ac:dyDescent="0.25">
      <c r="A875">
        <v>874</v>
      </c>
      <c r="B875">
        <v>0</v>
      </c>
      <c r="C875">
        <v>-3.6626373626374802E-3</v>
      </c>
      <c r="D875">
        <v>308.01887227441398</v>
      </c>
      <c r="E875" s="1">
        <v>8.1854523159563503E-11</v>
      </c>
      <c r="F875" s="1">
        <v>-1.9025154088719601E-23</v>
      </c>
    </row>
    <row r="876" spans="1:6" x14ac:dyDescent="0.25">
      <c r="A876">
        <v>875</v>
      </c>
      <c r="B876">
        <v>0</v>
      </c>
      <c r="C876">
        <v>-6.1043956043955799E-3</v>
      </c>
      <c r="D876">
        <v>308.01887227441398</v>
      </c>
      <c r="E876" s="1">
        <v>8.1854523159563503E-11</v>
      </c>
      <c r="F876" s="1">
        <v>-1.9025154088719601E-23</v>
      </c>
    </row>
    <row r="877" spans="1:6" x14ac:dyDescent="0.25">
      <c r="A877">
        <v>876</v>
      </c>
      <c r="B877">
        <v>0</v>
      </c>
      <c r="C877">
        <v>-1.34296703296705E-2</v>
      </c>
      <c r="D877">
        <v>308.01887227441398</v>
      </c>
      <c r="E877" s="1">
        <v>8.1854523159563503E-11</v>
      </c>
      <c r="F877" s="1">
        <v>-1.9025154088719601E-23</v>
      </c>
    </row>
    <row r="878" spans="1:6" x14ac:dyDescent="0.25">
      <c r="A878">
        <v>877</v>
      </c>
      <c r="B878">
        <v>0</v>
      </c>
      <c r="C878">
        <v>-1.34296703296705E-2</v>
      </c>
      <c r="D878">
        <v>308.01887227441398</v>
      </c>
      <c r="E878" s="1">
        <v>8.1854523159563503E-11</v>
      </c>
      <c r="F878" s="1">
        <v>-1.9025154088719601E-23</v>
      </c>
    </row>
    <row r="879" spans="1:6" x14ac:dyDescent="0.25">
      <c r="A879">
        <v>878</v>
      </c>
      <c r="B879">
        <v>0</v>
      </c>
      <c r="C879">
        <v>-2.3196703296702901E-2</v>
      </c>
      <c r="D879">
        <v>308.01887227441398</v>
      </c>
      <c r="E879" s="1">
        <v>8.1854523159563503E-11</v>
      </c>
      <c r="F879" s="1">
        <v>-1.9025154088719601E-23</v>
      </c>
    </row>
    <row r="880" spans="1:6" x14ac:dyDescent="0.25">
      <c r="A880">
        <v>879</v>
      </c>
      <c r="B880">
        <v>0</v>
      </c>
      <c r="C880">
        <v>-6.1043956043955799E-3</v>
      </c>
      <c r="D880">
        <v>308.01887227441398</v>
      </c>
      <c r="E880" s="1">
        <v>8.1854523159563503E-11</v>
      </c>
      <c r="F880" s="1">
        <v>-1.9025154088719601E-23</v>
      </c>
    </row>
    <row r="881" spans="1:6" x14ac:dyDescent="0.25">
      <c r="A881">
        <v>880</v>
      </c>
      <c r="B881">
        <v>0</v>
      </c>
      <c r="C881">
        <v>-2.0754945054944799E-2</v>
      </c>
      <c r="D881">
        <v>308.01887227441398</v>
      </c>
      <c r="E881" s="1">
        <v>8.1854523159563503E-11</v>
      </c>
      <c r="F881" s="1">
        <v>-1.9025154088719601E-23</v>
      </c>
    </row>
    <row r="882" spans="1:6" x14ac:dyDescent="0.25">
      <c r="A882">
        <v>881</v>
      </c>
      <c r="B882">
        <v>0</v>
      </c>
      <c r="C882">
        <v>-2.0754945054944799E-2</v>
      </c>
      <c r="D882">
        <v>308.01887227441398</v>
      </c>
      <c r="E882" s="1">
        <v>8.1854523159563503E-11</v>
      </c>
      <c r="F882" s="1">
        <v>-1.9025154088719601E-23</v>
      </c>
    </row>
    <row r="883" spans="1:6" x14ac:dyDescent="0.25">
      <c r="A883">
        <v>882</v>
      </c>
      <c r="B883">
        <v>0</v>
      </c>
      <c r="C883">
        <v>1.2208791208793801E-3</v>
      </c>
      <c r="D883">
        <v>308.01887227441398</v>
      </c>
      <c r="E883" s="1">
        <v>8.1854523159563503E-11</v>
      </c>
      <c r="F883" s="1">
        <v>-1.9025154088719601E-23</v>
      </c>
    </row>
    <row r="884" spans="1:6" x14ac:dyDescent="0.25">
      <c r="A884">
        <v>883</v>
      </c>
      <c r="B884">
        <v>0</v>
      </c>
      <c r="C884">
        <v>-6.1043956043955799E-3</v>
      </c>
      <c r="D884">
        <v>308.01887227441398</v>
      </c>
      <c r="E884" s="1">
        <v>8.1854523159563503E-11</v>
      </c>
      <c r="F884" s="1">
        <v>-1.9025154088719601E-23</v>
      </c>
    </row>
    <row r="885" spans="1:6" x14ac:dyDescent="0.25">
      <c r="A885">
        <v>884</v>
      </c>
      <c r="B885">
        <v>0</v>
      </c>
      <c r="C885">
        <v>-2.8080219780219799E-2</v>
      </c>
      <c r="D885">
        <v>308.01887227441398</v>
      </c>
      <c r="E885" s="1">
        <v>8.1854523159563503E-11</v>
      </c>
      <c r="F885" s="1">
        <v>-1.9025154088719601E-23</v>
      </c>
    </row>
    <row r="886" spans="1:6" x14ac:dyDescent="0.25">
      <c r="A886">
        <v>885</v>
      </c>
      <c r="B886">
        <v>0</v>
      </c>
      <c r="C886">
        <v>-1.2208791208793801E-3</v>
      </c>
      <c r="D886">
        <v>308.01887227441398</v>
      </c>
      <c r="E886" s="1">
        <v>8.1854523159563503E-11</v>
      </c>
      <c r="F886" s="1">
        <v>-1.9025154088719601E-23</v>
      </c>
    </row>
    <row r="887" spans="1:6" x14ac:dyDescent="0.25">
      <c r="A887">
        <v>886</v>
      </c>
      <c r="B887">
        <v>0</v>
      </c>
      <c r="C887">
        <v>-6.1043956043955799E-3</v>
      </c>
      <c r="D887">
        <v>308.01887227441398</v>
      </c>
      <c r="E887" s="1">
        <v>8.1854523159563503E-11</v>
      </c>
      <c r="F887" s="1">
        <v>-1.9025154088719601E-23</v>
      </c>
    </row>
    <row r="888" spans="1:6" x14ac:dyDescent="0.25">
      <c r="A888">
        <v>887</v>
      </c>
      <c r="B888">
        <v>0</v>
      </c>
      <c r="C888">
        <v>3.6626373626374802E-3</v>
      </c>
      <c r="D888">
        <v>308.01887227441398</v>
      </c>
      <c r="E888" s="1">
        <v>8.1854523159563503E-11</v>
      </c>
      <c r="F888" s="1">
        <v>-1.9025154088719601E-23</v>
      </c>
    </row>
    <row r="889" spans="1:6" x14ac:dyDescent="0.25">
      <c r="A889">
        <v>888</v>
      </c>
      <c r="B889">
        <v>0</v>
      </c>
      <c r="C889">
        <v>1.2208791208793801E-3</v>
      </c>
      <c r="D889">
        <v>308.01887227441398</v>
      </c>
      <c r="E889" s="1">
        <v>8.1854523159563503E-11</v>
      </c>
      <c r="F889" s="1">
        <v>-1.9025154088719601E-23</v>
      </c>
    </row>
    <row r="890" spans="1:6" x14ac:dyDescent="0.25">
      <c r="A890">
        <v>889</v>
      </c>
      <c r="B890">
        <v>0</v>
      </c>
      <c r="C890">
        <v>-1.8313186813186701E-2</v>
      </c>
      <c r="D890">
        <v>308.01887227441398</v>
      </c>
      <c r="E890" s="1">
        <v>8.1854523159563503E-11</v>
      </c>
      <c r="F890" s="1">
        <v>-1.9025154088719601E-23</v>
      </c>
    </row>
    <row r="891" spans="1:6" x14ac:dyDescent="0.25">
      <c r="A891">
        <v>890</v>
      </c>
      <c r="B891">
        <v>0</v>
      </c>
      <c r="C891">
        <v>-1.5871428571428599E-2</v>
      </c>
      <c r="D891">
        <v>308.01887227441398</v>
      </c>
      <c r="E891" s="1">
        <v>8.1854523159563503E-11</v>
      </c>
      <c r="F891" s="1">
        <v>-1.9025154088719601E-23</v>
      </c>
    </row>
    <row r="892" spans="1:6" x14ac:dyDescent="0.25">
      <c r="A892">
        <v>891</v>
      </c>
      <c r="B892">
        <v>0</v>
      </c>
      <c r="C892">
        <v>-6.1043956043955799E-3</v>
      </c>
      <c r="D892">
        <v>308.01887227441398</v>
      </c>
      <c r="E892" s="1">
        <v>8.1854523159563503E-11</v>
      </c>
      <c r="F892" s="1">
        <v>-1.9025154088719601E-23</v>
      </c>
    </row>
    <row r="893" spans="1:6" x14ac:dyDescent="0.25">
      <c r="A893">
        <v>892</v>
      </c>
      <c r="B893">
        <v>0</v>
      </c>
      <c r="C893">
        <v>-1.2208791208793801E-3</v>
      </c>
      <c r="D893">
        <v>308.01887227441398</v>
      </c>
      <c r="E893" s="1">
        <v>8.1854523159563503E-11</v>
      </c>
      <c r="F893" s="1">
        <v>-1.9025154088719601E-23</v>
      </c>
    </row>
    <row r="894" spans="1:6" x14ac:dyDescent="0.25">
      <c r="A894">
        <v>893</v>
      </c>
      <c r="B894">
        <v>0</v>
      </c>
      <c r="C894">
        <v>-8.5461538461536792E-3</v>
      </c>
      <c r="D894">
        <v>308.01887227441398</v>
      </c>
      <c r="E894" s="1">
        <v>8.1854523159563503E-11</v>
      </c>
      <c r="F894" s="1">
        <v>-1.9025154088719601E-23</v>
      </c>
    </row>
    <row r="895" spans="1:6" x14ac:dyDescent="0.25">
      <c r="A895">
        <v>894</v>
      </c>
      <c r="B895">
        <v>0</v>
      </c>
      <c r="C895">
        <v>-6.1043956043955799E-3</v>
      </c>
      <c r="D895">
        <v>308.01887227441398</v>
      </c>
      <c r="E895" s="1">
        <v>8.1854523159563503E-11</v>
      </c>
      <c r="F895" s="1">
        <v>-1.9025154088719601E-23</v>
      </c>
    </row>
    <row r="896" spans="1:6" x14ac:dyDescent="0.25">
      <c r="A896">
        <v>895</v>
      </c>
      <c r="B896">
        <v>0</v>
      </c>
      <c r="C896">
        <v>-1.0987912087911699E-2</v>
      </c>
      <c r="D896">
        <v>308.01887227441398</v>
      </c>
      <c r="E896" s="1">
        <v>8.1854523159563503E-11</v>
      </c>
      <c r="F896" s="1">
        <v>-1.9025154088719601E-23</v>
      </c>
    </row>
    <row r="897" spans="1:6" x14ac:dyDescent="0.25">
      <c r="A897">
        <v>896</v>
      </c>
      <c r="B897">
        <v>0</v>
      </c>
      <c r="C897">
        <v>-1.5871428571428599E-2</v>
      </c>
      <c r="D897">
        <v>308.01887227441398</v>
      </c>
      <c r="E897" s="1">
        <v>8.1854523159563503E-11</v>
      </c>
      <c r="F897" s="1">
        <v>-1.9025154088719601E-23</v>
      </c>
    </row>
    <row r="898" spans="1:6" x14ac:dyDescent="0.25">
      <c r="A898">
        <v>897</v>
      </c>
      <c r="B898">
        <v>0</v>
      </c>
      <c r="C898">
        <v>-2.3196703296702901E-2</v>
      </c>
      <c r="D898">
        <v>308.01887227441398</v>
      </c>
      <c r="E898" s="1">
        <v>8.1854523159563503E-11</v>
      </c>
      <c r="F898" s="1">
        <v>-1.9025154088719601E-23</v>
      </c>
    </row>
    <row r="899" spans="1:6" x14ac:dyDescent="0.25">
      <c r="A899">
        <v>898</v>
      </c>
      <c r="B899">
        <v>0</v>
      </c>
      <c r="C899">
        <v>-1.0987912087911699E-2</v>
      </c>
      <c r="D899">
        <v>308.01887227441398</v>
      </c>
      <c r="E899" s="1">
        <v>8.1854523159563503E-11</v>
      </c>
      <c r="F899" s="1">
        <v>-1.9025154088719601E-23</v>
      </c>
    </row>
    <row r="900" spans="1:6" x14ac:dyDescent="0.25">
      <c r="A900">
        <v>899</v>
      </c>
      <c r="B900">
        <v>0</v>
      </c>
      <c r="C900">
        <v>-6.1043956043955799E-3</v>
      </c>
      <c r="D900">
        <v>308.01887227441398</v>
      </c>
      <c r="E900" s="1">
        <v>8.1854523159563503E-11</v>
      </c>
      <c r="F900" s="1">
        <v>-1.9025154088719601E-23</v>
      </c>
    </row>
    <row r="901" spans="1:6" x14ac:dyDescent="0.25">
      <c r="A901">
        <v>900</v>
      </c>
      <c r="B901">
        <v>0</v>
      </c>
      <c r="C901">
        <v>-1.34296703296705E-2</v>
      </c>
      <c r="D901">
        <v>308.01887227441398</v>
      </c>
      <c r="E901" s="1">
        <v>8.1854523159563503E-11</v>
      </c>
      <c r="F901" s="1">
        <v>-1.9025154088719601E-23</v>
      </c>
    </row>
    <row r="902" spans="1:6" x14ac:dyDescent="0.25">
      <c r="A902">
        <v>901</v>
      </c>
      <c r="B902">
        <v>0</v>
      </c>
      <c r="C902">
        <v>1.2208791208793801E-3</v>
      </c>
      <c r="D902">
        <v>308.01887227441398</v>
      </c>
      <c r="E902" s="1">
        <v>8.1854523159563503E-11</v>
      </c>
      <c r="F902" s="1">
        <v>-1.9025154088719601E-23</v>
      </c>
    </row>
    <row r="903" spans="1:6" x14ac:dyDescent="0.25">
      <c r="A903">
        <v>902</v>
      </c>
      <c r="B903">
        <v>0</v>
      </c>
      <c r="C903">
        <v>1.2208791208793801E-3</v>
      </c>
      <c r="D903">
        <v>308.01887227441398</v>
      </c>
      <c r="E903" s="1">
        <v>8.1854523159563503E-11</v>
      </c>
      <c r="F903" s="1">
        <v>-1.9025154088719601E-23</v>
      </c>
    </row>
    <row r="904" spans="1:6" x14ac:dyDescent="0.25">
      <c r="A904">
        <v>903</v>
      </c>
      <c r="B904">
        <v>0</v>
      </c>
      <c r="C904">
        <v>-1.2208791208793801E-3</v>
      </c>
      <c r="D904">
        <v>308.01887227441398</v>
      </c>
      <c r="E904" s="1">
        <v>8.1854523159563503E-11</v>
      </c>
      <c r="F904" s="1">
        <v>-1.9025154088719601E-23</v>
      </c>
    </row>
    <row r="905" spans="1:6" x14ac:dyDescent="0.25">
      <c r="A905">
        <v>904</v>
      </c>
      <c r="B905">
        <v>0</v>
      </c>
      <c r="C905">
        <v>-8.5461538461536792E-3</v>
      </c>
      <c r="D905">
        <v>308.01887227441398</v>
      </c>
      <c r="E905" s="1">
        <v>8.1854523159563503E-11</v>
      </c>
      <c r="F905" s="1">
        <v>-1.9025154088719601E-23</v>
      </c>
    </row>
    <row r="906" spans="1:6" x14ac:dyDescent="0.25">
      <c r="A906">
        <v>905</v>
      </c>
      <c r="B906">
        <v>0</v>
      </c>
      <c r="C906">
        <v>-8.5461538461536792E-3</v>
      </c>
      <c r="D906">
        <v>308.01887227441398</v>
      </c>
      <c r="E906" s="1">
        <v>8.1854523159563503E-11</v>
      </c>
      <c r="F906" s="1">
        <v>-1.9025154088719601E-23</v>
      </c>
    </row>
    <row r="907" spans="1:6" x14ac:dyDescent="0.25">
      <c r="A907">
        <v>906</v>
      </c>
      <c r="B907">
        <v>0</v>
      </c>
      <c r="C907">
        <v>-1.5871428571428599E-2</v>
      </c>
      <c r="D907">
        <v>308.01887227441398</v>
      </c>
      <c r="E907" s="1">
        <v>8.1854523159563503E-11</v>
      </c>
      <c r="F907" s="1">
        <v>-1.9025154088719601E-23</v>
      </c>
    </row>
    <row r="908" spans="1:6" x14ac:dyDescent="0.25">
      <c r="A908">
        <v>907</v>
      </c>
      <c r="B908">
        <v>0</v>
      </c>
      <c r="C908">
        <v>-1.5871428571428599E-2</v>
      </c>
      <c r="D908">
        <v>308.01887227441398</v>
      </c>
      <c r="E908" s="1">
        <v>8.1854523159563503E-11</v>
      </c>
      <c r="F908" s="1">
        <v>-1.9025154088719601E-23</v>
      </c>
    </row>
    <row r="909" spans="1:6" x14ac:dyDescent="0.25">
      <c r="A909">
        <v>908</v>
      </c>
      <c r="B909">
        <v>0</v>
      </c>
      <c r="C909">
        <v>-6.1043956043955799E-3</v>
      </c>
      <c r="D909">
        <v>308.01887227441398</v>
      </c>
      <c r="E909" s="1">
        <v>8.1854523159563503E-11</v>
      </c>
      <c r="F909" s="1">
        <v>-1.9025154088719601E-23</v>
      </c>
    </row>
    <row r="910" spans="1:6" x14ac:dyDescent="0.25">
      <c r="A910">
        <v>909</v>
      </c>
      <c r="B910">
        <v>0</v>
      </c>
      <c r="C910">
        <v>-1.2208791208793801E-3</v>
      </c>
      <c r="D910">
        <v>308.01887227441398</v>
      </c>
      <c r="E910" s="1">
        <v>8.1854523159563503E-11</v>
      </c>
      <c r="F910" s="1">
        <v>-1.9025154088719601E-23</v>
      </c>
    </row>
    <row r="911" spans="1:6" x14ac:dyDescent="0.25">
      <c r="A911">
        <v>910</v>
      </c>
      <c r="B911">
        <v>0</v>
      </c>
      <c r="C911">
        <v>3.6626373626374802E-3</v>
      </c>
      <c r="D911">
        <v>308.01887227441398</v>
      </c>
      <c r="E911" s="1">
        <v>8.1854523159563503E-11</v>
      </c>
      <c r="F911" s="1">
        <v>-1.9025154088719601E-23</v>
      </c>
    </row>
    <row r="912" spans="1:6" x14ac:dyDescent="0.25">
      <c r="A912">
        <v>911</v>
      </c>
      <c r="B912">
        <v>0</v>
      </c>
      <c r="C912">
        <v>-8.5461538461536792E-3</v>
      </c>
      <c r="D912">
        <v>308.01887227441398</v>
      </c>
      <c r="E912" s="1">
        <v>8.1854523159563503E-11</v>
      </c>
      <c r="F912" s="1">
        <v>-1.9025154088719601E-23</v>
      </c>
    </row>
    <row r="913" spans="1:6" x14ac:dyDescent="0.25">
      <c r="A913">
        <v>912</v>
      </c>
      <c r="B913">
        <v>0</v>
      </c>
      <c r="C913">
        <v>1.2208791208793801E-3</v>
      </c>
      <c r="D913">
        <v>308.01887227441398</v>
      </c>
      <c r="E913" s="1">
        <v>8.1854523159563503E-11</v>
      </c>
      <c r="F913" s="1">
        <v>-1.9025154088719601E-23</v>
      </c>
    </row>
    <row r="914" spans="1:6" x14ac:dyDescent="0.25">
      <c r="A914">
        <v>913</v>
      </c>
      <c r="B914">
        <v>0</v>
      </c>
      <c r="C914">
        <v>-1.2208791208793801E-3</v>
      </c>
      <c r="D914">
        <v>308.01887227441398</v>
      </c>
      <c r="E914" s="1">
        <v>8.1854523159563503E-11</v>
      </c>
      <c r="F914" s="1">
        <v>-1.9025154088719601E-23</v>
      </c>
    </row>
    <row r="915" spans="1:6" x14ac:dyDescent="0.25">
      <c r="A915">
        <v>914</v>
      </c>
      <c r="B915">
        <v>0</v>
      </c>
      <c r="C915">
        <v>-2.0754945054944799E-2</v>
      </c>
      <c r="D915">
        <v>308.01887227441398</v>
      </c>
      <c r="E915" s="1">
        <v>8.1854523159563503E-11</v>
      </c>
      <c r="F915" s="1">
        <v>-1.9025154088719601E-23</v>
      </c>
    </row>
    <row r="916" spans="1:6" x14ac:dyDescent="0.25">
      <c r="A916">
        <v>915</v>
      </c>
      <c r="B916">
        <v>0</v>
      </c>
      <c r="C916">
        <v>-1.2208791208793801E-3</v>
      </c>
      <c r="D916">
        <v>308.01887227441398</v>
      </c>
      <c r="E916" s="1">
        <v>8.1854523159563503E-11</v>
      </c>
      <c r="F916" s="1">
        <v>-1.9025154088719601E-23</v>
      </c>
    </row>
    <row r="917" spans="1:6" x14ac:dyDescent="0.25">
      <c r="A917">
        <v>916</v>
      </c>
      <c r="B917">
        <v>0</v>
      </c>
      <c r="C917">
        <v>-1.8313186813186701E-2</v>
      </c>
      <c r="D917">
        <v>308.01887227441398</v>
      </c>
      <c r="E917" s="1">
        <v>8.1854523159563503E-11</v>
      </c>
      <c r="F917" s="1">
        <v>-1.9025154088719601E-23</v>
      </c>
    </row>
    <row r="918" spans="1:6" x14ac:dyDescent="0.25">
      <c r="A918">
        <v>917</v>
      </c>
      <c r="B918">
        <v>0</v>
      </c>
      <c r="C918">
        <v>-2.3196703296702901E-2</v>
      </c>
      <c r="D918">
        <v>308.01887227441398</v>
      </c>
      <c r="E918" s="1">
        <v>8.1854523159563503E-11</v>
      </c>
      <c r="F918" s="1">
        <v>-1.9025154088719601E-23</v>
      </c>
    </row>
    <row r="919" spans="1:6" x14ac:dyDescent="0.25">
      <c r="A919">
        <v>918</v>
      </c>
      <c r="B919">
        <v>0</v>
      </c>
      <c r="C919">
        <v>-1.0987912087911699E-2</v>
      </c>
      <c r="D919">
        <v>308.01887227441398</v>
      </c>
      <c r="E919" s="1">
        <v>8.1854523159563503E-11</v>
      </c>
      <c r="F919" s="1">
        <v>-1.9025154088719601E-23</v>
      </c>
    </row>
    <row r="920" spans="1:6" x14ac:dyDescent="0.25">
      <c r="A920">
        <v>919</v>
      </c>
      <c r="B920">
        <v>0</v>
      </c>
      <c r="C920">
        <v>-6.1043956043955799E-3</v>
      </c>
      <c r="D920">
        <v>308.01887227441398</v>
      </c>
      <c r="E920" s="1">
        <v>8.1854523159563503E-11</v>
      </c>
      <c r="F920" s="1">
        <v>-1.9025154088719601E-23</v>
      </c>
    </row>
    <row r="921" spans="1:6" x14ac:dyDescent="0.25">
      <c r="A921">
        <v>920</v>
      </c>
      <c r="B921">
        <v>0</v>
      </c>
      <c r="C921">
        <v>-6.1043956043955799E-3</v>
      </c>
      <c r="D921">
        <v>308.01887227441398</v>
      </c>
      <c r="E921" s="1">
        <v>8.1854523159563503E-11</v>
      </c>
      <c r="F921" s="1">
        <v>-1.9025154088719601E-23</v>
      </c>
    </row>
    <row r="922" spans="1:6" x14ac:dyDescent="0.25">
      <c r="A922">
        <v>921</v>
      </c>
      <c r="B922">
        <v>0</v>
      </c>
      <c r="C922">
        <v>-6.1043956043955799E-3</v>
      </c>
      <c r="D922">
        <v>308.01887227441398</v>
      </c>
      <c r="E922" s="1">
        <v>8.1854523159563503E-11</v>
      </c>
      <c r="F922" s="1">
        <v>-1.9025154088719601E-23</v>
      </c>
    </row>
    <row r="923" spans="1:6" x14ac:dyDescent="0.25">
      <c r="A923">
        <v>922</v>
      </c>
      <c r="B923">
        <v>0</v>
      </c>
      <c r="C923">
        <v>-1.5871428571428599E-2</v>
      </c>
      <c r="D923">
        <v>308.01887227441398</v>
      </c>
      <c r="E923" s="1">
        <v>8.1854523159563503E-11</v>
      </c>
      <c r="F923" s="1">
        <v>-1.9025154088719601E-23</v>
      </c>
    </row>
    <row r="924" spans="1:6" x14ac:dyDescent="0.25">
      <c r="A924">
        <v>923</v>
      </c>
      <c r="B924">
        <v>0</v>
      </c>
      <c r="C924">
        <v>-1.34296703296705E-2</v>
      </c>
      <c r="D924">
        <v>308.01887227441398</v>
      </c>
      <c r="E924" s="1">
        <v>8.1854523159563503E-11</v>
      </c>
      <c r="F924" s="1">
        <v>-1.9025154088719601E-23</v>
      </c>
    </row>
    <row r="925" spans="1:6" x14ac:dyDescent="0.25">
      <c r="A925">
        <v>924</v>
      </c>
      <c r="B925">
        <v>0</v>
      </c>
      <c r="C925">
        <v>-1.5871428571428599E-2</v>
      </c>
      <c r="D925">
        <v>308.01887227441398</v>
      </c>
      <c r="E925" s="1">
        <v>8.1854523159563503E-11</v>
      </c>
      <c r="F925" s="1">
        <v>-1.9025154088719601E-23</v>
      </c>
    </row>
    <row r="926" spans="1:6" x14ac:dyDescent="0.25">
      <c r="A926">
        <v>925</v>
      </c>
      <c r="B926">
        <v>0</v>
      </c>
      <c r="C926">
        <v>-3.2963736263735999E-2</v>
      </c>
      <c r="D926">
        <v>308.01887227441398</v>
      </c>
      <c r="E926" s="1">
        <v>8.1854523159563503E-11</v>
      </c>
      <c r="F926" s="1">
        <v>-1.9025154088719601E-23</v>
      </c>
    </row>
    <row r="927" spans="1:6" x14ac:dyDescent="0.25">
      <c r="A927">
        <v>926</v>
      </c>
      <c r="B927">
        <v>0</v>
      </c>
      <c r="C927">
        <v>-2.0754945054944799E-2</v>
      </c>
      <c r="D927">
        <v>308.01887227441398</v>
      </c>
      <c r="E927" s="1">
        <v>8.1854523159563503E-11</v>
      </c>
      <c r="F927" s="1">
        <v>-1.9025154088719601E-23</v>
      </c>
    </row>
    <row r="928" spans="1:6" x14ac:dyDescent="0.25">
      <c r="A928">
        <v>927</v>
      </c>
      <c r="B928">
        <v>0</v>
      </c>
      <c r="C928">
        <v>3.6626373626374802E-3</v>
      </c>
      <c r="D928">
        <v>308.01887227441398</v>
      </c>
      <c r="E928" s="1">
        <v>8.1854523159563503E-11</v>
      </c>
      <c r="F928" s="1">
        <v>-1.9025154088719601E-23</v>
      </c>
    </row>
    <row r="929" spans="1:6" x14ac:dyDescent="0.25">
      <c r="A929">
        <v>928</v>
      </c>
      <c r="B929">
        <v>0</v>
      </c>
      <c r="C929">
        <v>-6.1043956043955799E-3</v>
      </c>
      <c r="D929">
        <v>308.01887227441398</v>
      </c>
      <c r="E929" s="1">
        <v>8.1854523159563503E-11</v>
      </c>
      <c r="F929" s="1">
        <v>-1.9025154088719601E-23</v>
      </c>
    </row>
    <row r="930" spans="1:6" x14ac:dyDescent="0.25">
      <c r="A930">
        <v>929</v>
      </c>
      <c r="B930">
        <v>0</v>
      </c>
      <c r="C930">
        <v>-3.6626373626374802E-3</v>
      </c>
      <c r="D930">
        <v>308.01887227441398</v>
      </c>
      <c r="E930" s="1">
        <v>8.1854523159563503E-11</v>
      </c>
      <c r="F930" s="1">
        <v>-1.9025154088719601E-23</v>
      </c>
    </row>
    <row r="931" spans="1:6" x14ac:dyDescent="0.25">
      <c r="A931">
        <v>930</v>
      </c>
      <c r="B931">
        <v>0</v>
      </c>
      <c r="C931">
        <v>-3.6626373626374802E-3</v>
      </c>
      <c r="D931">
        <v>308.01887227441398</v>
      </c>
      <c r="E931" s="1">
        <v>8.1854523159563503E-11</v>
      </c>
      <c r="F931" s="1">
        <v>-1.9025154088719601E-23</v>
      </c>
    </row>
    <row r="932" spans="1:6" x14ac:dyDescent="0.25">
      <c r="A932">
        <v>931</v>
      </c>
      <c r="B932">
        <v>0</v>
      </c>
      <c r="C932">
        <v>-1.34296703296705E-2</v>
      </c>
      <c r="D932">
        <v>308.01887227441398</v>
      </c>
      <c r="E932" s="1">
        <v>8.1854523159563503E-11</v>
      </c>
      <c r="F932" s="1">
        <v>-1.9025154088719601E-23</v>
      </c>
    </row>
    <row r="933" spans="1:6" x14ac:dyDescent="0.25">
      <c r="A933">
        <v>932</v>
      </c>
      <c r="B933">
        <v>0</v>
      </c>
      <c r="C933">
        <v>-1.0987912087911699E-2</v>
      </c>
      <c r="D933">
        <v>308.01887227441398</v>
      </c>
      <c r="E933" s="1">
        <v>8.1854523159563503E-11</v>
      </c>
      <c r="F933" s="1">
        <v>-1.9025154088719601E-23</v>
      </c>
    </row>
    <row r="934" spans="1:6" x14ac:dyDescent="0.25">
      <c r="A934">
        <v>933</v>
      </c>
      <c r="B934">
        <v>0</v>
      </c>
      <c r="C934">
        <v>-1.0987912087911699E-2</v>
      </c>
      <c r="D934">
        <v>308.01887227441398</v>
      </c>
      <c r="E934" s="1">
        <v>8.1854523159563503E-11</v>
      </c>
      <c r="F934" s="1">
        <v>-1.9025154088719601E-23</v>
      </c>
    </row>
    <row r="935" spans="1:6" x14ac:dyDescent="0.25">
      <c r="A935">
        <v>934</v>
      </c>
      <c r="B935">
        <v>0</v>
      </c>
      <c r="C935">
        <v>-1.8313186813186701E-2</v>
      </c>
      <c r="D935">
        <v>308.01887227441398</v>
      </c>
      <c r="E935" s="1">
        <v>8.1854523159563503E-11</v>
      </c>
      <c r="F935" s="1">
        <v>-1.9025154088719601E-23</v>
      </c>
    </row>
    <row r="936" spans="1:6" x14ac:dyDescent="0.25">
      <c r="A936">
        <v>935</v>
      </c>
      <c r="B936">
        <v>0</v>
      </c>
      <c r="C936">
        <v>-1.2208791208793801E-3</v>
      </c>
      <c r="D936">
        <v>308.01887227441398</v>
      </c>
      <c r="E936" s="1">
        <v>8.1854523159563503E-11</v>
      </c>
      <c r="F936" s="1">
        <v>-1.9025154088719601E-23</v>
      </c>
    </row>
    <row r="937" spans="1:6" x14ac:dyDescent="0.25">
      <c r="A937">
        <v>936</v>
      </c>
      <c r="B937">
        <v>0</v>
      </c>
      <c r="C937">
        <v>-1.0987912087911699E-2</v>
      </c>
      <c r="D937">
        <v>308.01887227441398</v>
      </c>
      <c r="E937" s="1">
        <v>8.1854523159563503E-11</v>
      </c>
      <c r="F937" s="1">
        <v>-1.9025154088719601E-23</v>
      </c>
    </row>
    <row r="938" spans="1:6" x14ac:dyDescent="0.25">
      <c r="A938">
        <v>937</v>
      </c>
      <c r="B938">
        <v>0</v>
      </c>
      <c r="C938">
        <v>1.2208791208793801E-3</v>
      </c>
      <c r="D938">
        <v>308.01887227441398</v>
      </c>
      <c r="E938" s="1">
        <v>8.1854523159563503E-11</v>
      </c>
      <c r="F938" s="1">
        <v>-1.9025154088719601E-23</v>
      </c>
    </row>
    <row r="939" spans="1:6" x14ac:dyDescent="0.25">
      <c r="A939">
        <v>938</v>
      </c>
      <c r="B939">
        <v>0</v>
      </c>
      <c r="C939">
        <v>1.34296703296705E-2</v>
      </c>
      <c r="D939">
        <v>308.01887227441398</v>
      </c>
      <c r="E939" s="1">
        <v>8.1854523159563503E-11</v>
      </c>
      <c r="F939" s="1">
        <v>-1.9025154088719601E-23</v>
      </c>
    </row>
    <row r="940" spans="1:6" x14ac:dyDescent="0.25">
      <c r="A940">
        <v>939</v>
      </c>
      <c r="B940">
        <v>0</v>
      </c>
      <c r="C940">
        <v>1.2208791208793801E-3</v>
      </c>
      <c r="D940">
        <v>308.01887227441398</v>
      </c>
      <c r="E940" s="1">
        <v>8.1854523159563503E-11</v>
      </c>
      <c r="F940" s="1">
        <v>-1.9025154088719601E-23</v>
      </c>
    </row>
    <row r="941" spans="1:6" x14ac:dyDescent="0.25">
      <c r="A941">
        <v>940</v>
      </c>
      <c r="B941">
        <v>0</v>
      </c>
      <c r="C941">
        <v>-2.0754945054944799E-2</v>
      </c>
      <c r="D941">
        <v>308.01887227441398</v>
      </c>
      <c r="E941" s="1">
        <v>8.1854523159563503E-11</v>
      </c>
      <c r="F941" s="1">
        <v>-1.9025154088719601E-23</v>
      </c>
    </row>
    <row r="942" spans="1:6" x14ac:dyDescent="0.25">
      <c r="A942">
        <v>941</v>
      </c>
      <c r="B942">
        <v>0</v>
      </c>
      <c r="C942">
        <v>1.2208791208793801E-3</v>
      </c>
      <c r="D942">
        <v>308.01887227441398</v>
      </c>
      <c r="E942" s="1">
        <v>8.1854523159563503E-11</v>
      </c>
      <c r="F942" s="1">
        <v>-1.9025154088719601E-23</v>
      </c>
    </row>
    <row r="943" spans="1:6" x14ac:dyDescent="0.25">
      <c r="A943">
        <v>942</v>
      </c>
      <c r="B943">
        <v>0</v>
      </c>
      <c r="C943">
        <v>-8.5461538461536792E-3</v>
      </c>
      <c r="D943">
        <v>308.01887227441398</v>
      </c>
      <c r="E943" s="1">
        <v>8.1854523159563503E-11</v>
      </c>
      <c r="F943" s="1">
        <v>-1.9025154088719601E-23</v>
      </c>
    </row>
    <row r="944" spans="1:6" x14ac:dyDescent="0.25">
      <c r="A944">
        <v>943</v>
      </c>
      <c r="B944">
        <v>0</v>
      </c>
      <c r="C944">
        <v>-1.5871428571428599E-2</v>
      </c>
      <c r="D944">
        <v>308.01887227441398</v>
      </c>
      <c r="E944" s="1">
        <v>8.1854523159563503E-11</v>
      </c>
      <c r="F944" s="1">
        <v>-1.9025154088719601E-23</v>
      </c>
    </row>
    <row r="945" spans="1:6" x14ac:dyDescent="0.25">
      <c r="A945">
        <v>944</v>
      </c>
      <c r="B945">
        <v>0</v>
      </c>
      <c r="C945">
        <v>1.2208791208793801E-3</v>
      </c>
      <c r="D945">
        <v>308.01887227441398</v>
      </c>
      <c r="E945" s="1">
        <v>8.1854523159563503E-11</v>
      </c>
      <c r="F945" s="1">
        <v>-1.9025154088719601E-23</v>
      </c>
    </row>
    <row r="946" spans="1:6" x14ac:dyDescent="0.25">
      <c r="A946">
        <v>945</v>
      </c>
      <c r="B946">
        <v>0</v>
      </c>
      <c r="C946">
        <v>-8.5461538461536792E-3</v>
      </c>
      <c r="D946">
        <v>308.01887227441398</v>
      </c>
      <c r="E946" s="1">
        <v>8.1854523159563503E-11</v>
      </c>
      <c r="F946" s="1">
        <v>-1.9025154088719601E-23</v>
      </c>
    </row>
    <row r="947" spans="1:6" x14ac:dyDescent="0.25">
      <c r="A947">
        <v>946</v>
      </c>
      <c r="B947">
        <v>0</v>
      </c>
      <c r="C947">
        <v>-1.34296703296705E-2</v>
      </c>
      <c r="D947">
        <v>308.01887227441398</v>
      </c>
      <c r="E947" s="1">
        <v>8.1854523159563503E-11</v>
      </c>
      <c r="F947" s="1">
        <v>-1.9025154088719601E-23</v>
      </c>
    </row>
    <row r="948" spans="1:6" x14ac:dyDescent="0.25">
      <c r="A948">
        <v>947</v>
      </c>
      <c r="B948">
        <v>0</v>
      </c>
      <c r="C948">
        <v>-6.1043956043955799E-3</v>
      </c>
      <c r="D948">
        <v>308.01887227441398</v>
      </c>
      <c r="E948" s="1">
        <v>8.1854523159563503E-11</v>
      </c>
      <c r="F948" s="1">
        <v>-1.9025154088719601E-23</v>
      </c>
    </row>
    <row r="949" spans="1:6" x14ac:dyDescent="0.25">
      <c r="A949">
        <v>948</v>
      </c>
      <c r="B949">
        <v>0</v>
      </c>
      <c r="C949">
        <v>-2.56384615384617E-2</v>
      </c>
      <c r="D949">
        <v>308.01887227441398</v>
      </c>
      <c r="E949" s="1">
        <v>8.1854523159563503E-11</v>
      </c>
      <c r="F949" s="1">
        <v>-1.9025154088719601E-23</v>
      </c>
    </row>
    <row r="950" spans="1:6" x14ac:dyDescent="0.25">
      <c r="A950">
        <v>949</v>
      </c>
      <c r="B950">
        <v>0</v>
      </c>
      <c r="C950">
        <v>-1.5871428571428599E-2</v>
      </c>
      <c r="D950">
        <v>308.01887227441398</v>
      </c>
      <c r="E950" s="1">
        <v>8.1854523159563503E-11</v>
      </c>
      <c r="F950" s="1">
        <v>-1.9025154088719601E-23</v>
      </c>
    </row>
    <row r="951" spans="1:6" x14ac:dyDescent="0.25">
      <c r="A951">
        <v>950</v>
      </c>
      <c r="B951">
        <v>0</v>
      </c>
      <c r="C951">
        <v>-1.34296703296705E-2</v>
      </c>
      <c r="D951">
        <v>308.01887227441398</v>
      </c>
      <c r="E951" s="1">
        <v>8.1854523159563503E-11</v>
      </c>
      <c r="F951" s="1">
        <v>-1.9025154088719601E-23</v>
      </c>
    </row>
    <row r="952" spans="1:6" x14ac:dyDescent="0.25">
      <c r="A952">
        <v>951</v>
      </c>
      <c r="B952">
        <v>0</v>
      </c>
      <c r="C952">
        <v>-1.5871428571428599E-2</v>
      </c>
      <c r="D952">
        <v>308.01887227441398</v>
      </c>
      <c r="E952" s="1">
        <v>8.1854523159563503E-11</v>
      </c>
      <c r="F952" s="1">
        <v>-1.9025154088719601E-23</v>
      </c>
    </row>
    <row r="953" spans="1:6" x14ac:dyDescent="0.25">
      <c r="A953">
        <v>952</v>
      </c>
      <c r="B953">
        <v>0</v>
      </c>
      <c r="C953">
        <v>1.2208791208793801E-3</v>
      </c>
      <c r="D953">
        <v>308.01887227441398</v>
      </c>
      <c r="E953" s="1">
        <v>8.1854523159563503E-11</v>
      </c>
      <c r="F953" s="1">
        <v>-1.9025154088719601E-23</v>
      </c>
    </row>
    <row r="954" spans="1:6" x14ac:dyDescent="0.25">
      <c r="A954">
        <v>953</v>
      </c>
      <c r="B954">
        <v>0</v>
      </c>
      <c r="C954">
        <v>1.2208791208793801E-3</v>
      </c>
      <c r="D954">
        <v>308.01887227441398</v>
      </c>
      <c r="E954" s="1">
        <v>8.1854523159563503E-11</v>
      </c>
      <c r="F954" s="1">
        <v>-1.9025154088719601E-23</v>
      </c>
    </row>
    <row r="955" spans="1:6" x14ac:dyDescent="0.25">
      <c r="A955">
        <v>954</v>
      </c>
      <c r="B955">
        <v>0</v>
      </c>
      <c r="C955">
        <v>-6.1043956043955799E-3</v>
      </c>
      <c r="D955">
        <v>308.01887227441398</v>
      </c>
      <c r="E955" s="1">
        <v>8.1854523159563503E-11</v>
      </c>
      <c r="F955" s="1">
        <v>-1.9025154088719601E-23</v>
      </c>
    </row>
    <row r="956" spans="1:6" x14ac:dyDescent="0.25">
      <c r="A956">
        <v>955</v>
      </c>
      <c r="B956">
        <v>0</v>
      </c>
      <c r="C956">
        <v>-8.5461538461536792E-3</v>
      </c>
      <c r="D956">
        <v>308.01887227441398</v>
      </c>
      <c r="E956" s="1">
        <v>8.1854523159563503E-11</v>
      </c>
      <c r="F956" s="1">
        <v>-1.9025154088719601E-23</v>
      </c>
    </row>
    <row r="957" spans="1:6" x14ac:dyDescent="0.25">
      <c r="A957">
        <v>956</v>
      </c>
      <c r="B957">
        <v>0</v>
      </c>
      <c r="C957">
        <v>3.6626373626374802E-3</v>
      </c>
      <c r="D957">
        <v>308.01887227441398</v>
      </c>
      <c r="E957" s="1">
        <v>8.1854523159563503E-11</v>
      </c>
      <c r="F957" s="1">
        <v>-1.9025154088719601E-23</v>
      </c>
    </row>
    <row r="958" spans="1:6" x14ac:dyDescent="0.25">
      <c r="A958">
        <v>957</v>
      </c>
      <c r="B958">
        <v>0</v>
      </c>
      <c r="C958">
        <v>-2.0754945054944799E-2</v>
      </c>
      <c r="D958">
        <v>308.01887227441398</v>
      </c>
      <c r="E958" s="1">
        <v>8.1854523159563503E-11</v>
      </c>
      <c r="F958" s="1">
        <v>-1.9025154088719601E-23</v>
      </c>
    </row>
    <row r="959" spans="1:6" x14ac:dyDescent="0.25">
      <c r="A959">
        <v>958</v>
      </c>
      <c r="B959">
        <v>0</v>
      </c>
      <c r="C959">
        <v>-2.0754945054944799E-2</v>
      </c>
      <c r="D959">
        <v>308.01887227441398</v>
      </c>
      <c r="E959" s="1">
        <v>8.1854523159563503E-11</v>
      </c>
      <c r="F959" s="1">
        <v>-1.9025154088719601E-23</v>
      </c>
    </row>
    <row r="960" spans="1:6" x14ac:dyDescent="0.25">
      <c r="A960">
        <v>959</v>
      </c>
      <c r="B960">
        <v>0</v>
      </c>
      <c r="C960">
        <v>-3.6626373626374802E-3</v>
      </c>
      <c r="D960">
        <v>308.01887227441398</v>
      </c>
      <c r="E960" s="1">
        <v>8.1854523159563503E-11</v>
      </c>
      <c r="F960" s="1">
        <v>-1.9025154088719601E-23</v>
      </c>
    </row>
    <row r="961" spans="1:6" x14ac:dyDescent="0.25">
      <c r="A961">
        <v>960</v>
      </c>
      <c r="B961">
        <v>0</v>
      </c>
      <c r="C961">
        <v>3.6626373626374802E-3</v>
      </c>
      <c r="D961">
        <v>308.01887227441398</v>
      </c>
      <c r="E961" s="1">
        <v>8.1854523159563503E-11</v>
      </c>
      <c r="F961" s="1">
        <v>-1.9025154088719601E-23</v>
      </c>
    </row>
    <row r="962" spans="1:6" x14ac:dyDescent="0.25">
      <c r="A962">
        <v>961</v>
      </c>
      <c r="B962">
        <v>0</v>
      </c>
      <c r="C962">
        <v>-1.2208791208793801E-3</v>
      </c>
      <c r="D962">
        <v>308.01887227441398</v>
      </c>
      <c r="E962" s="1">
        <v>8.1854523159563503E-11</v>
      </c>
      <c r="F962" s="1">
        <v>-1.9025154088719601E-23</v>
      </c>
    </row>
    <row r="963" spans="1:6" x14ac:dyDescent="0.25">
      <c r="A963">
        <v>962</v>
      </c>
      <c r="B963">
        <v>0</v>
      </c>
      <c r="C963">
        <v>-6.1043956043955799E-3</v>
      </c>
      <c r="D963">
        <v>308.01887227441398</v>
      </c>
      <c r="E963" s="1">
        <v>8.1854523159563503E-11</v>
      </c>
      <c r="F963" s="1">
        <v>-1.9025154088719601E-23</v>
      </c>
    </row>
    <row r="964" spans="1:6" x14ac:dyDescent="0.25">
      <c r="A964">
        <v>963</v>
      </c>
      <c r="B964">
        <v>0</v>
      </c>
      <c r="C964">
        <v>1.2208791208793801E-3</v>
      </c>
      <c r="D964">
        <v>308.01887227441398</v>
      </c>
      <c r="E964" s="1">
        <v>8.1854523159563503E-11</v>
      </c>
      <c r="F964" s="1">
        <v>-1.9025154088719601E-23</v>
      </c>
    </row>
    <row r="965" spans="1:6" x14ac:dyDescent="0.25">
      <c r="A965">
        <v>964</v>
      </c>
      <c r="B965">
        <v>0</v>
      </c>
      <c r="C965">
        <v>8.5461538461536792E-3</v>
      </c>
      <c r="D965">
        <v>308.01887227441398</v>
      </c>
      <c r="E965" s="1">
        <v>8.1854523159563503E-11</v>
      </c>
      <c r="F965" s="1">
        <v>-1.9025154088719601E-23</v>
      </c>
    </row>
    <row r="966" spans="1:6" x14ac:dyDescent="0.25">
      <c r="A966">
        <v>965</v>
      </c>
      <c r="B966">
        <v>0</v>
      </c>
      <c r="C966">
        <v>-2.8080219780219799E-2</v>
      </c>
      <c r="D966">
        <v>308.01887227441398</v>
      </c>
      <c r="E966" s="1">
        <v>8.1854523159563503E-11</v>
      </c>
      <c r="F966" s="1">
        <v>-1.9025154088719601E-23</v>
      </c>
    </row>
    <row r="967" spans="1:6" x14ac:dyDescent="0.25">
      <c r="A967">
        <v>966</v>
      </c>
      <c r="B967">
        <v>0</v>
      </c>
      <c r="C967">
        <v>-1.5871428571428599E-2</v>
      </c>
      <c r="D967">
        <v>308.01887227441398</v>
      </c>
      <c r="E967" s="1">
        <v>8.1854523159563503E-11</v>
      </c>
      <c r="F967" s="1">
        <v>-1.9025154088719601E-23</v>
      </c>
    </row>
    <row r="968" spans="1:6" x14ac:dyDescent="0.25">
      <c r="A968">
        <v>967</v>
      </c>
      <c r="B968">
        <v>0</v>
      </c>
      <c r="C968">
        <v>-1.0987912087911699E-2</v>
      </c>
      <c r="D968">
        <v>308.01887227441398</v>
      </c>
      <c r="E968" s="1">
        <v>8.1854523159563503E-11</v>
      </c>
      <c r="F968" s="1">
        <v>-1.9025154088719601E-23</v>
      </c>
    </row>
    <row r="969" spans="1:6" x14ac:dyDescent="0.25">
      <c r="A969">
        <v>968</v>
      </c>
      <c r="B969">
        <v>0</v>
      </c>
      <c r="C969">
        <v>-2.3196703296702901E-2</v>
      </c>
      <c r="D969">
        <v>308.01887227441398</v>
      </c>
      <c r="E969" s="1">
        <v>8.1854523159563503E-11</v>
      </c>
      <c r="F969" s="1">
        <v>-1.9025154088719601E-23</v>
      </c>
    </row>
    <row r="970" spans="1:6" x14ac:dyDescent="0.25">
      <c r="A970">
        <v>969</v>
      </c>
      <c r="B970">
        <v>0</v>
      </c>
      <c r="C970">
        <v>-2.0754945054944799E-2</v>
      </c>
      <c r="D970">
        <v>308.01887227441398</v>
      </c>
      <c r="E970" s="1">
        <v>8.1854523159563503E-11</v>
      </c>
      <c r="F970" s="1">
        <v>-1.9025154088719601E-23</v>
      </c>
    </row>
    <row r="971" spans="1:6" x14ac:dyDescent="0.25">
      <c r="A971">
        <v>970</v>
      </c>
      <c r="B971">
        <v>0</v>
      </c>
      <c r="C971">
        <v>-3.6626373626374802E-3</v>
      </c>
      <c r="D971">
        <v>308.01887227441398</v>
      </c>
      <c r="E971" s="1">
        <v>8.1854523159563503E-11</v>
      </c>
      <c r="F971" s="1">
        <v>-1.9025154088719601E-23</v>
      </c>
    </row>
    <row r="972" spans="1:6" x14ac:dyDescent="0.25">
      <c r="A972">
        <v>971</v>
      </c>
      <c r="B972">
        <v>0</v>
      </c>
      <c r="C972">
        <v>-6.1043956043955799E-3</v>
      </c>
      <c r="D972">
        <v>308.01887227441398</v>
      </c>
      <c r="E972" s="1">
        <v>8.1854523159563503E-11</v>
      </c>
      <c r="F972" s="1">
        <v>-1.9025154088719601E-23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6CFF-D4FC-4D50-81AC-FBC186F088EF}">
  <dimension ref="A1:F689"/>
  <sheetViews>
    <sheetView topLeftCell="A658" workbookViewId="0">
      <selection activeCell="E1" sqref="E1:E689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-1.0987912087911699E-2</v>
      </c>
      <c r="D1">
        <v>0</v>
      </c>
      <c r="E1">
        <v>0</v>
      </c>
      <c r="F1">
        <v>0</v>
      </c>
    </row>
    <row r="2" spans="1:6" x14ac:dyDescent="0.25">
      <c r="A2">
        <v>1</v>
      </c>
      <c r="B2">
        <v>0</v>
      </c>
      <c r="C2">
        <v>-1.0987912087911699E-2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0</v>
      </c>
      <c r="C3">
        <v>-3.6626373626374802E-3</v>
      </c>
      <c r="D3">
        <v>0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-1.8313186813186701E-2</v>
      </c>
      <c r="D4">
        <v>0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-1.8313186813186701E-2</v>
      </c>
      <c r="D5">
        <v>0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-1.5871428571428599E-2</v>
      </c>
      <c r="D6">
        <v>0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-8.5461538461536792E-3</v>
      </c>
      <c r="D7">
        <v>0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-2.8080219780219799E-2</v>
      </c>
      <c r="D8">
        <v>0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-2.8080219780219799E-2</v>
      </c>
      <c r="D9">
        <v>0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-1.34296703296705E-2</v>
      </c>
      <c r="D10">
        <v>0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-2.3196703296702901E-2</v>
      </c>
      <c r="D11">
        <v>0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-1.5871428571428599E-2</v>
      </c>
      <c r="D12">
        <v>0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-1.2208791208793801E-3</v>
      </c>
      <c r="D13">
        <v>0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8.5461538461536792E-3</v>
      </c>
      <c r="D14">
        <v>0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1.2208791208793801E-3</v>
      </c>
      <c r="D15">
        <v>0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-1.0987912087911699E-2</v>
      </c>
      <c r="D16">
        <v>0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-1.2208791208793801E-3</v>
      </c>
      <c r="D17">
        <v>0</v>
      </c>
      <c r="E17">
        <v>0</v>
      </c>
      <c r="F17">
        <v>0</v>
      </c>
    </row>
    <row r="18" spans="1:6" x14ac:dyDescent="0.25">
      <c r="A18">
        <v>17</v>
      </c>
      <c r="B18">
        <v>0</v>
      </c>
      <c r="C18">
        <v>-2.56384615384617E-2</v>
      </c>
      <c r="D18">
        <v>0</v>
      </c>
      <c r="E18">
        <v>0</v>
      </c>
      <c r="F18">
        <v>0</v>
      </c>
    </row>
    <row r="19" spans="1:6" x14ac:dyDescent="0.25">
      <c r="A19">
        <v>18</v>
      </c>
      <c r="B19">
        <v>0</v>
      </c>
      <c r="C19">
        <v>-2.3196703296702901E-2</v>
      </c>
      <c r="D19">
        <v>0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-3.2963736263735999E-2</v>
      </c>
      <c r="D20">
        <v>0</v>
      </c>
      <c r="E20">
        <v>0</v>
      </c>
      <c r="F20">
        <v>0</v>
      </c>
    </row>
    <row r="21" spans="1:6" x14ac:dyDescent="0.25">
      <c r="A21">
        <v>20</v>
      </c>
      <c r="B21">
        <v>0</v>
      </c>
      <c r="C21">
        <v>-2.56384615384617E-2</v>
      </c>
      <c r="D21">
        <v>0</v>
      </c>
      <c r="E21">
        <v>0</v>
      </c>
      <c r="F21">
        <v>0</v>
      </c>
    </row>
    <row r="22" spans="1:6" x14ac:dyDescent="0.25">
      <c r="A22">
        <v>21</v>
      </c>
      <c r="B22">
        <v>0</v>
      </c>
      <c r="C22">
        <v>-1.34296703296705E-2</v>
      </c>
      <c r="D22">
        <v>0</v>
      </c>
      <c r="E22">
        <v>0</v>
      </c>
      <c r="F22">
        <v>0</v>
      </c>
    </row>
    <row r="23" spans="1:6" x14ac:dyDescent="0.25">
      <c r="A23">
        <v>22</v>
      </c>
      <c r="B23">
        <v>0</v>
      </c>
      <c r="C23">
        <v>-3.2963736263735999E-2</v>
      </c>
      <c r="D23">
        <v>0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-1.34296703296705E-2</v>
      </c>
      <c r="D24">
        <v>0</v>
      </c>
      <c r="E24">
        <v>0</v>
      </c>
      <c r="F24">
        <v>0</v>
      </c>
    </row>
    <row r="25" spans="1:6" x14ac:dyDescent="0.25">
      <c r="A25">
        <v>24</v>
      </c>
      <c r="B25">
        <v>0</v>
      </c>
      <c r="C25">
        <v>-1.8313186813186701E-2</v>
      </c>
      <c r="D25">
        <v>0</v>
      </c>
      <c r="E25">
        <v>0</v>
      </c>
      <c r="F25">
        <v>0</v>
      </c>
    </row>
    <row r="26" spans="1:6" x14ac:dyDescent="0.25">
      <c r="A26">
        <v>25</v>
      </c>
      <c r="B26">
        <v>0</v>
      </c>
      <c r="C26">
        <v>-2.56384615384617E-2</v>
      </c>
      <c r="D26">
        <v>0</v>
      </c>
      <c r="E26">
        <v>0</v>
      </c>
      <c r="F26">
        <v>0</v>
      </c>
    </row>
    <row r="27" spans="1:6" x14ac:dyDescent="0.25">
      <c r="A27">
        <v>26</v>
      </c>
      <c r="B27">
        <v>0</v>
      </c>
      <c r="C27">
        <v>-2.56384615384617E-2</v>
      </c>
      <c r="D27">
        <v>0</v>
      </c>
      <c r="E27">
        <v>0</v>
      </c>
      <c r="F27">
        <v>0</v>
      </c>
    </row>
    <row r="28" spans="1:6" x14ac:dyDescent="0.25">
      <c r="A28">
        <v>27</v>
      </c>
      <c r="B28">
        <v>0</v>
      </c>
      <c r="C28">
        <v>-1.0987912087911699E-2</v>
      </c>
      <c r="D28">
        <v>0</v>
      </c>
      <c r="E28">
        <v>0</v>
      </c>
      <c r="F28">
        <v>0</v>
      </c>
    </row>
    <row r="29" spans="1:6" x14ac:dyDescent="0.25">
      <c r="A29">
        <v>28</v>
      </c>
      <c r="B29">
        <v>0</v>
      </c>
      <c r="C29">
        <v>-1.5871428571428599E-2</v>
      </c>
      <c r="D29">
        <v>0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-8.5461538461536792E-3</v>
      </c>
      <c r="D30">
        <v>0</v>
      </c>
      <c r="E30">
        <v>0</v>
      </c>
      <c r="F30">
        <v>0</v>
      </c>
    </row>
    <row r="31" spans="1:6" x14ac:dyDescent="0.25">
      <c r="A31">
        <v>30</v>
      </c>
      <c r="B31">
        <v>0</v>
      </c>
      <c r="C31">
        <v>8.5461538461536792E-3</v>
      </c>
      <c r="D31">
        <v>0</v>
      </c>
      <c r="E31">
        <v>0</v>
      </c>
      <c r="F31">
        <v>0</v>
      </c>
    </row>
    <row r="32" spans="1:6" x14ac:dyDescent="0.25">
      <c r="A32">
        <v>31</v>
      </c>
      <c r="B32">
        <v>0</v>
      </c>
      <c r="C32">
        <v>-1.5871428571428599E-2</v>
      </c>
      <c r="D32">
        <v>0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-3.05219780219779E-2</v>
      </c>
      <c r="D33">
        <v>0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-2.3196703296702901E-2</v>
      </c>
      <c r="D34">
        <v>0</v>
      </c>
      <c r="E34">
        <v>0</v>
      </c>
      <c r="F34">
        <v>0</v>
      </c>
    </row>
    <row r="35" spans="1:6" x14ac:dyDescent="0.25">
      <c r="A35">
        <v>34</v>
      </c>
      <c r="B35">
        <v>0</v>
      </c>
      <c r="C35">
        <v>-1.0987912087911699E-2</v>
      </c>
      <c r="D35">
        <v>0</v>
      </c>
      <c r="E35">
        <v>0</v>
      </c>
      <c r="F35">
        <v>0</v>
      </c>
    </row>
    <row r="36" spans="1:6" x14ac:dyDescent="0.25">
      <c r="A36">
        <v>35</v>
      </c>
      <c r="B36">
        <v>0</v>
      </c>
      <c r="C36">
        <v>-8.5461538461536792E-3</v>
      </c>
      <c r="D36">
        <v>0</v>
      </c>
      <c r="E36">
        <v>0</v>
      </c>
      <c r="F36">
        <v>0</v>
      </c>
    </row>
    <row r="37" spans="1:6" x14ac:dyDescent="0.25">
      <c r="A37">
        <v>36</v>
      </c>
      <c r="B37">
        <v>0</v>
      </c>
      <c r="C37">
        <v>-2.3196703296702901E-2</v>
      </c>
      <c r="D37">
        <v>0</v>
      </c>
      <c r="E37">
        <v>0</v>
      </c>
      <c r="F37">
        <v>0</v>
      </c>
    </row>
    <row r="38" spans="1:6" x14ac:dyDescent="0.25">
      <c r="A38">
        <v>37</v>
      </c>
      <c r="B38">
        <v>0</v>
      </c>
      <c r="C38">
        <v>-2.8080219780219799E-2</v>
      </c>
      <c r="D38">
        <v>0</v>
      </c>
      <c r="E38">
        <v>0</v>
      </c>
      <c r="F38">
        <v>0</v>
      </c>
    </row>
    <row r="39" spans="1:6" x14ac:dyDescent="0.25">
      <c r="A39">
        <v>38</v>
      </c>
      <c r="B39">
        <v>0</v>
      </c>
      <c r="C39">
        <v>-1.8313186813186701E-2</v>
      </c>
      <c r="D39">
        <v>0</v>
      </c>
      <c r="E39">
        <v>0</v>
      </c>
      <c r="F39">
        <v>0</v>
      </c>
    </row>
    <row r="40" spans="1:6" x14ac:dyDescent="0.25">
      <c r="A40">
        <v>39</v>
      </c>
      <c r="B40">
        <v>0</v>
      </c>
      <c r="C40">
        <v>-1.5871428571428599E-2</v>
      </c>
      <c r="D40">
        <v>0</v>
      </c>
      <c r="E40">
        <v>0</v>
      </c>
      <c r="F40">
        <v>0</v>
      </c>
    </row>
    <row r="41" spans="1:6" x14ac:dyDescent="0.25">
      <c r="A41">
        <v>40</v>
      </c>
      <c r="B41">
        <v>0</v>
      </c>
      <c r="C41">
        <v>-1.8313186813186701E-2</v>
      </c>
      <c r="D41">
        <v>0</v>
      </c>
      <c r="E41">
        <v>0</v>
      </c>
      <c r="F41">
        <v>0</v>
      </c>
    </row>
    <row r="42" spans="1:6" x14ac:dyDescent="0.25">
      <c r="A42">
        <v>41</v>
      </c>
      <c r="B42">
        <v>0</v>
      </c>
      <c r="C42">
        <v>-1.5871428571428599E-2</v>
      </c>
      <c r="D42">
        <v>0</v>
      </c>
      <c r="E42">
        <v>0</v>
      </c>
      <c r="F42">
        <v>0</v>
      </c>
    </row>
    <row r="43" spans="1:6" x14ac:dyDescent="0.25">
      <c r="A43">
        <v>42</v>
      </c>
      <c r="B43">
        <v>0</v>
      </c>
      <c r="C43">
        <v>-2.8080219780219799E-2</v>
      </c>
      <c r="D43">
        <v>0</v>
      </c>
      <c r="E43">
        <v>0</v>
      </c>
      <c r="F43">
        <v>0</v>
      </c>
    </row>
    <row r="44" spans="1:6" x14ac:dyDescent="0.25">
      <c r="A44">
        <v>43</v>
      </c>
      <c r="B44">
        <v>0</v>
      </c>
      <c r="C44">
        <v>-4.2730769230769003E-2</v>
      </c>
      <c r="D44">
        <v>0</v>
      </c>
      <c r="E44">
        <v>0</v>
      </c>
      <c r="F44">
        <v>0</v>
      </c>
    </row>
    <row r="45" spans="1:6" x14ac:dyDescent="0.25">
      <c r="A45">
        <v>44</v>
      </c>
      <c r="B45">
        <v>0</v>
      </c>
      <c r="C45">
        <v>1.2208791208793801E-3</v>
      </c>
      <c r="D45">
        <v>0</v>
      </c>
      <c r="E45">
        <v>0</v>
      </c>
      <c r="F45">
        <v>0</v>
      </c>
    </row>
    <row r="46" spans="1:6" x14ac:dyDescent="0.25">
      <c r="A46">
        <v>45</v>
      </c>
      <c r="B46">
        <v>0</v>
      </c>
      <c r="C46">
        <v>-1.34296703296705E-2</v>
      </c>
      <c r="D46">
        <v>0</v>
      </c>
      <c r="E46">
        <v>0</v>
      </c>
      <c r="F46">
        <v>0</v>
      </c>
    </row>
    <row r="47" spans="1:6" x14ac:dyDescent="0.25">
      <c r="A47">
        <v>46</v>
      </c>
      <c r="B47">
        <v>0</v>
      </c>
      <c r="C47">
        <v>-1.0987912087911699E-2</v>
      </c>
      <c r="D47">
        <v>0</v>
      </c>
      <c r="E47">
        <v>0</v>
      </c>
      <c r="F47">
        <v>0</v>
      </c>
    </row>
    <row r="48" spans="1:6" x14ac:dyDescent="0.25">
      <c r="A48">
        <v>47</v>
      </c>
      <c r="B48">
        <v>0</v>
      </c>
      <c r="C48">
        <v>-3.05219780219779E-2</v>
      </c>
      <c r="D48">
        <v>0</v>
      </c>
      <c r="E48">
        <v>0</v>
      </c>
      <c r="F48">
        <v>0</v>
      </c>
    </row>
    <row r="49" spans="1:6" x14ac:dyDescent="0.25">
      <c r="A49">
        <v>48</v>
      </c>
      <c r="B49">
        <v>0</v>
      </c>
      <c r="C49">
        <v>-1.0987912087911699E-2</v>
      </c>
      <c r="D49">
        <v>0</v>
      </c>
      <c r="E49">
        <v>0</v>
      </c>
      <c r="F49">
        <v>0</v>
      </c>
    </row>
    <row r="50" spans="1:6" x14ac:dyDescent="0.25">
      <c r="A50">
        <v>49</v>
      </c>
      <c r="B50">
        <v>0</v>
      </c>
      <c r="C50">
        <v>-8.5461538461536792E-3</v>
      </c>
      <c r="D50">
        <v>0</v>
      </c>
      <c r="E50">
        <v>0</v>
      </c>
      <c r="F50">
        <v>0</v>
      </c>
    </row>
    <row r="51" spans="1:6" x14ac:dyDescent="0.25">
      <c r="A51">
        <v>50</v>
      </c>
      <c r="B51">
        <v>0</v>
      </c>
      <c r="C51">
        <v>-2.56384615384617E-2</v>
      </c>
      <c r="D51">
        <v>0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1.2208791208793801E-3</v>
      </c>
      <c r="D52">
        <v>0</v>
      </c>
      <c r="E52">
        <v>0</v>
      </c>
      <c r="F52">
        <v>0</v>
      </c>
    </row>
    <row r="53" spans="1:6" x14ac:dyDescent="0.25">
      <c r="A53">
        <v>52</v>
      </c>
      <c r="B53">
        <v>0</v>
      </c>
      <c r="C53">
        <v>-1.34296703296705E-2</v>
      </c>
      <c r="D53">
        <v>0</v>
      </c>
      <c r="E53">
        <v>0</v>
      </c>
      <c r="F53">
        <v>0</v>
      </c>
    </row>
    <row r="54" spans="1:6" x14ac:dyDescent="0.25">
      <c r="A54">
        <v>53</v>
      </c>
      <c r="B54">
        <v>0</v>
      </c>
      <c r="C54">
        <v>-3.05219780219779E-2</v>
      </c>
      <c r="D54">
        <v>0</v>
      </c>
      <c r="E54">
        <v>0</v>
      </c>
      <c r="F54">
        <v>0</v>
      </c>
    </row>
    <row r="55" spans="1:6" x14ac:dyDescent="0.25">
      <c r="A55">
        <v>54</v>
      </c>
      <c r="B55">
        <v>0</v>
      </c>
      <c r="C55">
        <v>-3.2963736263735999E-2</v>
      </c>
      <c r="D55">
        <v>0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-8.5461538461536792E-3</v>
      </c>
      <c r="D56">
        <v>0</v>
      </c>
      <c r="E56">
        <v>0</v>
      </c>
      <c r="F56">
        <v>0</v>
      </c>
    </row>
    <row r="57" spans="1:6" x14ac:dyDescent="0.25">
      <c r="A57">
        <v>56</v>
      </c>
      <c r="B57">
        <v>0</v>
      </c>
      <c r="C57">
        <v>-1.8313186813186701E-2</v>
      </c>
      <c r="D57">
        <v>0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-1.8313186813186701E-2</v>
      </c>
      <c r="D58">
        <v>0</v>
      </c>
      <c r="E58">
        <v>0</v>
      </c>
      <c r="F58">
        <v>0</v>
      </c>
    </row>
    <row r="59" spans="1:6" x14ac:dyDescent="0.25">
      <c r="A59">
        <v>58</v>
      </c>
      <c r="B59">
        <v>0</v>
      </c>
      <c r="C59">
        <v>-1.0987912087911699E-2</v>
      </c>
      <c r="D59">
        <v>0</v>
      </c>
      <c r="E59">
        <v>0</v>
      </c>
      <c r="F59">
        <v>0</v>
      </c>
    </row>
    <row r="60" spans="1:6" x14ac:dyDescent="0.25">
      <c r="A60">
        <v>59</v>
      </c>
      <c r="B60">
        <v>0</v>
      </c>
      <c r="C60">
        <v>-2.3196703296702901E-2</v>
      </c>
      <c r="D60">
        <v>0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-1.8313186813186701E-2</v>
      </c>
      <c r="D61">
        <v>0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-1.8313186813186701E-2</v>
      </c>
      <c r="D62">
        <v>0</v>
      </c>
      <c r="E62">
        <v>0</v>
      </c>
      <c r="F62">
        <v>0</v>
      </c>
    </row>
    <row r="63" spans="1:6" x14ac:dyDescent="0.25">
      <c r="A63">
        <v>62</v>
      </c>
      <c r="B63">
        <v>0</v>
      </c>
      <c r="C63">
        <v>-1.2208791208793801E-3</v>
      </c>
      <c r="D63">
        <v>0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-1.8313186813186701E-2</v>
      </c>
      <c r="D64">
        <v>0</v>
      </c>
      <c r="E64">
        <v>0</v>
      </c>
      <c r="F64">
        <v>0</v>
      </c>
    </row>
    <row r="65" spans="1:6" x14ac:dyDescent="0.25">
      <c r="A65">
        <v>64</v>
      </c>
      <c r="B65">
        <v>0</v>
      </c>
      <c r="C65">
        <v>-3.05219780219779E-2</v>
      </c>
      <c r="D65">
        <v>0</v>
      </c>
      <c r="E65">
        <v>0</v>
      </c>
      <c r="F65">
        <v>0</v>
      </c>
    </row>
    <row r="66" spans="1:6" x14ac:dyDescent="0.25">
      <c r="A66">
        <v>65</v>
      </c>
      <c r="B66">
        <v>0</v>
      </c>
      <c r="C66">
        <v>-1.0987912087911699E-2</v>
      </c>
      <c r="D66">
        <v>0</v>
      </c>
      <c r="E66">
        <v>0</v>
      </c>
      <c r="F66">
        <v>0</v>
      </c>
    </row>
    <row r="67" spans="1:6" x14ac:dyDescent="0.25">
      <c r="A67">
        <v>66</v>
      </c>
      <c r="B67">
        <v>0</v>
      </c>
      <c r="C67">
        <v>-1.34296703296705E-2</v>
      </c>
      <c r="D67">
        <v>0</v>
      </c>
      <c r="E67">
        <v>0</v>
      </c>
      <c r="F67">
        <v>0</v>
      </c>
    </row>
    <row r="68" spans="1:6" x14ac:dyDescent="0.25">
      <c r="A68">
        <v>67</v>
      </c>
      <c r="B68">
        <v>0</v>
      </c>
      <c r="C68">
        <v>-1.34296703296705E-2</v>
      </c>
      <c r="D68">
        <v>0</v>
      </c>
      <c r="E68">
        <v>0</v>
      </c>
      <c r="F68">
        <v>0</v>
      </c>
    </row>
    <row r="69" spans="1:6" x14ac:dyDescent="0.25">
      <c r="A69">
        <v>68</v>
      </c>
      <c r="B69">
        <v>0</v>
      </c>
      <c r="C69">
        <v>-2.8080219780219799E-2</v>
      </c>
      <c r="D69">
        <v>0</v>
      </c>
      <c r="E69">
        <v>0</v>
      </c>
      <c r="F69">
        <v>0</v>
      </c>
    </row>
    <row r="70" spans="1:6" x14ac:dyDescent="0.25">
      <c r="A70">
        <v>69</v>
      </c>
      <c r="B70">
        <v>0</v>
      </c>
      <c r="C70">
        <v>-1.0987912087911699E-2</v>
      </c>
      <c r="D70">
        <v>0</v>
      </c>
      <c r="E70">
        <v>0</v>
      </c>
      <c r="F70">
        <v>0</v>
      </c>
    </row>
    <row r="71" spans="1:6" x14ac:dyDescent="0.25">
      <c r="A71">
        <v>70</v>
      </c>
      <c r="B71">
        <v>0</v>
      </c>
      <c r="C71">
        <v>-2.8080219780219799E-2</v>
      </c>
      <c r="D71">
        <v>0</v>
      </c>
      <c r="E71">
        <v>0</v>
      </c>
      <c r="F71">
        <v>0</v>
      </c>
    </row>
    <row r="72" spans="1:6" x14ac:dyDescent="0.25">
      <c r="A72">
        <v>71</v>
      </c>
      <c r="B72">
        <v>0</v>
      </c>
      <c r="C72">
        <v>-2.56384615384617E-2</v>
      </c>
      <c r="D72">
        <v>0</v>
      </c>
      <c r="E72">
        <v>0</v>
      </c>
      <c r="F72">
        <v>0</v>
      </c>
    </row>
    <row r="73" spans="1:6" x14ac:dyDescent="0.25">
      <c r="A73">
        <v>72</v>
      </c>
      <c r="B73">
        <v>0</v>
      </c>
      <c r="C73">
        <v>-1.5871428571428599E-2</v>
      </c>
      <c r="D73">
        <v>0</v>
      </c>
      <c r="E73">
        <v>0</v>
      </c>
      <c r="F73">
        <v>0</v>
      </c>
    </row>
    <row r="74" spans="1:6" x14ac:dyDescent="0.25">
      <c r="A74">
        <v>73</v>
      </c>
      <c r="B74">
        <v>0</v>
      </c>
      <c r="C74">
        <v>-1.5871428571428599E-2</v>
      </c>
      <c r="D74">
        <v>0</v>
      </c>
      <c r="E74">
        <v>0</v>
      </c>
      <c r="F74">
        <v>0</v>
      </c>
    </row>
    <row r="75" spans="1:6" x14ac:dyDescent="0.25">
      <c r="A75">
        <v>74</v>
      </c>
      <c r="B75">
        <v>0</v>
      </c>
      <c r="C75">
        <v>-1.2208791208793801E-3</v>
      </c>
      <c r="D75">
        <v>0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-6.1043956043955799E-3</v>
      </c>
      <c r="D76">
        <v>0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-1.2208791208793801E-3</v>
      </c>
      <c r="D77">
        <v>0</v>
      </c>
      <c r="E77">
        <v>0</v>
      </c>
      <c r="F77">
        <v>0</v>
      </c>
    </row>
    <row r="78" spans="1:6" x14ac:dyDescent="0.25">
      <c r="A78">
        <v>77</v>
      </c>
      <c r="B78">
        <v>0</v>
      </c>
      <c r="C78">
        <v>3.6626373626374802E-3</v>
      </c>
      <c r="D78">
        <v>0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-1.34296703296705E-2</v>
      </c>
      <c r="D79">
        <v>0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-2.56384615384617E-2</v>
      </c>
      <c r="D80">
        <v>0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-2.0754945054944799E-2</v>
      </c>
      <c r="D81">
        <v>0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-6.1043956043955799E-3</v>
      </c>
      <c r="D82">
        <v>0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-1.34296703296705E-2</v>
      </c>
      <c r="D83">
        <v>0</v>
      </c>
      <c r="E83">
        <v>0</v>
      </c>
      <c r="F83">
        <v>0</v>
      </c>
    </row>
    <row r="84" spans="1:6" x14ac:dyDescent="0.25">
      <c r="A84">
        <v>83</v>
      </c>
      <c r="B84">
        <v>0</v>
      </c>
      <c r="C84">
        <v>-1.0987912087911699E-2</v>
      </c>
      <c r="D84">
        <v>0</v>
      </c>
      <c r="E84">
        <v>0</v>
      </c>
      <c r="F84">
        <v>0</v>
      </c>
    </row>
    <row r="85" spans="1:6" x14ac:dyDescent="0.25">
      <c r="A85">
        <v>84</v>
      </c>
      <c r="B85">
        <v>0</v>
      </c>
      <c r="C85">
        <v>-1.8313186813186701E-2</v>
      </c>
      <c r="D85">
        <v>0</v>
      </c>
      <c r="E85">
        <v>0</v>
      </c>
      <c r="F85">
        <v>0</v>
      </c>
    </row>
    <row r="86" spans="1:6" x14ac:dyDescent="0.25">
      <c r="A86">
        <v>85</v>
      </c>
      <c r="B86">
        <v>0</v>
      </c>
      <c r="C86">
        <v>-6.1043956043955799E-3</v>
      </c>
      <c r="D86">
        <v>0</v>
      </c>
      <c r="E86">
        <v>0</v>
      </c>
      <c r="F86">
        <v>0</v>
      </c>
    </row>
    <row r="87" spans="1:6" x14ac:dyDescent="0.25">
      <c r="A87">
        <v>86</v>
      </c>
      <c r="B87">
        <v>0</v>
      </c>
      <c r="C87">
        <v>8.5461538461536792E-3</v>
      </c>
      <c r="D87">
        <v>0</v>
      </c>
      <c r="E87">
        <v>0</v>
      </c>
      <c r="F87">
        <v>0</v>
      </c>
    </row>
    <row r="88" spans="1:6" x14ac:dyDescent="0.25">
      <c r="A88">
        <v>87</v>
      </c>
      <c r="B88">
        <v>0</v>
      </c>
      <c r="C88">
        <v>-6.1043956043955799E-3</v>
      </c>
      <c r="D88">
        <v>0</v>
      </c>
      <c r="E88">
        <v>0</v>
      </c>
      <c r="F88">
        <v>0</v>
      </c>
    </row>
    <row r="89" spans="1:6" x14ac:dyDescent="0.25">
      <c r="A89">
        <v>88</v>
      </c>
      <c r="B89">
        <v>0</v>
      </c>
      <c r="C89">
        <v>-1.34296703296705E-2</v>
      </c>
      <c r="D89">
        <v>0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-2.3196703296702901E-2</v>
      </c>
      <c r="D90">
        <v>0</v>
      </c>
      <c r="E90">
        <v>0</v>
      </c>
      <c r="F90">
        <v>0</v>
      </c>
    </row>
    <row r="91" spans="1:6" x14ac:dyDescent="0.25">
      <c r="A91">
        <v>90</v>
      </c>
      <c r="B91">
        <v>0</v>
      </c>
      <c r="C91">
        <v>-1.5871428571428599E-2</v>
      </c>
      <c r="D91">
        <v>0</v>
      </c>
      <c r="E91">
        <v>0</v>
      </c>
      <c r="F91">
        <v>0</v>
      </c>
    </row>
    <row r="92" spans="1:6" x14ac:dyDescent="0.25">
      <c r="A92">
        <v>91</v>
      </c>
      <c r="B92">
        <v>0</v>
      </c>
      <c r="C92">
        <v>-1.0987912087911699E-2</v>
      </c>
      <c r="D92">
        <v>0</v>
      </c>
      <c r="E92">
        <v>0</v>
      </c>
      <c r="F92">
        <v>0</v>
      </c>
    </row>
    <row r="93" spans="1:6" x14ac:dyDescent="0.25">
      <c r="A93">
        <v>92</v>
      </c>
      <c r="B93">
        <v>0</v>
      </c>
      <c r="C93">
        <v>-3.6626373626374802E-3</v>
      </c>
      <c r="D93">
        <v>0</v>
      </c>
      <c r="E93">
        <v>0</v>
      </c>
      <c r="F93">
        <v>0</v>
      </c>
    </row>
    <row r="94" spans="1:6" x14ac:dyDescent="0.25">
      <c r="A94">
        <v>93</v>
      </c>
      <c r="B94">
        <v>0</v>
      </c>
      <c r="C94">
        <v>1.0987912087911699E-2</v>
      </c>
      <c r="D94">
        <v>0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1.2208791208793801E-3</v>
      </c>
      <c r="D95">
        <v>0</v>
      </c>
      <c r="E95">
        <v>0</v>
      </c>
      <c r="F95">
        <v>0</v>
      </c>
    </row>
    <row r="96" spans="1:6" x14ac:dyDescent="0.25">
      <c r="A96">
        <v>95</v>
      </c>
      <c r="B96">
        <v>0</v>
      </c>
      <c r="C96">
        <v>-2.0754945054944799E-2</v>
      </c>
      <c r="D96">
        <v>0</v>
      </c>
      <c r="E96">
        <v>0</v>
      </c>
      <c r="F96">
        <v>0</v>
      </c>
    </row>
    <row r="97" spans="1:6" x14ac:dyDescent="0.25">
      <c r="A97">
        <v>96</v>
      </c>
      <c r="B97">
        <v>0</v>
      </c>
      <c r="C97">
        <v>-1.34296703296705E-2</v>
      </c>
      <c r="D97">
        <v>0</v>
      </c>
      <c r="E97">
        <v>0</v>
      </c>
      <c r="F97">
        <v>0</v>
      </c>
    </row>
    <row r="98" spans="1:6" x14ac:dyDescent="0.25">
      <c r="A98">
        <v>97</v>
      </c>
      <c r="B98">
        <v>0</v>
      </c>
      <c r="C98">
        <v>-8.5461538461536792E-3</v>
      </c>
      <c r="D98">
        <v>0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1.2208791208793801E-3</v>
      </c>
      <c r="D99">
        <v>0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-3.05219780219779E-2</v>
      </c>
      <c r="D100">
        <v>0</v>
      </c>
      <c r="E100">
        <v>0</v>
      </c>
      <c r="F100">
        <v>0</v>
      </c>
    </row>
    <row r="101" spans="1:6" x14ac:dyDescent="0.25">
      <c r="A101">
        <v>100</v>
      </c>
      <c r="B101">
        <v>0</v>
      </c>
      <c r="C101">
        <v>-1.0987912087911699E-2</v>
      </c>
      <c r="D101">
        <v>0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-1.5871428571428599E-2</v>
      </c>
      <c r="D102">
        <v>0</v>
      </c>
      <c r="E102">
        <v>0</v>
      </c>
      <c r="F102">
        <v>0</v>
      </c>
    </row>
    <row r="103" spans="1:6" x14ac:dyDescent="0.25">
      <c r="A103">
        <v>102</v>
      </c>
      <c r="B103">
        <v>0</v>
      </c>
      <c r="C103">
        <v>-8.5461538461536792E-3</v>
      </c>
      <c r="D103">
        <v>0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1.34296703296705E-2</v>
      </c>
      <c r="D104">
        <v>0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-8.5461538461536792E-3</v>
      </c>
      <c r="D105">
        <v>0</v>
      </c>
      <c r="E105">
        <v>0</v>
      </c>
      <c r="F105">
        <v>0</v>
      </c>
    </row>
    <row r="106" spans="1:6" x14ac:dyDescent="0.25">
      <c r="A106">
        <v>105</v>
      </c>
      <c r="B106">
        <v>0</v>
      </c>
      <c r="C106">
        <v>-3.6626373626374802E-3</v>
      </c>
      <c r="D106">
        <v>0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-1.0987912087911699E-2</v>
      </c>
      <c r="D107">
        <v>0</v>
      </c>
      <c r="E107">
        <v>0</v>
      </c>
      <c r="F107">
        <v>0</v>
      </c>
    </row>
    <row r="108" spans="1:6" x14ac:dyDescent="0.25">
      <c r="A108">
        <v>107</v>
      </c>
      <c r="B108">
        <v>0</v>
      </c>
      <c r="C108">
        <v>1.2208791208793801E-3</v>
      </c>
      <c r="D108">
        <v>0</v>
      </c>
      <c r="E108">
        <v>0</v>
      </c>
      <c r="F108">
        <v>0</v>
      </c>
    </row>
    <row r="109" spans="1:6" x14ac:dyDescent="0.25">
      <c r="A109">
        <v>108</v>
      </c>
      <c r="B109">
        <v>0</v>
      </c>
      <c r="C109">
        <v>3.6626373626374802E-3</v>
      </c>
      <c r="D109">
        <v>0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-6.1043956043955799E-3</v>
      </c>
      <c r="D110">
        <v>0</v>
      </c>
      <c r="E110">
        <v>0</v>
      </c>
      <c r="F110">
        <v>0</v>
      </c>
    </row>
    <row r="111" spans="1:6" x14ac:dyDescent="0.25">
      <c r="A111">
        <v>110</v>
      </c>
      <c r="B111">
        <v>0</v>
      </c>
      <c r="C111">
        <v>-1.0987912087911699E-2</v>
      </c>
      <c r="D111">
        <v>0</v>
      </c>
      <c r="E111">
        <v>0</v>
      </c>
      <c r="F111">
        <v>0</v>
      </c>
    </row>
    <row r="112" spans="1:6" x14ac:dyDescent="0.25">
      <c r="A112">
        <v>111</v>
      </c>
      <c r="B112">
        <v>0</v>
      </c>
      <c r="C112">
        <v>-2.0754945054944799E-2</v>
      </c>
      <c r="D112">
        <v>0</v>
      </c>
      <c r="E112">
        <v>0</v>
      </c>
      <c r="F112">
        <v>0</v>
      </c>
    </row>
    <row r="113" spans="1:6" x14ac:dyDescent="0.25">
      <c r="A113">
        <v>112</v>
      </c>
      <c r="B113">
        <v>0</v>
      </c>
      <c r="C113">
        <v>6.1043956043955799E-3</v>
      </c>
      <c r="D113">
        <v>0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-2.3196703296702901E-2</v>
      </c>
      <c r="D114">
        <v>0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-8.5461538461536792E-3</v>
      </c>
      <c r="D115">
        <v>0</v>
      </c>
      <c r="E115">
        <v>0</v>
      </c>
      <c r="F115">
        <v>0</v>
      </c>
    </row>
    <row r="116" spans="1:6" x14ac:dyDescent="0.25">
      <c r="A116">
        <v>115</v>
      </c>
      <c r="B116">
        <v>0</v>
      </c>
      <c r="C116">
        <v>-1.5871428571428599E-2</v>
      </c>
      <c r="D116">
        <v>0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-2.0754945054944799E-2</v>
      </c>
      <c r="D117">
        <v>0</v>
      </c>
      <c r="E117">
        <v>0</v>
      </c>
      <c r="F117">
        <v>0</v>
      </c>
    </row>
    <row r="118" spans="1:6" x14ac:dyDescent="0.25">
      <c r="A118">
        <v>117</v>
      </c>
      <c r="B118">
        <v>0</v>
      </c>
      <c r="C118">
        <v>-6.1043956043955799E-3</v>
      </c>
      <c r="D118">
        <v>0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-6.1043956043955799E-3</v>
      </c>
      <c r="D119">
        <v>0</v>
      </c>
      <c r="E119">
        <v>0</v>
      </c>
      <c r="F119">
        <v>0</v>
      </c>
    </row>
    <row r="120" spans="1:6" x14ac:dyDescent="0.25">
      <c r="A120">
        <v>119</v>
      </c>
      <c r="B120">
        <v>0</v>
      </c>
      <c r="C120">
        <v>-6.1043956043955799E-3</v>
      </c>
      <c r="D120">
        <v>0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-1.5871428571428599E-2</v>
      </c>
      <c r="D121">
        <v>0</v>
      </c>
      <c r="E121">
        <v>0</v>
      </c>
      <c r="F121">
        <v>0</v>
      </c>
    </row>
    <row r="122" spans="1:6" x14ac:dyDescent="0.25">
      <c r="A122">
        <v>121</v>
      </c>
      <c r="B122">
        <v>0</v>
      </c>
      <c r="C122">
        <v>-1.0987912087911699E-2</v>
      </c>
      <c r="D122">
        <v>0</v>
      </c>
      <c r="E122">
        <v>0</v>
      </c>
      <c r="F122">
        <v>0</v>
      </c>
    </row>
    <row r="123" spans="1:6" x14ac:dyDescent="0.25">
      <c r="A123">
        <v>122</v>
      </c>
      <c r="B123">
        <v>0</v>
      </c>
      <c r="C123">
        <v>-1.2208791208793801E-3</v>
      </c>
      <c r="D123">
        <v>0</v>
      </c>
      <c r="E123">
        <v>0</v>
      </c>
      <c r="F123">
        <v>0</v>
      </c>
    </row>
    <row r="124" spans="1:6" x14ac:dyDescent="0.25">
      <c r="A124">
        <v>123</v>
      </c>
      <c r="B124">
        <v>0</v>
      </c>
      <c r="C124">
        <v>6.1043956043955799E-3</v>
      </c>
      <c r="D124">
        <v>0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-1.5871428571428599E-2</v>
      </c>
      <c r="D125">
        <v>0</v>
      </c>
      <c r="E125">
        <v>0</v>
      </c>
      <c r="F125">
        <v>0</v>
      </c>
    </row>
    <row r="126" spans="1:6" x14ac:dyDescent="0.25">
      <c r="A126">
        <v>125</v>
      </c>
      <c r="B126">
        <v>0</v>
      </c>
      <c r="C126">
        <v>-1.34296703296705E-2</v>
      </c>
      <c r="D126">
        <v>0</v>
      </c>
      <c r="E126">
        <v>0</v>
      </c>
      <c r="F126">
        <v>0</v>
      </c>
    </row>
    <row r="127" spans="1:6" x14ac:dyDescent="0.25">
      <c r="A127">
        <v>126</v>
      </c>
      <c r="B127">
        <v>0</v>
      </c>
      <c r="C127">
        <v>-2.56384615384617E-2</v>
      </c>
      <c r="D127">
        <v>0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-1.5871428571428599E-2</v>
      </c>
      <c r="D128">
        <v>0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-1.5871428571428599E-2</v>
      </c>
      <c r="D129">
        <v>0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6.1043956043955799E-3</v>
      </c>
      <c r="D130">
        <v>0</v>
      </c>
      <c r="E130">
        <v>0</v>
      </c>
      <c r="F130">
        <v>0</v>
      </c>
    </row>
    <row r="131" spans="1:6" x14ac:dyDescent="0.25">
      <c r="A131">
        <v>130</v>
      </c>
      <c r="B131">
        <v>0</v>
      </c>
      <c r="C131">
        <v>-6.1043956043955799E-3</v>
      </c>
      <c r="D131">
        <v>0</v>
      </c>
      <c r="E131">
        <v>0</v>
      </c>
      <c r="F131">
        <v>0</v>
      </c>
    </row>
    <row r="132" spans="1:6" x14ac:dyDescent="0.25">
      <c r="A132">
        <v>131</v>
      </c>
      <c r="B132">
        <v>0</v>
      </c>
      <c r="C132">
        <v>-1.0987912087911699E-2</v>
      </c>
      <c r="D132">
        <v>0</v>
      </c>
      <c r="E132">
        <v>0</v>
      </c>
      <c r="F132">
        <v>0</v>
      </c>
    </row>
    <row r="133" spans="1:6" x14ac:dyDescent="0.25">
      <c r="A133">
        <v>132</v>
      </c>
      <c r="B133">
        <v>0</v>
      </c>
      <c r="C133">
        <v>-2.3196703296702901E-2</v>
      </c>
      <c r="D133">
        <v>0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-8.5461538461536792E-3</v>
      </c>
      <c r="D134">
        <v>0</v>
      </c>
      <c r="E134">
        <v>0</v>
      </c>
      <c r="F134">
        <v>0</v>
      </c>
    </row>
    <row r="135" spans="1:6" x14ac:dyDescent="0.25">
      <c r="A135">
        <v>134</v>
      </c>
      <c r="B135">
        <v>0</v>
      </c>
      <c r="C135">
        <v>-1.34296703296705E-2</v>
      </c>
      <c r="D135">
        <v>0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-1.8313186813186701E-2</v>
      </c>
      <c r="D136">
        <v>0</v>
      </c>
      <c r="E136">
        <v>0</v>
      </c>
      <c r="F136">
        <v>0</v>
      </c>
    </row>
    <row r="137" spans="1:6" x14ac:dyDescent="0.25">
      <c r="A137">
        <v>136</v>
      </c>
      <c r="B137">
        <v>0</v>
      </c>
      <c r="C137">
        <v>-1.34296703296705E-2</v>
      </c>
      <c r="D137">
        <v>0</v>
      </c>
      <c r="E137">
        <v>0</v>
      </c>
      <c r="F137">
        <v>0</v>
      </c>
    </row>
    <row r="138" spans="1:6" x14ac:dyDescent="0.25">
      <c r="A138">
        <v>137</v>
      </c>
      <c r="B138">
        <v>0</v>
      </c>
      <c r="C138">
        <v>-2.0754945054944799E-2</v>
      </c>
      <c r="D138">
        <v>0</v>
      </c>
      <c r="E138">
        <v>0</v>
      </c>
      <c r="F138">
        <v>0</v>
      </c>
    </row>
    <row r="139" spans="1:6" x14ac:dyDescent="0.25">
      <c r="A139">
        <v>138</v>
      </c>
      <c r="B139">
        <v>0</v>
      </c>
      <c r="C139">
        <v>-1.34296703296705E-2</v>
      </c>
      <c r="D139">
        <v>0</v>
      </c>
      <c r="E139">
        <v>0</v>
      </c>
      <c r="F139">
        <v>0</v>
      </c>
    </row>
    <row r="140" spans="1:6" x14ac:dyDescent="0.25">
      <c r="A140">
        <v>139</v>
      </c>
      <c r="B140">
        <v>0</v>
      </c>
      <c r="C140">
        <v>-8.5461538461536792E-3</v>
      </c>
      <c r="D140">
        <v>0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-1.0987912087911699E-2</v>
      </c>
      <c r="D141">
        <v>0</v>
      </c>
      <c r="E141">
        <v>0</v>
      </c>
      <c r="F141">
        <v>0</v>
      </c>
    </row>
    <row r="142" spans="1:6" x14ac:dyDescent="0.25">
      <c r="A142">
        <v>141</v>
      </c>
      <c r="B142">
        <v>0</v>
      </c>
      <c r="C142">
        <v>-1.5871428571428599E-2</v>
      </c>
      <c r="D142">
        <v>0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-1.5871428571428599E-2</v>
      </c>
      <c r="D143">
        <v>0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-8.5461538461536792E-3</v>
      </c>
      <c r="D144">
        <v>0</v>
      </c>
      <c r="E144">
        <v>0</v>
      </c>
      <c r="F144">
        <v>0</v>
      </c>
    </row>
    <row r="145" spans="1:6" x14ac:dyDescent="0.25">
      <c r="A145">
        <v>144</v>
      </c>
      <c r="B145">
        <v>0</v>
      </c>
      <c r="C145">
        <v>-3.6626373626374802E-3</v>
      </c>
      <c r="D145">
        <v>0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-1.2208791208793801E-3</v>
      </c>
      <c r="D146">
        <v>0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-2.0754945054944799E-2</v>
      </c>
      <c r="D147">
        <v>0</v>
      </c>
      <c r="E147">
        <v>0</v>
      </c>
      <c r="F147">
        <v>0</v>
      </c>
    </row>
    <row r="148" spans="1:6" x14ac:dyDescent="0.25">
      <c r="A148">
        <v>147</v>
      </c>
      <c r="B148">
        <v>0</v>
      </c>
      <c r="C148">
        <v>-2.0754945054944799E-2</v>
      </c>
      <c r="D148">
        <v>0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-1.0987912087911699E-2</v>
      </c>
      <c r="D149">
        <v>0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6.1043956043955799E-3</v>
      </c>
      <c r="D150">
        <v>0</v>
      </c>
      <c r="E150">
        <v>0</v>
      </c>
      <c r="F150">
        <v>0</v>
      </c>
    </row>
    <row r="151" spans="1:6" x14ac:dyDescent="0.25">
      <c r="A151">
        <v>150</v>
      </c>
      <c r="B151">
        <v>0</v>
      </c>
      <c r="C151">
        <v>-3.6626373626374802E-3</v>
      </c>
      <c r="D151">
        <v>0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-2.56384615384617E-2</v>
      </c>
      <c r="D152">
        <v>0</v>
      </c>
      <c r="E152">
        <v>0</v>
      </c>
      <c r="F152">
        <v>0</v>
      </c>
    </row>
    <row r="153" spans="1:6" x14ac:dyDescent="0.25">
      <c r="A153">
        <v>152</v>
      </c>
      <c r="B153">
        <v>0</v>
      </c>
      <c r="C153">
        <v>-2.0754945054944799E-2</v>
      </c>
      <c r="D153">
        <v>0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-8.5461538461536792E-3</v>
      </c>
      <c r="D154">
        <v>0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-5.7381318681318301E-2</v>
      </c>
      <c r="D155">
        <v>0</v>
      </c>
      <c r="E155">
        <v>0</v>
      </c>
      <c r="F155">
        <v>0</v>
      </c>
    </row>
    <row r="156" spans="1:6" x14ac:dyDescent="0.25">
      <c r="A156">
        <v>155</v>
      </c>
      <c r="B156">
        <v>0</v>
      </c>
      <c r="C156">
        <v>-1.8313186813186701E-2</v>
      </c>
      <c r="D156">
        <v>0</v>
      </c>
      <c r="E156">
        <v>0</v>
      </c>
      <c r="F156">
        <v>0</v>
      </c>
    </row>
    <row r="157" spans="1:6" x14ac:dyDescent="0.25">
      <c r="A157">
        <v>156</v>
      </c>
      <c r="B157">
        <v>0</v>
      </c>
      <c r="C157">
        <v>-6.1043956043955799E-3</v>
      </c>
      <c r="D157">
        <v>0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-1.0987912087911699E-2</v>
      </c>
      <c r="D158">
        <v>0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-1.0987912087911699E-2</v>
      </c>
      <c r="D159">
        <v>0</v>
      </c>
      <c r="E159">
        <v>0</v>
      </c>
      <c r="F159">
        <v>0</v>
      </c>
    </row>
    <row r="160" spans="1:6" x14ac:dyDescent="0.25">
      <c r="A160">
        <v>159</v>
      </c>
      <c r="B160">
        <v>0</v>
      </c>
      <c r="C160">
        <v>-1.2208791208793801E-3</v>
      </c>
      <c r="D160">
        <v>0</v>
      </c>
      <c r="E160">
        <v>0</v>
      </c>
      <c r="F160">
        <v>0</v>
      </c>
    </row>
    <row r="161" spans="1:6" x14ac:dyDescent="0.25">
      <c r="A161">
        <v>160</v>
      </c>
      <c r="B161">
        <v>0</v>
      </c>
      <c r="C161">
        <v>-6.1043956043955799E-3</v>
      </c>
      <c r="D161">
        <v>0</v>
      </c>
      <c r="E161">
        <v>0</v>
      </c>
      <c r="F161">
        <v>0</v>
      </c>
    </row>
    <row r="162" spans="1:6" x14ac:dyDescent="0.25">
      <c r="A162">
        <v>161</v>
      </c>
      <c r="B162">
        <v>0</v>
      </c>
      <c r="C162">
        <v>-1.8313186813186701E-2</v>
      </c>
      <c r="D162">
        <v>0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-1.8313186813186701E-2</v>
      </c>
      <c r="D163">
        <v>0</v>
      </c>
      <c r="E163">
        <v>0</v>
      </c>
      <c r="F163">
        <v>0</v>
      </c>
    </row>
    <row r="164" spans="1:6" x14ac:dyDescent="0.25">
      <c r="A164">
        <v>163</v>
      </c>
      <c r="B164">
        <v>0</v>
      </c>
      <c r="C164">
        <v>-1.34296703296705E-2</v>
      </c>
      <c r="D164">
        <v>0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1.2208791208793801E-3</v>
      </c>
      <c r="D165">
        <v>0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-1.5871428571428599E-2</v>
      </c>
      <c r="D166">
        <v>0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1.2208791208793801E-3</v>
      </c>
      <c r="D167">
        <v>0</v>
      </c>
      <c r="E167">
        <v>0</v>
      </c>
      <c r="F167">
        <v>0</v>
      </c>
    </row>
    <row r="168" spans="1:6" x14ac:dyDescent="0.25">
      <c r="A168">
        <v>167</v>
      </c>
      <c r="B168">
        <v>0</v>
      </c>
      <c r="C168">
        <v>-1.5871428571428599E-2</v>
      </c>
      <c r="D168">
        <v>0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-2.0754945054944799E-2</v>
      </c>
      <c r="D169">
        <v>0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-1.8313186813186701E-2</v>
      </c>
      <c r="D170">
        <v>0</v>
      </c>
      <c r="E170">
        <v>0</v>
      </c>
      <c r="F170">
        <v>0</v>
      </c>
    </row>
    <row r="171" spans="1:6" x14ac:dyDescent="0.25">
      <c r="A171">
        <v>170</v>
      </c>
      <c r="B171">
        <v>0</v>
      </c>
      <c r="C171">
        <v>-6.1043956043955799E-3</v>
      </c>
      <c r="D171">
        <v>0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-8.5461538461536792E-3</v>
      </c>
      <c r="D172">
        <v>0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-6.1043956043955799E-3</v>
      </c>
      <c r="D173">
        <v>0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-2.3196703296702901E-2</v>
      </c>
      <c r="D174">
        <v>0</v>
      </c>
      <c r="E174">
        <v>0</v>
      </c>
      <c r="F174">
        <v>0</v>
      </c>
    </row>
    <row r="175" spans="1:6" x14ac:dyDescent="0.25">
      <c r="A175">
        <v>174</v>
      </c>
      <c r="B175">
        <v>0</v>
      </c>
      <c r="C175">
        <v>8.5461538461536792E-3</v>
      </c>
      <c r="D175">
        <v>0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-8.5461538461536792E-3</v>
      </c>
      <c r="D176">
        <v>0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-2.3196703296702901E-2</v>
      </c>
      <c r="D177">
        <v>0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-2.0754945054944799E-2</v>
      </c>
      <c r="D178">
        <v>0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-2.56384615384617E-2</v>
      </c>
      <c r="D179">
        <v>0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-2.3196703296702901E-2</v>
      </c>
      <c r="D180">
        <v>0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1.2208791208793801E-3</v>
      </c>
      <c r="D181">
        <v>0</v>
      </c>
      <c r="E181">
        <v>0</v>
      </c>
      <c r="F181">
        <v>0</v>
      </c>
    </row>
    <row r="182" spans="1:6" x14ac:dyDescent="0.25">
      <c r="A182">
        <v>181</v>
      </c>
      <c r="B182">
        <v>0</v>
      </c>
      <c r="C182">
        <v>-3.05219780219779E-2</v>
      </c>
      <c r="D182">
        <v>0</v>
      </c>
      <c r="E182">
        <v>0</v>
      </c>
      <c r="F182">
        <v>0</v>
      </c>
    </row>
    <row r="183" spans="1:6" x14ac:dyDescent="0.25">
      <c r="A183">
        <v>182</v>
      </c>
      <c r="B183">
        <v>0</v>
      </c>
      <c r="C183">
        <v>-1.0987912087911699E-2</v>
      </c>
      <c r="D183">
        <v>0</v>
      </c>
      <c r="E183">
        <v>0</v>
      </c>
      <c r="F183">
        <v>0</v>
      </c>
    </row>
    <row r="184" spans="1:6" x14ac:dyDescent="0.25">
      <c r="A184">
        <v>183</v>
      </c>
      <c r="B184">
        <v>0</v>
      </c>
      <c r="C184">
        <v>-1.5871428571428599E-2</v>
      </c>
      <c r="D184">
        <v>0</v>
      </c>
      <c r="E184">
        <v>0</v>
      </c>
      <c r="F184">
        <v>0</v>
      </c>
    </row>
    <row r="185" spans="1:6" x14ac:dyDescent="0.25">
      <c r="A185">
        <v>184</v>
      </c>
      <c r="B185">
        <v>0</v>
      </c>
      <c r="C185">
        <v>-3.2963736263735999E-2</v>
      </c>
      <c r="D185">
        <v>0</v>
      </c>
      <c r="E185">
        <v>0</v>
      </c>
      <c r="F185">
        <v>0</v>
      </c>
    </row>
    <row r="186" spans="1:6" x14ac:dyDescent="0.25">
      <c r="A186">
        <v>185</v>
      </c>
      <c r="B186">
        <v>0</v>
      </c>
      <c r="C186">
        <v>-1.8313186813186701E-2</v>
      </c>
      <c r="D186">
        <v>0</v>
      </c>
      <c r="E186">
        <v>0</v>
      </c>
      <c r="F186">
        <v>0</v>
      </c>
    </row>
    <row r="187" spans="1:6" x14ac:dyDescent="0.25">
      <c r="A187">
        <v>186</v>
      </c>
      <c r="B187">
        <v>0</v>
      </c>
      <c r="C187">
        <v>-1.5871428571428599E-2</v>
      </c>
      <c r="D187">
        <v>0</v>
      </c>
      <c r="E187">
        <v>0</v>
      </c>
      <c r="F187">
        <v>0</v>
      </c>
    </row>
    <row r="188" spans="1:6" x14ac:dyDescent="0.25">
      <c r="A188">
        <v>187</v>
      </c>
      <c r="B188">
        <v>0</v>
      </c>
      <c r="C188">
        <v>-2.8080219780219799E-2</v>
      </c>
      <c r="D188">
        <v>0</v>
      </c>
      <c r="E188">
        <v>0</v>
      </c>
      <c r="F188">
        <v>0</v>
      </c>
    </row>
    <row r="189" spans="1:6" x14ac:dyDescent="0.25">
      <c r="A189">
        <v>188</v>
      </c>
      <c r="B189">
        <v>0</v>
      </c>
      <c r="C189">
        <v>-1.2208791208793801E-3</v>
      </c>
      <c r="D189">
        <v>0</v>
      </c>
      <c r="E189">
        <v>0</v>
      </c>
      <c r="F189">
        <v>0</v>
      </c>
    </row>
    <row r="190" spans="1:6" x14ac:dyDescent="0.25">
      <c r="A190">
        <v>189</v>
      </c>
      <c r="B190">
        <v>0</v>
      </c>
      <c r="C190">
        <v>1.2208791208793801E-3</v>
      </c>
      <c r="D190">
        <v>0</v>
      </c>
      <c r="E190">
        <v>0</v>
      </c>
      <c r="F190">
        <v>0</v>
      </c>
    </row>
    <row r="191" spans="1:6" x14ac:dyDescent="0.25">
      <c r="A191">
        <v>190</v>
      </c>
      <c r="B191">
        <v>0</v>
      </c>
      <c r="C191">
        <v>-1.8313186813186701E-2</v>
      </c>
      <c r="D191">
        <v>0</v>
      </c>
      <c r="E191">
        <v>0</v>
      </c>
      <c r="F191">
        <v>0</v>
      </c>
    </row>
    <row r="192" spans="1:6" x14ac:dyDescent="0.25">
      <c r="A192">
        <v>191</v>
      </c>
      <c r="B192">
        <v>0</v>
      </c>
      <c r="C192">
        <v>-6.1043956043955799E-3</v>
      </c>
      <c r="D192">
        <v>0</v>
      </c>
      <c r="E192">
        <v>0</v>
      </c>
      <c r="F192">
        <v>0</v>
      </c>
    </row>
    <row r="193" spans="1:6" x14ac:dyDescent="0.25">
      <c r="A193">
        <v>192</v>
      </c>
      <c r="B193">
        <v>0</v>
      </c>
      <c r="C193">
        <v>-8.5461538461536792E-3</v>
      </c>
      <c r="D193">
        <v>0</v>
      </c>
      <c r="E193">
        <v>0</v>
      </c>
      <c r="F193">
        <v>0</v>
      </c>
    </row>
    <row r="194" spans="1:6" x14ac:dyDescent="0.25">
      <c r="A194">
        <v>193</v>
      </c>
      <c r="B194">
        <v>0</v>
      </c>
      <c r="C194">
        <v>-3.6626373626374802E-3</v>
      </c>
      <c r="D194">
        <v>0</v>
      </c>
      <c r="E194">
        <v>0</v>
      </c>
      <c r="F194">
        <v>0</v>
      </c>
    </row>
    <row r="195" spans="1:6" x14ac:dyDescent="0.25">
      <c r="A195">
        <v>194</v>
      </c>
      <c r="B195">
        <v>0</v>
      </c>
      <c r="C195">
        <v>-2.0754945054944799E-2</v>
      </c>
      <c r="D195">
        <v>0</v>
      </c>
      <c r="E195">
        <v>0</v>
      </c>
      <c r="F195">
        <v>0</v>
      </c>
    </row>
    <row r="196" spans="1:6" x14ac:dyDescent="0.25">
      <c r="A196">
        <v>195</v>
      </c>
      <c r="B196">
        <v>0</v>
      </c>
      <c r="C196">
        <v>-2.0754945054944799E-2</v>
      </c>
      <c r="D196">
        <v>0</v>
      </c>
      <c r="E196">
        <v>0</v>
      </c>
      <c r="F196">
        <v>0</v>
      </c>
    </row>
    <row r="197" spans="1:6" x14ac:dyDescent="0.25">
      <c r="A197">
        <v>196</v>
      </c>
      <c r="B197">
        <v>0</v>
      </c>
      <c r="C197">
        <v>1.2208791208793801E-3</v>
      </c>
      <c r="D197">
        <v>0</v>
      </c>
      <c r="E197">
        <v>0</v>
      </c>
      <c r="F197">
        <v>0</v>
      </c>
    </row>
    <row r="198" spans="1:6" x14ac:dyDescent="0.25">
      <c r="A198">
        <v>197</v>
      </c>
      <c r="B198">
        <v>0</v>
      </c>
      <c r="C198">
        <v>-3.6626373626374802E-3</v>
      </c>
      <c r="D198">
        <v>0</v>
      </c>
      <c r="E198">
        <v>0</v>
      </c>
      <c r="F198">
        <v>0</v>
      </c>
    </row>
    <row r="199" spans="1:6" x14ac:dyDescent="0.25">
      <c r="A199">
        <v>198</v>
      </c>
      <c r="B199">
        <v>0</v>
      </c>
      <c r="C199">
        <v>-6.1043956043955799E-3</v>
      </c>
      <c r="D199">
        <v>0</v>
      </c>
      <c r="E199">
        <v>0</v>
      </c>
      <c r="F199">
        <v>0</v>
      </c>
    </row>
    <row r="200" spans="1:6" x14ac:dyDescent="0.25">
      <c r="A200">
        <v>199</v>
      </c>
      <c r="B200">
        <v>0</v>
      </c>
      <c r="C200">
        <v>-1.8313186813186701E-2</v>
      </c>
      <c r="D200">
        <v>0</v>
      </c>
      <c r="E200">
        <v>0</v>
      </c>
      <c r="F200">
        <v>0</v>
      </c>
    </row>
    <row r="201" spans="1:6" x14ac:dyDescent="0.25">
      <c r="A201">
        <v>200</v>
      </c>
      <c r="B201">
        <v>50</v>
      </c>
      <c r="C201">
        <v>-1.34296703296705E-2</v>
      </c>
      <c r="D201">
        <v>0</v>
      </c>
      <c r="E201">
        <v>0</v>
      </c>
      <c r="F201">
        <v>0</v>
      </c>
    </row>
    <row r="202" spans="1:6" x14ac:dyDescent="0.25">
      <c r="A202">
        <v>201</v>
      </c>
      <c r="B202">
        <v>50</v>
      </c>
      <c r="C202">
        <v>-1.8313186813186701E-2</v>
      </c>
      <c r="D202">
        <v>4.2951480468749997E-2</v>
      </c>
      <c r="E202">
        <v>2.1475740234375</v>
      </c>
      <c r="F202">
        <v>107.37870117187499</v>
      </c>
    </row>
    <row r="203" spans="1:6" x14ac:dyDescent="0.25">
      <c r="A203">
        <v>202</v>
      </c>
      <c r="B203">
        <v>50</v>
      </c>
      <c r="C203">
        <v>-1.0987912087911699E-2</v>
      </c>
      <c r="D203">
        <v>0.20248555078125</v>
      </c>
      <c r="E203">
        <v>9.2792730402074497</v>
      </c>
      <c r="F203">
        <v>430.57157005362302</v>
      </c>
    </row>
    <row r="204" spans="1:6" x14ac:dyDescent="0.25">
      <c r="A204">
        <v>203</v>
      </c>
      <c r="B204">
        <v>50</v>
      </c>
      <c r="C204">
        <v>-2.3196703296702901E-2</v>
      </c>
      <c r="D204">
        <v>0.47246628515625</v>
      </c>
      <c r="E204">
        <v>19.1272004702871</v>
      </c>
      <c r="F204">
        <v>791.82564643556805</v>
      </c>
    </row>
    <row r="205" spans="1:6" x14ac:dyDescent="0.25">
      <c r="A205">
        <v>204</v>
      </c>
      <c r="B205">
        <v>50</v>
      </c>
      <c r="C205">
        <v>-2.0754945054944799E-2</v>
      </c>
      <c r="D205">
        <v>0.855961646484375</v>
      </c>
      <c r="E205">
        <v>30.776001901082601</v>
      </c>
      <c r="F205">
        <v>1141.60097561674</v>
      </c>
    </row>
    <row r="206" spans="1:6" x14ac:dyDescent="0.25">
      <c r="A206">
        <v>205</v>
      </c>
      <c r="B206">
        <v>50</v>
      </c>
      <c r="C206">
        <v>0.71665604395604299</v>
      </c>
      <c r="D206">
        <v>1.34836969042968</v>
      </c>
      <c r="E206">
        <v>43.286991440450599</v>
      </c>
      <c r="F206">
        <v>1444.90790012194</v>
      </c>
    </row>
    <row r="207" spans="1:6" x14ac:dyDescent="0.25">
      <c r="A207">
        <v>206</v>
      </c>
      <c r="B207">
        <v>50</v>
      </c>
      <c r="C207">
        <v>1.36372197802197</v>
      </c>
      <c r="D207">
        <v>1.9573603242187501</v>
      </c>
      <c r="E207">
        <v>56.704419877633597</v>
      </c>
      <c r="F207">
        <v>1725.7991363014901</v>
      </c>
    </row>
    <row r="208" spans="1:6" x14ac:dyDescent="0.25">
      <c r="A208">
        <v>207</v>
      </c>
      <c r="B208">
        <v>50</v>
      </c>
      <c r="C208">
        <v>1.8471901098901</v>
      </c>
      <c r="D208">
        <v>2.6721956777343698</v>
      </c>
      <c r="E208">
        <v>70.134737806564999</v>
      </c>
      <c r="F208">
        <v>1952.15590684737</v>
      </c>
    </row>
    <row r="209" spans="1:6" x14ac:dyDescent="0.25">
      <c r="A209">
        <v>208</v>
      </c>
      <c r="B209">
        <v>50</v>
      </c>
      <c r="C209">
        <v>2.1402010989010898</v>
      </c>
      <c r="D209">
        <v>3.4990116767578101</v>
      </c>
      <c r="E209">
        <v>83.879669896704598</v>
      </c>
      <c r="F209">
        <v>2160.5752501034799</v>
      </c>
    </row>
    <row r="210" spans="1:6" x14ac:dyDescent="0.25">
      <c r="A210">
        <v>209</v>
      </c>
      <c r="B210">
        <v>50</v>
      </c>
      <c r="C210">
        <v>2.40391098901098</v>
      </c>
      <c r="D210">
        <v>4.4301384140625002</v>
      </c>
      <c r="E210">
        <v>97.431929765449595</v>
      </c>
      <c r="F210">
        <v>2334.0483698633702</v>
      </c>
    </row>
    <row r="211" spans="1:6" x14ac:dyDescent="0.25">
      <c r="A211">
        <v>210</v>
      </c>
      <c r="B211">
        <v>50</v>
      </c>
      <c r="C211">
        <v>2.5675087912087902</v>
      </c>
      <c r="D211">
        <v>5.4149545019531198</v>
      </c>
      <c r="E211">
        <v>108.336258636705</v>
      </c>
      <c r="F211">
        <v>2362.7678751554099</v>
      </c>
    </row>
    <row r="212" spans="1:6" x14ac:dyDescent="0.25">
      <c r="A212">
        <v>211</v>
      </c>
      <c r="B212">
        <v>50</v>
      </c>
      <c r="C212">
        <v>2.73843186813186</v>
      </c>
      <c r="D212">
        <v>6.3736929052734297</v>
      </c>
      <c r="E212">
        <v>113.646184371763</v>
      </c>
      <c r="F212">
        <v>2145.4442901051202</v>
      </c>
    </row>
    <row r="213" spans="1:6" x14ac:dyDescent="0.25">
      <c r="A213">
        <v>212</v>
      </c>
      <c r="B213">
        <v>50</v>
      </c>
      <c r="C213">
        <v>2.7921505494505401</v>
      </c>
      <c r="D213">
        <v>7.2818099208984304</v>
      </c>
      <c r="E213">
        <v>114.335747833548</v>
      </c>
      <c r="F213">
        <v>1804.5147159389601</v>
      </c>
    </row>
    <row r="214" spans="1:6" x14ac:dyDescent="0.25">
      <c r="A214">
        <v>213</v>
      </c>
      <c r="B214">
        <v>50</v>
      </c>
      <c r="C214">
        <v>2.7579659340659299</v>
      </c>
      <c r="D214">
        <v>8.1408395302734302</v>
      </c>
      <c r="E214">
        <v>112.29961891379401</v>
      </c>
      <c r="F214">
        <v>1464.29010838406</v>
      </c>
    </row>
    <row r="215" spans="1:6" x14ac:dyDescent="0.25">
      <c r="A215">
        <v>214</v>
      </c>
      <c r="B215">
        <v>50</v>
      </c>
      <c r="C215">
        <v>2.0742736263736199</v>
      </c>
      <c r="D215">
        <v>8.9645875664062498</v>
      </c>
      <c r="E215">
        <v>109.300565601196</v>
      </c>
      <c r="F215">
        <v>1201.38876440634</v>
      </c>
    </row>
    <row r="216" spans="1:6" x14ac:dyDescent="0.25">
      <c r="A216">
        <v>215</v>
      </c>
      <c r="B216">
        <v>50</v>
      </c>
      <c r="C216">
        <v>1.2855857142857099</v>
      </c>
      <c r="D216">
        <v>9.7714618066406196</v>
      </c>
      <c r="E216">
        <v>106.637857972684</v>
      </c>
      <c r="F216">
        <v>1046.3780614606601</v>
      </c>
    </row>
    <row r="217" spans="1:6" x14ac:dyDescent="0.25">
      <c r="A217">
        <v>216</v>
      </c>
      <c r="B217">
        <v>50</v>
      </c>
      <c r="C217">
        <v>0.62631098901098803</v>
      </c>
      <c r="D217">
        <v>10.566064195312499</v>
      </c>
      <c r="E217">
        <v>104.409251536168</v>
      </c>
      <c r="F217">
        <v>963.081449367907</v>
      </c>
    </row>
    <row r="218" spans="1:6" x14ac:dyDescent="0.25">
      <c r="A218">
        <v>217</v>
      </c>
      <c r="B218">
        <v>50</v>
      </c>
      <c r="C218">
        <v>0.23807142857142899</v>
      </c>
      <c r="D218">
        <v>11.3545306582031</v>
      </c>
      <c r="E218">
        <v>102.750737078225</v>
      </c>
      <c r="F218">
        <v>931.87171878450499</v>
      </c>
    </row>
    <row r="219" spans="1:6" x14ac:dyDescent="0.25">
      <c r="A219">
        <v>218</v>
      </c>
      <c r="B219">
        <v>50</v>
      </c>
      <c r="C219">
        <v>4.76142857142852E-2</v>
      </c>
      <c r="D219">
        <v>12.141463139648399</v>
      </c>
      <c r="E219">
        <v>101.668098110329</v>
      </c>
      <c r="F219">
        <v>934.89492541015204</v>
      </c>
    </row>
    <row r="220" spans="1:6" x14ac:dyDescent="0.25">
      <c r="A220">
        <v>219</v>
      </c>
      <c r="B220">
        <v>50</v>
      </c>
      <c r="C220">
        <v>-5.2497802197802097E-2</v>
      </c>
      <c r="D220">
        <v>12.9314635839843</v>
      </c>
      <c r="E220">
        <v>101.164842509604</v>
      </c>
      <c r="F220">
        <v>961.23217798786004</v>
      </c>
    </row>
    <row r="221" spans="1:6" x14ac:dyDescent="0.25">
      <c r="A221">
        <v>220</v>
      </c>
      <c r="B221">
        <v>50</v>
      </c>
      <c r="C221">
        <v>-2.0754945054944799E-2</v>
      </c>
      <c r="D221">
        <v>13.716862083984299</v>
      </c>
      <c r="E221">
        <v>100.629505333007</v>
      </c>
      <c r="F221">
        <v>973.52666202542298</v>
      </c>
    </row>
    <row r="222" spans="1:6" x14ac:dyDescent="0.25">
      <c r="A222">
        <v>221</v>
      </c>
      <c r="B222">
        <v>50</v>
      </c>
      <c r="C222">
        <v>-8.5461538461536792E-3</v>
      </c>
      <c r="D222">
        <v>14.505328546875001</v>
      </c>
      <c r="E222">
        <v>100.458205057833</v>
      </c>
      <c r="F222">
        <v>996.97737249010402</v>
      </c>
    </row>
    <row r="223" spans="1:6" x14ac:dyDescent="0.25">
      <c r="A223">
        <v>222</v>
      </c>
      <c r="B223">
        <v>50</v>
      </c>
      <c r="C223">
        <v>6.9590109890109497E-2</v>
      </c>
      <c r="D223">
        <v>15.292261028320301</v>
      </c>
      <c r="E223">
        <v>100.277607113836</v>
      </c>
      <c r="F223">
        <v>1010.02949853657</v>
      </c>
    </row>
    <row r="224" spans="1:6" x14ac:dyDescent="0.25">
      <c r="A224">
        <v>223</v>
      </c>
      <c r="B224">
        <v>50</v>
      </c>
      <c r="C224">
        <v>8.4240659340658705E-2</v>
      </c>
      <c r="D224">
        <v>16.082261472656199</v>
      </c>
      <c r="E224">
        <v>100.321467065278</v>
      </c>
      <c r="F224">
        <v>1028.42399207071</v>
      </c>
    </row>
    <row r="225" spans="1:6" x14ac:dyDescent="0.25">
      <c r="A225">
        <v>224</v>
      </c>
      <c r="B225">
        <v>50</v>
      </c>
      <c r="C225">
        <v>0.11109999999999901</v>
      </c>
      <c r="D225">
        <v>16.872261916992102</v>
      </c>
      <c r="E225">
        <v>100.34806947128401</v>
      </c>
      <c r="F225">
        <v>1038.8988494488699</v>
      </c>
    </row>
    <row r="226" spans="1:6" x14ac:dyDescent="0.25">
      <c r="A226">
        <v>225</v>
      </c>
      <c r="B226">
        <v>50</v>
      </c>
      <c r="C226">
        <v>0.123308791208791</v>
      </c>
      <c r="D226">
        <v>17.666864305663999</v>
      </c>
      <c r="E226">
        <v>100.594301863383</v>
      </c>
      <c r="F226">
        <v>1056.3433985762099</v>
      </c>
    </row>
    <row r="227" spans="1:6" x14ac:dyDescent="0.25">
      <c r="A227">
        <v>226</v>
      </c>
      <c r="B227">
        <v>50</v>
      </c>
      <c r="C227">
        <v>0.162376923076923</v>
      </c>
      <c r="D227">
        <v>18.459932712890598</v>
      </c>
      <c r="E227">
        <v>100.66695029039499</v>
      </c>
      <c r="F227">
        <v>1059.2604943394399</v>
      </c>
    </row>
    <row r="228" spans="1:6" x14ac:dyDescent="0.25">
      <c r="A228">
        <v>227</v>
      </c>
      <c r="B228">
        <v>50</v>
      </c>
      <c r="C228">
        <v>0.18679450549450499</v>
      </c>
      <c r="D228">
        <v>19.254535101562499</v>
      </c>
      <c r="E228">
        <v>100.78771286222</v>
      </c>
      <c r="F228">
        <v>1063.7351641150899</v>
      </c>
    </row>
    <row r="229" spans="1:6" x14ac:dyDescent="0.25">
      <c r="A229">
        <v>228</v>
      </c>
      <c r="B229">
        <v>50</v>
      </c>
      <c r="C229">
        <v>0.21853736263736201</v>
      </c>
      <c r="D229">
        <v>20.047603508788999</v>
      </c>
      <c r="E229">
        <v>100.7842599943</v>
      </c>
      <c r="F229">
        <v>1060.7365284899399</v>
      </c>
    </row>
    <row r="230" spans="1:6" x14ac:dyDescent="0.25">
      <c r="A230">
        <v>229</v>
      </c>
      <c r="B230">
        <v>50</v>
      </c>
      <c r="C230">
        <v>0.19656153846153801</v>
      </c>
      <c r="D230">
        <v>20.840671916015602</v>
      </c>
      <c r="E230">
        <v>100.782165723986</v>
      </c>
      <c r="F230">
        <v>1058.9714517611601</v>
      </c>
    </row>
    <row r="231" spans="1:6" x14ac:dyDescent="0.25">
      <c r="A231">
        <v>230</v>
      </c>
      <c r="B231">
        <v>50</v>
      </c>
      <c r="C231">
        <v>0.20144505494505499</v>
      </c>
      <c r="D231">
        <v>21.632206341796799</v>
      </c>
      <c r="E231">
        <v>100.704196412531</v>
      </c>
      <c r="F231">
        <v>1054.0984882422299</v>
      </c>
    </row>
    <row r="232" spans="1:6" x14ac:dyDescent="0.25">
      <c r="A232">
        <v>231</v>
      </c>
      <c r="B232">
        <v>50</v>
      </c>
      <c r="C232">
        <v>0.199003296703296</v>
      </c>
      <c r="D232">
        <v>22.4268087304687</v>
      </c>
      <c r="E232">
        <v>100.81030377786399</v>
      </c>
      <c r="F232">
        <v>1060.02511859214</v>
      </c>
    </row>
    <row r="233" spans="1:6" x14ac:dyDescent="0.25">
      <c r="A233">
        <v>232</v>
      </c>
      <c r="B233">
        <v>50</v>
      </c>
      <c r="C233">
        <v>0.20877032967032899</v>
      </c>
      <c r="D233">
        <v>23.21834315625</v>
      </c>
      <c r="E233">
        <v>100.72126300537499</v>
      </c>
      <c r="F233">
        <v>1054.30005805876</v>
      </c>
    </row>
    <row r="234" spans="1:6" x14ac:dyDescent="0.25">
      <c r="A234">
        <v>233</v>
      </c>
      <c r="B234">
        <v>50</v>
      </c>
      <c r="C234">
        <v>0.184352747252747</v>
      </c>
      <c r="D234">
        <v>24.014479526367101</v>
      </c>
      <c r="E234">
        <v>100.89735426222801</v>
      </c>
      <c r="F234">
        <v>1063.7169663736599</v>
      </c>
    </row>
    <row r="235" spans="1:6" x14ac:dyDescent="0.25">
      <c r="A235">
        <v>234</v>
      </c>
      <c r="B235">
        <v>50</v>
      </c>
      <c r="C235">
        <v>0.20144505494505499</v>
      </c>
      <c r="D235">
        <v>24.806013952148401</v>
      </c>
      <c r="E235">
        <v>100.774061794519</v>
      </c>
      <c r="F235">
        <v>1055.1857511620401</v>
      </c>
    </row>
    <row r="236" spans="1:6" x14ac:dyDescent="0.25">
      <c r="A236">
        <v>235</v>
      </c>
      <c r="B236">
        <v>50</v>
      </c>
      <c r="C236">
        <v>0.199003296703296</v>
      </c>
      <c r="D236">
        <v>25.600616340820299</v>
      </c>
      <c r="E236">
        <v>100.852679275242</v>
      </c>
      <c r="F236">
        <v>1059.5982578614901</v>
      </c>
    </row>
    <row r="237" spans="1:6" x14ac:dyDescent="0.25">
      <c r="A237">
        <v>236</v>
      </c>
      <c r="B237">
        <v>50</v>
      </c>
      <c r="C237">
        <v>0.184352747252747</v>
      </c>
      <c r="D237">
        <v>26.3921507666015</v>
      </c>
      <c r="E237">
        <v>100.746965044454</v>
      </c>
      <c r="F237">
        <v>1053.3822681065101</v>
      </c>
    </row>
    <row r="238" spans="1:6" x14ac:dyDescent="0.25">
      <c r="A238">
        <v>237</v>
      </c>
      <c r="B238">
        <v>50</v>
      </c>
      <c r="C238">
        <v>0.19411978021977999</v>
      </c>
      <c r="D238">
        <v>27.185219173828099</v>
      </c>
      <c r="E238">
        <v>100.759545192838</v>
      </c>
      <c r="F238">
        <v>1055.0907569220201</v>
      </c>
    </row>
    <row r="239" spans="1:6" x14ac:dyDescent="0.25">
      <c r="A239">
        <v>238</v>
      </c>
      <c r="B239">
        <v>50</v>
      </c>
      <c r="C239">
        <v>0.206328571428571</v>
      </c>
      <c r="D239">
        <v>27.9767535996093</v>
      </c>
      <c r="E239">
        <v>100.69047636647799</v>
      </c>
      <c r="F239">
        <v>1052.0964486595201</v>
      </c>
    </row>
    <row r="240" spans="1:6" x14ac:dyDescent="0.25">
      <c r="A240">
        <v>239</v>
      </c>
      <c r="B240">
        <v>50</v>
      </c>
      <c r="C240">
        <v>0.220979120879121</v>
      </c>
      <c r="D240">
        <v>28.772889969726499</v>
      </c>
      <c r="E240">
        <v>100.87868122131999</v>
      </c>
      <c r="F240">
        <v>1062.8591032880599</v>
      </c>
    </row>
    <row r="241" spans="1:6" x14ac:dyDescent="0.25">
      <c r="A241">
        <v>240</v>
      </c>
      <c r="B241">
        <v>50</v>
      </c>
      <c r="C241">
        <v>0.19411978021977999</v>
      </c>
      <c r="D241">
        <v>29.5644243955078</v>
      </c>
      <c r="E241">
        <v>100.76273602239</v>
      </c>
      <c r="F241">
        <v>1054.9557732456699</v>
      </c>
    </row>
    <row r="242" spans="1:6" x14ac:dyDescent="0.25">
      <c r="A242">
        <v>241</v>
      </c>
      <c r="B242">
        <v>50</v>
      </c>
      <c r="C242">
        <v>0.18191098901098901</v>
      </c>
      <c r="D242">
        <v>30.360560765624999</v>
      </c>
      <c r="E242">
        <v>100.922508919281</v>
      </c>
      <c r="F242">
        <v>1063.4698243622199</v>
      </c>
    </row>
    <row r="243" spans="1:6" x14ac:dyDescent="0.25">
      <c r="A243">
        <v>242</v>
      </c>
      <c r="B243">
        <v>50</v>
      </c>
      <c r="C243">
        <v>0.199003296703296</v>
      </c>
      <c r="D243">
        <v>31.153629172851499</v>
      </c>
      <c r="E243">
        <v>100.86601793793599</v>
      </c>
      <c r="F243">
        <v>1058.4796822030901</v>
      </c>
    </row>
    <row r="244" spans="1:6" x14ac:dyDescent="0.25">
      <c r="A244">
        <v>243</v>
      </c>
      <c r="B244">
        <v>50</v>
      </c>
      <c r="C244">
        <v>0.184352747252747</v>
      </c>
      <c r="D244">
        <v>31.9482315615234</v>
      </c>
      <c r="E244">
        <v>100.908453497089</v>
      </c>
      <c r="F244">
        <v>1060.1663254109401</v>
      </c>
    </row>
    <row r="245" spans="1:6" x14ac:dyDescent="0.25">
      <c r="A245">
        <v>244</v>
      </c>
      <c r="B245">
        <v>50</v>
      </c>
      <c r="C245">
        <v>0.199003296703296</v>
      </c>
      <c r="D245">
        <v>32.741299968749999</v>
      </c>
      <c r="E245">
        <v>100.85749289320999</v>
      </c>
      <c r="F245">
        <v>1056.6945529331099</v>
      </c>
    </row>
    <row r="246" spans="1:6" x14ac:dyDescent="0.25">
      <c r="A246">
        <v>245</v>
      </c>
      <c r="B246">
        <v>50</v>
      </c>
      <c r="C246">
        <v>0.199003296703296</v>
      </c>
      <c r="D246">
        <v>33.534368375976499</v>
      </c>
      <c r="E246">
        <v>100.82658372368</v>
      </c>
      <c r="F246">
        <v>1055.3811898853801</v>
      </c>
    </row>
    <row r="247" spans="1:6" x14ac:dyDescent="0.25">
      <c r="A247">
        <v>246</v>
      </c>
      <c r="B247">
        <v>50</v>
      </c>
      <c r="C247">
        <v>0.19656153846153801</v>
      </c>
      <c r="D247">
        <v>34.325902801757799</v>
      </c>
      <c r="E247">
        <v>100.731137291919</v>
      </c>
      <c r="F247">
        <v>1051.23024010566</v>
      </c>
    </row>
    <row r="248" spans="1:6" x14ac:dyDescent="0.25">
      <c r="A248">
        <v>247</v>
      </c>
      <c r="B248">
        <v>50</v>
      </c>
      <c r="C248">
        <v>0.162376923076923</v>
      </c>
      <c r="D248">
        <v>35.120505190429597</v>
      </c>
      <c r="E248">
        <v>100.826644247657</v>
      </c>
      <c r="F248">
        <v>1057.8665412329999</v>
      </c>
    </row>
    <row r="249" spans="1:6" x14ac:dyDescent="0.25">
      <c r="A249">
        <v>248</v>
      </c>
      <c r="B249">
        <v>50</v>
      </c>
      <c r="C249">
        <v>0.191678021978022</v>
      </c>
      <c r="D249">
        <v>35.912039616210897</v>
      </c>
      <c r="E249">
        <v>100.73117400156799</v>
      </c>
      <c r="F249">
        <v>1052.7367408671801</v>
      </c>
    </row>
    <row r="250" spans="1:6" x14ac:dyDescent="0.25">
      <c r="A250">
        <v>249</v>
      </c>
      <c r="B250">
        <v>50</v>
      </c>
      <c r="C250">
        <v>0.177027472527473</v>
      </c>
      <c r="D250">
        <v>36.708175986328101</v>
      </c>
      <c r="E250">
        <v>100.903365585449</v>
      </c>
      <c r="F250">
        <v>1062.6146629827699</v>
      </c>
    </row>
    <row r="251" spans="1:6" x14ac:dyDescent="0.25">
      <c r="A251">
        <v>250</v>
      </c>
      <c r="B251">
        <v>50</v>
      </c>
      <c r="C251">
        <v>0.17946923076923099</v>
      </c>
      <c r="D251">
        <v>37.5012443935546</v>
      </c>
      <c r="E251">
        <v>100.85440691872201</v>
      </c>
      <c r="F251">
        <v>1058.2586554193199</v>
      </c>
    </row>
    <row r="252" spans="1:6" x14ac:dyDescent="0.25">
      <c r="A252">
        <v>251</v>
      </c>
      <c r="B252">
        <v>50</v>
      </c>
      <c r="C252">
        <v>0.17946923076923099</v>
      </c>
      <c r="D252">
        <v>38.297380763671804</v>
      </c>
      <c r="E252">
        <v>100.978110130019</v>
      </c>
      <c r="F252">
        <v>1064.0477562824699</v>
      </c>
    </row>
    <row r="253" spans="1:6" x14ac:dyDescent="0.25">
      <c r="A253">
        <v>252</v>
      </c>
      <c r="B253">
        <v>50</v>
      </c>
      <c r="C253">
        <v>0.17458571428571401</v>
      </c>
      <c r="D253">
        <v>39.088915189453097</v>
      </c>
      <c r="E253">
        <v>100.82304270561301</v>
      </c>
      <c r="F253">
        <v>1054.1307329522001</v>
      </c>
    </row>
    <row r="254" spans="1:6" x14ac:dyDescent="0.25">
      <c r="A254">
        <v>253</v>
      </c>
      <c r="B254">
        <v>50</v>
      </c>
      <c r="C254">
        <v>0.191678021978022</v>
      </c>
      <c r="D254">
        <v>39.883517578125002</v>
      </c>
      <c r="E254">
        <v>100.88238770036899</v>
      </c>
      <c r="F254">
        <v>1058.1967652318301</v>
      </c>
    </row>
    <row r="255" spans="1:6" x14ac:dyDescent="0.25">
      <c r="A255">
        <v>254</v>
      </c>
      <c r="B255">
        <v>50</v>
      </c>
      <c r="C255">
        <v>0.191678021978022</v>
      </c>
      <c r="D255">
        <v>40.675052003906202</v>
      </c>
      <c r="E255">
        <v>100.764984115635</v>
      </c>
      <c r="F255">
        <v>1052.0702910923601</v>
      </c>
    </row>
    <row r="256" spans="1:6" x14ac:dyDescent="0.25">
      <c r="A256">
        <v>255</v>
      </c>
      <c r="B256">
        <v>50</v>
      </c>
      <c r="C256">
        <v>0.17946923076923099</v>
      </c>
      <c r="D256">
        <v>41.471188374023399</v>
      </c>
      <c r="E256">
        <v>100.923872456796</v>
      </c>
      <c r="F256">
        <v>1061.6847358909099</v>
      </c>
    </row>
    <row r="257" spans="1:6" x14ac:dyDescent="0.25">
      <c r="A257">
        <v>256</v>
      </c>
      <c r="B257">
        <v>50</v>
      </c>
      <c r="C257">
        <v>0.191678021978022</v>
      </c>
      <c r="D257">
        <v>42.2627227998046</v>
      </c>
      <c r="E257">
        <v>100.790145893001</v>
      </c>
      <c r="F257">
        <v>1053.54081637441</v>
      </c>
    </row>
    <row r="258" spans="1:6" x14ac:dyDescent="0.25">
      <c r="A258">
        <v>257</v>
      </c>
      <c r="B258">
        <v>50</v>
      </c>
      <c r="C258">
        <v>0.15749340659340699</v>
      </c>
      <c r="D258">
        <v>43.058859169921803</v>
      </c>
      <c r="E258">
        <v>100.93913384663701</v>
      </c>
      <c r="F258">
        <v>1062.1854205117299</v>
      </c>
    </row>
    <row r="259" spans="1:6" x14ac:dyDescent="0.25">
      <c r="A259">
        <v>258</v>
      </c>
      <c r="B259">
        <v>50</v>
      </c>
      <c r="C259">
        <v>0.19411978021977999</v>
      </c>
      <c r="D259">
        <v>43.8534615585937</v>
      </c>
      <c r="E259">
        <v>100.952800538631</v>
      </c>
      <c r="F259">
        <v>1061.2771087157901</v>
      </c>
    </row>
    <row r="260" spans="1:6" x14ac:dyDescent="0.25">
      <c r="A260">
        <v>259</v>
      </c>
      <c r="B260">
        <v>50</v>
      </c>
      <c r="C260">
        <v>0.184352747252747</v>
      </c>
      <c r="D260">
        <v>44.648063947265598</v>
      </c>
      <c r="E260">
        <v>100.961089806568</v>
      </c>
      <c r="F260">
        <v>1060.5136898322401</v>
      </c>
    </row>
    <row r="261" spans="1:6" x14ac:dyDescent="0.25">
      <c r="A261">
        <v>260</v>
      </c>
      <c r="B261">
        <v>50</v>
      </c>
      <c r="C261">
        <v>0.191678021978022</v>
      </c>
      <c r="D261">
        <v>45.439598373046799</v>
      </c>
      <c r="E261">
        <v>100.812719357324</v>
      </c>
      <c r="F261">
        <v>1052.25185791638</v>
      </c>
    </row>
    <row r="262" spans="1:6" x14ac:dyDescent="0.25">
      <c r="A262">
        <v>261</v>
      </c>
      <c r="B262">
        <v>50</v>
      </c>
      <c r="C262">
        <v>0.19656153846153801</v>
      </c>
      <c r="D262">
        <v>46.235734743164002</v>
      </c>
      <c r="E262">
        <v>100.952825345216</v>
      </c>
      <c r="F262">
        <v>1061.05263861453</v>
      </c>
    </row>
    <row r="263" spans="1:6" x14ac:dyDescent="0.25">
      <c r="A263">
        <v>262</v>
      </c>
      <c r="B263">
        <v>50</v>
      </c>
      <c r="C263">
        <v>0.206328571428571</v>
      </c>
      <c r="D263">
        <v>47.027269168945303</v>
      </c>
      <c r="E263">
        <v>100.807706707992</v>
      </c>
      <c r="F263">
        <v>1052.7072488921001</v>
      </c>
    </row>
    <row r="264" spans="1:6" x14ac:dyDescent="0.25">
      <c r="A264">
        <v>263</v>
      </c>
      <c r="B264">
        <v>50</v>
      </c>
      <c r="C264">
        <v>0.19656153846153801</v>
      </c>
      <c r="D264">
        <v>47.823405539062499</v>
      </c>
      <c r="E264">
        <v>100.949785019627</v>
      </c>
      <c r="F264">
        <v>1061.4067876197601</v>
      </c>
    </row>
    <row r="265" spans="1:6" x14ac:dyDescent="0.25">
      <c r="A265">
        <v>264</v>
      </c>
      <c r="B265">
        <v>50</v>
      </c>
      <c r="C265">
        <v>0.26493076923076903</v>
      </c>
      <c r="D265">
        <v>48.616473946288998</v>
      </c>
      <c r="E265">
        <v>100.882561729523</v>
      </c>
      <c r="F265">
        <v>1056.8042779898999</v>
      </c>
    </row>
    <row r="266" spans="1:6" x14ac:dyDescent="0.25">
      <c r="A266">
        <v>265</v>
      </c>
      <c r="B266">
        <v>50</v>
      </c>
      <c r="C266">
        <v>0.191678021978022</v>
      </c>
      <c r="D266">
        <v>49.4141442978515</v>
      </c>
      <c r="E266">
        <v>101.071885958717</v>
      </c>
      <c r="F266">
        <v>1066.5628133820001</v>
      </c>
    </row>
    <row r="267" spans="1:6" x14ac:dyDescent="0.25">
      <c r="A267">
        <v>266</v>
      </c>
      <c r="B267">
        <v>50</v>
      </c>
      <c r="C267">
        <v>0.18679450549450499</v>
      </c>
      <c r="D267">
        <v>50.207212705078099</v>
      </c>
      <c r="E267">
        <v>100.95661969467101</v>
      </c>
      <c r="F267">
        <v>1058.0330493532599</v>
      </c>
    </row>
    <row r="268" spans="1:6" x14ac:dyDescent="0.25">
      <c r="A268">
        <v>267</v>
      </c>
      <c r="B268">
        <v>50</v>
      </c>
      <c r="C268">
        <v>0.177027472527473</v>
      </c>
      <c r="D268">
        <v>51.001815093749997</v>
      </c>
      <c r="E268">
        <v>100.96340624186401</v>
      </c>
      <c r="F268">
        <v>1058.48668522823</v>
      </c>
    </row>
    <row r="269" spans="1:6" x14ac:dyDescent="0.25">
      <c r="A269">
        <v>268</v>
      </c>
      <c r="B269">
        <v>50</v>
      </c>
      <c r="C269">
        <v>0.19656153846153801</v>
      </c>
      <c r="D269">
        <v>51.796417482421802</v>
      </c>
      <c r="E269">
        <v>100.967522490921</v>
      </c>
      <c r="F269">
        <v>1058.6563070069701</v>
      </c>
    </row>
    <row r="270" spans="1:6" x14ac:dyDescent="0.25">
      <c r="A270">
        <v>269</v>
      </c>
      <c r="B270">
        <v>50</v>
      </c>
      <c r="C270">
        <v>0.20388681318681301</v>
      </c>
      <c r="D270">
        <v>52.5910198710937</v>
      </c>
      <c r="E270">
        <v>100.97001912224501</v>
      </c>
      <c r="F270">
        <v>1058.69518531007</v>
      </c>
    </row>
    <row r="271" spans="1:6" x14ac:dyDescent="0.25">
      <c r="A271">
        <v>270</v>
      </c>
      <c r="B271">
        <v>50</v>
      </c>
      <c r="C271">
        <v>0.17946923076923099</v>
      </c>
      <c r="D271">
        <v>53.382554296875</v>
      </c>
      <c r="E271">
        <v>100.818135261199</v>
      </c>
      <c r="F271">
        <v>1051.0100394818501</v>
      </c>
    </row>
    <row r="272" spans="1:6" x14ac:dyDescent="0.25">
      <c r="A272">
        <v>271</v>
      </c>
      <c r="B272">
        <v>50</v>
      </c>
      <c r="C272">
        <v>0.184352747252747</v>
      </c>
      <c r="D272">
        <v>54.178690666992097</v>
      </c>
      <c r="E272">
        <v>100.956110257055</v>
      </c>
      <c r="F272">
        <v>1060.21522712865</v>
      </c>
    </row>
    <row r="273" spans="1:6" x14ac:dyDescent="0.25">
      <c r="A273">
        <v>272</v>
      </c>
      <c r="B273">
        <v>50</v>
      </c>
      <c r="C273">
        <v>0.18923626373626401</v>
      </c>
      <c r="D273">
        <v>54.973293055664001</v>
      </c>
      <c r="E273">
        <v>100.963097252322</v>
      </c>
      <c r="F273">
        <v>1059.8181641056899</v>
      </c>
    </row>
    <row r="274" spans="1:6" x14ac:dyDescent="0.25">
      <c r="A274">
        <v>273</v>
      </c>
      <c r="B274">
        <v>50</v>
      </c>
      <c r="C274">
        <v>0.18679450549450499</v>
      </c>
      <c r="D274">
        <v>55.769429425781198</v>
      </c>
      <c r="E274">
        <v>101.044034151551</v>
      </c>
      <c r="F274">
        <v>1063.30364780388</v>
      </c>
    </row>
    <row r="275" spans="1:6" x14ac:dyDescent="0.25">
      <c r="A275">
        <v>274</v>
      </c>
      <c r="B275">
        <v>50</v>
      </c>
      <c r="C275">
        <v>0.17946923076923099</v>
      </c>
      <c r="D275">
        <v>56.564031814453102</v>
      </c>
      <c r="E275">
        <v>101.01642579150401</v>
      </c>
      <c r="F275">
        <v>1060.3242797263199</v>
      </c>
    </row>
    <row r="276" spans="1:6" x14ac:dyDescent="0.25">
      <c r="A276">
        <v>275</v>
      </c>
      <c r="B276">
        <v>50</v>
      </c>
      <c r="C276">
        <v>0.19411978021977999</v>
      </c>
      <c r="D276">
        <v>57.360168184570298</v>
      </c>
      <c r="E276">
        <v>101.07637954648099</v>
      </c>
      <c r="F276">
        <v>1062.78143056928</v>
      </c>
    </row>
    <row r="277" spans="1:6" x14ac:dyDescent="0.25">
      <c r="A277">
        <v>276</v>
      </c>
      <c r="B277">
        <v>50</v>
      </c>
      <c r="C277">
        <v>0.18923626373626401</v>
      </c>
      <c r="D277">
        <v>58.154770573242097</v>
      </c>
      <c r="E277">
        <v>101.03604426576101</v>
      </c>
      <c r="F277">
        <v>1059.5046086396201</v>
      </c>
    </row>
    <row r="278" spans="1:6" x14ac:dyDescent="0.25">
      <c r="A278">
        <v>277</v>
      </c>
      <c r="B278">
        <v>50</v>
      </c>
      <c r="C278">
        <v>0.20144505494505499</v>
      </c>
      <c r="D278">
        <v>58.949372961914001</v>
      </c>
      <c r="E278">
        <v>101.01157968067299</v>
      </c>
      <c r="F278">
        <v>1058.1442786340101</v>
      </c>
    </row>
    <row r="279" spans="1:6" x14ac:dyDescent="0.25">
      <c r="A279">
        <v>278</v>
      </c>
      <c r="B279">
        <v>50</v>
      </c>
      <c r="C279">
        <v>0.169702197802198</v>
      </c>
      <c r="D279">
        <v>59.743975350585899</v>
      </c>
      <c r="E279">
        <v>100.996741159336</v>
      </c>
      <c r="F279">
        <v>1057.6995903633999</v>
      </c>
    </row>
    <row r="280" spans="1:6" x14ac:dyDescent="0.25">
      <c r="A280">
        <v>279</v>
      </c>
      <c r="B280">
        <v>50</v>
      </c>
      <c r="C280">
        <v>0.19656153846153801</v>
      </c>
      <c r="D280">
        <v>60.540111720703102</v>
      </c>
      <c r="E280">
        <v>101.064440213222</v>
      </c>
      <c r="F280">
        <v>1061.4955472913</v>
      </c>
    </row>
    <row r="281" spans="1:6" x14ac:dyDescent="0.25">
      <c r="A281">
        <v>280</v>
      </c>
      <c r="B281">
        <v>50</v>
      </c>
      <c r="C281">
        <v>0.184352747252747</v>
      </c>
      <c r="D281">
        <v>61.333180127929602</v>
      </c>
      <c r="E281">
        <v>100.95210362162</v>
      </c>
      <c r="F281">
        <v>1055.0753690266599</v>
      </c>
    </row>
    <row r="282" spans="1:6" x14ac:dyDescent="0.25">
      <c r="A282">
        <v>281</v>
      </c>
      <c r="B282">
        <v>50</v>
      </c>
      <c r="C282">
        <v>0.18923626373626401</v>
      </c>
      <c r="D282">
        <v>62.130850479492103</v>
      </c>
      <c r="E282">
        <v>101.114065249554</v>
      </c>
      <c r="F282">
        <v>1064.4328878769099</v>
      </c>
    </row>
    <row r="283" spans="1:6" x14ac:dyDescent="0.25">
      <c r="A283">
        <v>282</v>
      </c>
      <c r="B283">
        <v>50</v>
      </c>
      <c r="C283">
        <v>0.18191098901098901</v>
      </c>
      <c r="D283">
        <v>62.925452868164001</v>
      </c>
      <c r="E283">
        <v>101.05890180072799</v>
      </c>
      <c r="F283">
        <v>1059.9203027506401</v>
      </c>
    </row>
    <row r="284" spans="1:6" x14ac:dyDescent="0.25">
      <c r="A284">
        <v>283</v>
      </c>
      <c r="B284">
        <v>50</v>
      </c>
      <c r="C284">
        <v>0.18923626373626401</v>
      </c>
      <c r="D284">
        <v>63.720055256835899</v>
      </c>
      <c r="E284">
        <v>101.02544347681101</v>
      </c>
      <c r="F284">
        <v>1058.0410038699899</v>
      </c>
    </row>
    <row r="285" spans="1:6" x14ac:dyDescent="0.25">
      <c r="A285">
        <v>284</v>
      </c>
      <c r="B285">
        <v>50</v>
      </c>
      <c r="C285">
        <v>0.206328571428571</v>
      </c>
      <c r="D285">
        <v>64.514657645507796</v>
      </c>
      <c r="E285">
        <v>101.005149976984</v>
      </c>
      <c r="F285">
        <v>1057.42138641307</v>
      </c>
    </row>
    <row r="286" spans="1:6" x14ac:dyDescent="0.25">
      <c r="A286">
        <v>285</v>
      </c>
      <c r="B286">
        <v>50</v>
      </c>
      <c r="C286">
        <v>0.19411978021977999</v>
      </c>
      <c r="D286">
        <v>65.309260034179601</v>
      </c>
      <c r="E286">
        <v>100.992841346809</v>
      </c>
      <c r="F286">
        <v>1057.36110788216</v>
      </c>
    </row>
    <row r="287" spans="1:6" x14ac:dyDescent="0.25">
      <c r="A287">
        <v>286</v>
      </c>
      <c r="B287">
        <v>50</v>
      </c>
      <c r="C287">
        <v>0.18679450549450499</v>
      </c>
      <c r="D287">
        <v>66.1023284414062</v>
      </c>
      <c r="E287">
        <v>100.908676712762</v>
      </c>
      <c r="F287">
        <v>1053.6809772490301</v>
      </c>
    </row>
    <row r="288" spans="1:6" x14ac:dyDescent="0.25">
      <c r="A288">
        <v>287</v>
      </c>
      <c r="B288">
        <v>50</v>
      </c>
      <c r="C288">
        <v>0.18923626373626401</v>
      </c>
      <c r="D288">
        <v>66.896930830078105</v>
      </c>
      <c r="E288">
        <v>100.934327352628</v>
      </c>
      <c r="F288">
        <v>1056.59247321674</v>
      </c>
    </row>
    <row r="289" spans="1:6" x14ac:dyDescent="0.25">
      <c r="A289">
        <v>288</v>
      </c>
      <c r="B289">
        <v>50</v>
      </c>
      <c r="C289">
        <v>0.162376923076923</v>
      </c>
      <c r="D289">
        <v>67.691533218749996</v>
      </c>
      <c r="E289">
        <v>100.94988525257</v>
      </c>
      <c r="F289">
        <v>1057.95954956327</v>
      </c>
    </row>
    <row r="290" spans="1:6" x14ac:dyDescent="0.25">
      <c r="A290">
        <v>289</v>
      </c>
      <c r="B290">
        <v>50</v>
      </c>
      <c r="C290">
        <v>0.177027472527473</v>
      </c>
      <c r="D290">
        <v>68.487669588867107</v>
      </c>
      <c r="E290">
        <v>101.03602066840899</v>
      </c>
      <c r="F290">
        <v>1062.3817710906001</v>
      </c>
    </row>
    <row r="291" spans="1:6" x14ac:dyDescent="0.25">
      <c r="A291">
        <v>290</v>
      </c>
      <c r="B291">
        <v>50</v>
      </c>
      <c r="C291">
        <v>0.18191098901098901</v>
      </c>
      <c r="D291">
        <v>69.282271977538997</v>
      </c>
      <c r="E291">
        <v>101.011565368153</v>
      </c>
      <c r="F291">
        <v>1059.88973282999</v>
      </c>
    </row>
    <row r="292" spans="1:6" x14ac:dyDescent="0.25">
      <c r="A292">
        <v>291</v>
      </c>
      <c r="B292">
        <v>50</v>
      </c>
      <c r="C292">
        <v>0.19656153846153801</v>
      </c>
      <c r="D292">
        <v>70.076874366210902</v>
      </c>
      <c r="E292">
        <v>100.99673247835401</v>
      </c>
      <c r="F292">
        <v>1058.75848441885</v>
      </c>
    </row>
    <row r="293" spans="1:6" x14ac:dyDescent="0.25">
      <c r="A293">
        <v>292</v>
      </c>
      <c r="B293">
        <v>50</v>
      </c>
      <c r="C293">
        <v>0.206328571428571</v>
      </c>
      <c r="D293">
        <v>70.873010736328098</v>
      </c>
      <c r="E293">
        <v>101.06443494794</v>
      </c>
      <c r="F293">
        <v>1062.1379339971299</v>
      </c>
    </row>
    <row r="294" spans="1:6" x14ac:dyDescent="0.25">
      <c r="A294">
        <v>293</v>
      </c>
      <c r="B294">
        <v>50</v>
      </c>
      <c r="C294">
        <v>0.20388681318681301</v>
      </c>
      <c r="D294">
        <v>71.666079143554697</v>
      </c>
      <c r="E294">
        <v>100.952100428067</v>
      </c>
      <c r="F294">
        <v>1055.46507813832</v>
      </c>
    </row>
    <row r="295" spans="1:6" x14ac:dyDescent="0.25">
      <c r="A295">
        <v>294</v>
      </c>
      <c r="B295">
        <v>50</v>
      </c>
      <c r="C295">
        <v>0.184352747252747</v>
      </c>
      <c r="D295">
        <v>72.460681532226502</v>
      </c>
      <c r="E295">
        <v>100.96066516803501</v>
      </c>
      <c r="F295">
        <v>1056.99940083713</v>
      </c>
    </row>
    <row r="296" spans="1:6" x14ac:dyDescent="0.25">
      <c r="A296">
        <v>295</v>
      </c>
      <c r="B296">
        <v>50</v>
      </c>
      <c r="C296">
        <v>0.177027472527473</v>
      </c>
      <c r="D296">
        <v>73.255283920898407</v>
      </c>
      <c r="E296">
        <v>100.96585994556</v>
      </c>
      <c r="F296">
        <v>1057.7968436590199</v>
      </c>
    </row>
    <row r="297" spans="1:6" x14ac:dyDescent="0.25">
      <c r="A297">
        <v>296</v>
      </c>
      <c r="B297">
        <v>50</v>
      </c>
      <c r="C297">
        <v>0.20144505494505499</v>
      </c>
      <c r="D297">
        <v>74.051420291015603</v>
      </c>
      <c r="E297">
        <v>101.04570980974999</v>
      </c>
      <c r="F297">
        <v>1062.03469853253</v>
      </c>
    </row>
    <row r="298" spans="1:6" x14ac:dyDescent="0.25">
      <c r="A298">
        <v>297</v>
      </c>
      <c r="B298">
        <v>50</v>
      </c>
      <c r="C298">
        <v>0.18679450549450499</v>
      </c>
      <c r="D298">
        <v>74.847556661132799</v>
      </c>
      <c r="E298">
        <v>101.09414120186899</v>
      </c>
      <c r="F298">
        <v>1063.36352229709</v>
      </c>
    </row>
    <row r="299" spans="1:6" x14ac:dyDescent="0.25">
      <c r="A299">
        <v>298</v>
      </c>
      <c r="B299">
        <v>50</v>
      </c>
      <c r="C299">
        <v>0.16481868131868199</v>
      </c>
      <c r="D299">
        <v>75.643693031249995</v>
      </c>
      <c r="E299">
        <v>101.12351632687999</v>
      </c>
      <c r="F299">
        <v>1063.4164472827499</v>
      </c>
    </row>
    <row r="300" spans="1:6" x14ac:dyDescent="0.25">
      <c r="A300">
        <v>299</v>
      </c>
      <c r="B300">
        <v>50</v>
      </c>
      <c r="C300">
        <v>0.18923626373626401</v>
      </c>
      <c r="D300">
        <v>76.438295419921801</v>
      </c>
      <c r="E300">
        <v>101.06463416904801</v>
      </c>
      <c r="F300">
        <v>1059.1568479535999</v>
      </c>
    </row>
    <row r="301" spans="1:6" x14ac:dyDescent="0.25">
      <c r="A301">
        <v>300</v>
      </c>
      <c r="B301">
        <v>50</v>
      </c>
      <c r="C301">
        <v>0.19656153846153801</v>
      </c>
      <c r="D301">
        <v>77.234431790038997</v>
      </c>
      <c r="E301">
        <v>101.10561940631</v>
      </c>
      <c r="F301">
        <v>1061.3237675927801</v>
      </c>
    </row>
    <row r="302" spans="1:6" x14ac:dyDescent="0.25">
      <c r="A302">
        <v>301</v>
      </c>
      <c r="B302">
        <v>50</v>
      </c>
      <c r="C302">
        <v>0.18679450549450499</v>
      </c>
      <c r="D302">
        <v>78.029034178710901</v>
      </c>
      <c r="E302">
        <v>101.053779137715</v>
      </c>
      <c r="F302">
        <v>1058.16584818966</v>
      </c>
    </row>
    <row r="303" spans="1:6" x14ac:dyDescent="0.25">
      <c r="A303">
        <v>302</v>
      </c>
      <c r="B303">
        <v>50</v>
      </c>
      <c r="C303">
        <v>0.18679450549450499</v>
      </c>
      <c r="D303">
        <v>78.823636567382806</v>
      </c>
      <c r="E303">
        <v>101.022336424551</v>
      </c>
      <c r="F303">
        <v>1057.05652434233</v>
      </c>
    </row>
    <row r="304" spans="1:6" x14ac:dyDescent="0.25">
      <c r="A304">
        <v>303</v>
      </c>
      <c r="B304">
        <v>50</v>
      </c>
      <c r="C304">
        <v>0.184352747252747</v>
      </c>
      <c r="D304">
        <v>79.616704974609306</v>
      </c>
      <c r="E304">
        <v>100.92656638220799</v>
      </c>
      <c r="F304">
        <v>1053.0376265309999</v>
      </c>
    </row>
    <row r="305" spans="1:6" x14ac:dyDescent="0.25">
      <c r="A305">
        <v>304</v>
      </c>
      <c r="B305">
        <v>50</v>
      </c>
      <c r="C305">
        <v>0.18923626373626401</v>
      </c>
      <c r="D305">
        <v>80.412841344726502</v>
      </c>
      <c r="E305">
        <v>101.02187705820199</v>
      </c>
      <c r="F305">
        <v>1059.7590529666099</v>
      </c>
    </row>
    <row r="306" spans="1:6" x14ac:dyDescent="0.25">
      <c r="A306">
        <v>305</v>
      </c>
      <c r="B306">
        <v>50</v>
      </c>
      <c r="C306">
        <v>0.19656153846153801</v>
      </c>
      <c r="D306">
        <v>81.208977714843698</v>
      </c>
      <c r="E306">
        <v>101.079685906956</v>
      </c>
      <c r="F306">
        <v>1062.3538428418101</v>
      </c>
    </row>
    <row r="307" spans="1:6" x14ac:dyDescent="0.25">
      <c r="A307">
        <v>306</v>
      </c>
      <c r="B307">
        <v>50</v>
      </c>
      <c r="C307">
        <v>0.20388681318681301</v>
      </c>
      <c r="D307">
        <v>82.005114084960894</v>
      </c>
      <c r="E307">
        <v>101.114748747082</v>
      </c>
      <c r="F307">
        <v>1063.0288074219</v>
      </c>
    </row>
    <row r="308" spans="1:6" x14ac:dyDescent="0.25">
      <c r="A308">
        <v>307</v>
      </c>
      <c r="B308">
        <v>50</v>
      </c>
      <c r="C308">
        <v>0.184352747252747</v>
      </c>
      <c r="D308">
        <v>82.799716473632799</v>
      </c>
      <c r="E308">
        <v>101.059316362945</v>
      </c>
      <c r="F308">
        <v>1059.05805735372</v>
      </c>
    </row>
    <row r="309" spans="1:6" x14ac:dyDescent="0.25">
      <c r="A309">
        <v>308</v>
      </c>
      <c r="B309">
        <v>50</v>
      </c>
      <c r="C309">
        <v>0.18191098901098901</v>
      </c>
      <c r="D309">
        <v>83.594318862304604</v>
      </c>
      <c r="E309">
        <v>101.025694921514</v>
      </c>
      <c r="F309">
        <v>1057.51157966398</v>
      </c>
    </row>
    <row r="310" spans="1:6" x14ac:dyDescent="0.25">
      <c r="A310">
        <v>309</v>
      </c>
      <c r="B310">
        <v>50</v>
      </c>
      <c r="C310">
        <v>0.18191098901098901</v>
      </c>
      <c r="D310">
        <v>84.387387269531203</v>
      </c>
      <c r="E310">
        <v>100.92860341364501</v>
      </c>
      <c r="F310">
        <v>1053.2614111284599</v>
      </c>
    </row>
    <row r="311" spans="1:6" x14ac:dyDescent="0.25">
      <c r="A311">
        <v>310</v>
      </c>
      <c r="B311">
        <v>50</v>
      </c>
      <c r="C311">
        <v>0.17458571428571401</v>
      </c>
      <c r="D311">
        <v>85.181989658203094</v>
      </c>
      <c r="E311">
        <v>100.94641350799</v>
      </c>
      <c r="F311">
        <v>1056.0281582931</v>
      </c>
    </row>
    <row r="312" spans="1:6" x14ac:dyDescent="0.25">
      <c r="A312">
        <v>311</v>
      </c>
      <c r="B312">
        <v>50</v>
      </c>
      <c r="C312">
        <v>0.18923626373626401</v>
      </c>
      <c r="D312">
        <v>85.975058065429593</v>
      </c>
      <c r="E312">
        <v>100.88051680429</v>
      </c>
      <c r="F312">
        <v>1053.5943970839</v>
      </c>
    </row>
    <row r="313" spans="1:6" x14ac:dyDescent="0.25">
      <c r="A313">
        <v>312</v>
      </c>
      <c r="B313">
        <v>50</v>
      </c>
      <c r="C313">
        <v>0.177027472527473</v>
      </c>
      <c r="D313">
        <v>86.771194435546803</v>
      </c>
      <c r="E313">
        <v>100.99394657656801</v>
      </c>
      <c r="F313">
        <v>1060.81276455441</v>
      </c>
    </row>
    <row r="314" spans="1:6" x14ac:dyDescent="0.25">
      <c r="A314">
        <v>313</v>
      </c>
      <c r="B314">
        <v>50</v>
      </c>
      <c r="C314">
        <v>0.16726043956044001</v>
      </c>
      <c r="D314">
        <v>87.564262842773402</v>
      </c>
      <c r="E314">
        <v>100.90934706851399</v>
      </c>
      <c r="F314">
        <v>1055.7573279680901</v>
      </c>
    </row>
    <row r="315" spans="1:6" x14ac:dyDescent="0.25">
      <c r="A315">
        <v>314</v>
      </c>
      <c r="B315">
        <v>50</v>
      </c>
      <c r="C315">
        <v>0.191678021978022</v>
      </c>
      <c r="D315">
        <v>88.360399212890599</v>
      </c>
      <c r="E315">
        <v>101.011433016219</v>
      </c>
      <c r="F315">
        <v>1061.6763740445799</v>
      </c>
    </row>
    <row r="316" spans="1:6" x14ac:dyDescent="0.25">
      <c r="A316">
        <v>315</v>
      </c>
      <c r="B316">
        <v>50</v>
      </c>
      <c r="C316">
        <v>0.18679450549450499</v>
      </c>
      <c r="D316">
        <v>89.155001601562503</v>
      </c>
      <c r="E316">
        <v>100.996652202845</v>
      </c>
      <c r="F316">
        <v>1059.84419502935</v>
      </c>
    </row>
    <row r="317" spans="1:6" x14ac:dyDescent="0.25">
      <c r="A317">
        <v>316</v>
      </c>
      <c r="B317">
        <v>50</v>
      </c>
      <c r="C317">
        <v>0.18923626373626401</v>
      </c>
      <c r="D317">
        <v>89.949603990234294</v>
      </c>
      <c r="E317">
        <v>100.987687186115</v>
      </c>
      <c r="F317">
        <v>1058.9627453579801</v>
      </c>
    </row>
    <row r="318" spans="1:6" x14ac:dyDescent="0.25">
      <c r="A318">
        <v>317</v>
      </c>
      <c r="B318">
        <v>50</v>
      </c>
      <c r="C318">
        <v>0.184352747252747</v>
      </c>
      <c r="D318">
        <v>90.742672397460893</v>
      </c>
      <c r="E318">
        <v>100.90555055618999</v>
      </c>
      <c r="F318">
        <v>1054.7325602431599</v>
      </c>
    </row>
    <row r="319" spans="1:6" x14ac:dyDescent="0.25">
      <c r="A319">
        <v>318</v>
      </c>
      <c r="B319">
        <v>50</v>
      </c>
      <c r="C319">
        <v>0.19411978021977999</v>
      </c>
      <c r="D319">
        <v>91.537274786132798</v>
      </c>
      <c r="E319">
        <v>100.932431242767</v>
      </c>
      <c r="F319">
        <v>1057.27889837414</v>
      </c>
    </row>
    <row r="320" spans="1:6" x14ac:dyDescent="0.25">
      <c r="A320">
        <v>319</v>
      </c>
      <c r="B320">
        <v>50</v>
      </c>
      <c r="C320">
        <v>0.16726043956044001</v>
      </c>
      <c r="D320">
        <v>92.330343193359298</v>
      </c>
      <c r="E320">
        <v>100.87203613150901</v>
      </c>
      <c r="F320">
        <v>1054.5704159945701</v>
      </c>
    </row>
    <row r="321" spans="1:6" x14ac:dyDescent="0.25">
      <c r="A321">
        <v>320</v>
      </c>
      <c r="B321">
        <v>50</v>
      </c>
      <c r="C321">
        <v>0.17946923076923099</v>
      </c>
      <c r="D321">
        <v>93.128013544921799</v>
      </c>
      <c r="E321">
        <v>101.065501860637</v>
      </c>
      <c r="F321">
        <v>1065.3715674004</v>
      </c>
    </row>
    <row r="322" spans="1:6" x14ac:dyDescent="0.25">
      <c r="A322">
        <v>321</v>
      </c>
      <c r="B322">
        <v>50</v>
      </c>
      <c r="C322">
        <v>0.18923626373626401</v>
      </c>
      <c r="D322">
        <v>93.921081952148398</v>
      </c>
      <c r="E322">
        <v>100.952747543345</v>
      </c>
      <c r="F322">
        <v>1057.4097868388601</v>
      </c>
    </row>
    <row r="323" spans="1:6" x14ac:dyDescent="0.25">
      <c r="A323">
        <v>322</v>
      </c>
      <c r="B323">
        <v>50</v>
      </c>
      <c r="C323">
        <v>0.184352747252747</v>
      </c>
      <c r="D323">
        <v>94.7187523037109</v>
      </c>
      <c r="E323">
        <v>101.11445580783401</v>
      </c>
      <c r="F323">
        <v>1065.8387717160399</v>
      </c>
    </row>
    <row r="324" spans="1:6" x14ac:dyDescent="0.25">
      <c r="A324">
        <v>323</v>
      </c>
      <c r="B324">
        <v>50</v>
      </c>
      <c r="C324">
        <v>0.177027472527473</v>
      </c>
      <c r="D324">
        <v>95.511820710937499</v>
      </c>
      <c r="E324">
        <v>100.98243961404</v>
      </c>
      <c r="F324">
        <v>1056.93198812164</v>
      </c>
    </row>
    <row r="325" spans="1:6" x14ac:dyDescent="0.25">
      <c r="A325">
        <v>324</v>
      </c>
      <c r="B325">
        <v>50</v>
      </c>
      <c r="C325">
        <v>0.177027472527473</v>
      </c>
      <c r="D325">
        <v>96.306423099609304</v>
      </c>
      <c r="E325">
        <v>100.97906681501701</v>
      </c>
      <c r="F325">
        <v>1057.41739045945</v>
      </c>
    </row>
    <row r="326" spans="1:6" x14ac:dyDescent="0.25">
      <c r="A326">
        <v>325</v>
      </c>
      <c r="B326">
        <v>50</v>
      </c>
      <c r="C326">
        <v>0.20144505494505499</v>
      </c>
      <c r="D326">
        <v>97.099491506835903</v>
      </c>
      <c r="E326">
        <v>100.900322036679</v>
      </c>
      <c r="F326">
        <v>1053.9292910480001</v>
      </c>
    </row>
    <row r="327" spans="1:6" x14ac:dyDescent="0.25">
      <c r="A327">
        <v>326</v>
      </c>
      <c r="B327">
        <v>50</v>
      </c>
      <c r="C327">
        <v>0.191678021978022</v>
      </c>
      <c r="D327">
        <v>97.8956278769531</v>
      </c>
      <c r="E327">
        <v>101.00595905756001</v>
      </c>
      <c r="F327">
        <v>1060.7079414986699</v>
      </c>
    </row>
    <row r="328" spans="1:6" x14ac:dyDescent="0.25">
      <c r="A328">
        <v>327</v>
      </c>
      <c r="B328">
        <v>50</v>
      </c>
      <c r="C328">
        <v>0.177027472527473</v>
      </c>
      <c r="D328">
        <v>98.688696284179699</v>
      </c>
      <c r="E328">
        <v>100.916633006734</v>
      </c>
      <c r="F328">
        <v>1055.5069705593701</v>
      </c>
    </row>
    <row r="329" spans="1:6" x14ac:dyDescent="0.25">
      <c r="A329">
        <v>328</v>
      </c>
      <c r="B329">
        <v>50</v>
      </c>
      <c r="C329">
        <v>0.184352747252747</v>
      </c>
      <c r="D329">
        <v>99.486366635742201</v>
      </c>
      <c r="E329">
        <v>101.09255123352401</v>
      </c>
      <c r="F329">
        <v>1065.24619101045</v>
      </c>
    </row>
    <row r="330" spans="1:6" x14ac:dyDescent="0.25">
      <c r="A330">
        <v>329</v>
      </c>
      <c r="B330">
        <v>50</v>
      </c>
      <c r="C330">
        <v>0.19411978021977999</v>
      </c>
      <c r="D330">
        <v>100.279435042968</v>
      </c>
      <c r="E330">
        <v>100.96915381777301</v>
      </c>
      <c r="F330">
        <v>1056.9131583971</v>
      </c>
    </row>
    <row r="331" spans="1:6" x14ac:dyDescent="0.25">
      <c r="A331">
        <v>330</v>
      </c>
      <c r="B331">
        <v>50</v>
      </c>
      <c r="C331">
        <v>0.20388681318681301</v>
      </c>
      <c r="D331">
        <v>101.077105394531</v>
      </c>
      <c r="E331">
        <v>101.124406716558</v>
      </c>
      <c r="F331">
        <v>1065.28245434566</v>
      </c>
    </row>
    <row r="332" spans="1:6" x14ac:dyDescent="0.25">
      <c r="A332">
        <v>331</v>
      </c>
      <c r="B332">
        <v>50</v>
      </c>
      <c r="C332">
        <v>0.184352747252747</v>
      </c>
      <c r="D332">
        <v>101.87017380175701</v>
      </c>
      <c r="E332">
        <v>100.98847514543699</v>
      </c>
      <c r="F332">
        <v>1056.43984042342</v>
      </c>
    </row>
    <row r="333" spans="1:6" x14ac:dyDescent="0.25">
      <c r="A333">
        <v>332</v>
      </c>
      <c r="B333">
        <v>50</v>
      </c>
      <c r="C333">
        <v>0.184352747252747</v>
      </c>
      <c r="D333">
        <v>102.664776190429</v>
      </c>
      <c r="E333">
        <v>100.982727549957</v>
      </c>
      <c r="F333">
        <v>1057.02504284162</v>
      </c>
    </row>
    <row r="334" spans="1:6" x14ac:dyDescent="0.25">
      <c r="A334">
        <v>333</v>
      </c>
      <c r="B334">
        <v>50</v>
      </c>
      <c r="C334">
        <v>0.20388681318681301</v>
      </c>
      <c r="D334">
        <v>103.45784459765601</v>
      </c>
      <c r="E334">
        <v>100.90254238471699</v>
      </c>
      <c r="F334">
        <v>1053.6344003460699</v>
      </c>
    </row>
    <row r="335" spans="1:6" x14ac:dyDescent="0.25">
      <c r="A335">
        <v>334</v>
      </c>
      <c r="B335">
        <v>50</v>
      </c>
      <c r="C335">
        <v>0.19656153846153801</v>
      </c>
      <c r="D335">
        <v>104.253980967773</v>
      </c>
      <c r="E335">
        <v>101.007305766757</v>
      </c>
      <c r="F335">
        <v>1060.49455761527</v>
      </c>
    </row>
    <row r="336" spans="1:6" x14ac:dyDescent="0.25">
      <c r="A336">
        <v>335</v>
      </c>
      <c r="B336">
        <v>50</v>
      </c>
      <c r="C336">
        <v>0.18191098901098901</v>
      </c>
      <c r="D336">
        <v>105.047049375</v>
      </c>
      <c r="E336">
        <v>100.917449827174</v>
      </c>
      <c r="F336">
        <v>1055.3566070496699</v>
      </c>
    </row>
    <row r="337" spans="1:6" x14ac:dyDescent="0.25">
      <c r="A337">
        <v>336</v>
      </c>
      <c r="B337">
        <v>50</v>
      </c>
      <c r="C337">
        <v>0.206328571428571</v>
      </c>
      <c r="D337">
        <v>105.844719726562</v>
      </c>
      <c r="E337">
        <v>101.093046660177</v>
      </c>
      <c r="F337">
        <v>1065.1422903960699</v>
      </c>
    </row>
    <row r="338" spans="1:6" x14ac:dyDescent="0.25">
      <c r="A338">
        <v>337</v>
      </c>
      <c r="B338">
        <v>50</v>
      </c>
      <c r="C338">
        <v>0.20388681318681301</v>
      </c>
      <c r="D338">
        <v>106.63932211523399</v>
      </c>
      <c r="E338">
        <v>101.04615338150001</v>
      </c>
      <c r="F338">
        <v>1060.6773898374399</v>
      </c>
    </row>
    <row r="339" spans="1:6" x14ac:dyDescent="0.25">
      <c r="A339">
        <v>338</v>
      </c>
      <c r="B339">
        <v>50</v>
      </c>
      <c r="C339">
        <v>0.18923626373626401</v>
      </c>
      <c r="D339">
        <v>107.433924503906</v>
      </c>
      <c r="E339">
        <v>101.01771116947801</v>
      </c>
      <c r="F339">
        <v>1058.69842233898</v>
      </c>
    </row>
    <row r="340" spans="1:6" x14ac:dyDescent="0.25">
      <c r="A340">
        <v>339</v>
      </c>
      <c r="B340">
        <v>50</v>
      </c>
      <c r="C340">
        <v>0.19411978021977999</v>
      </c>
      <c r="D340">
        <v>108.226992911132</v>
      </c>
      <c r="E340">
        <v>100.92376102312301</v>
      </c>
      <c r="F340">
        <v>1054.10540494726</v>
      </c>
    </row>
    <row r="341" spans="1:6" x14ac:dyDescent="0.25">
      <c r="A341">
        <v>340</v>
      </c>
      <c r="B341">
        <v>50</v>
      </c>
      <c r="C341">
        <v>0.18679450549450499</v>
      </c>
      <c r="D341">
        <v>109.02312928124999</v>
      </c>
      <c r="E341">
        <v>101.020175521857</v>
      </c>
      <c r="F341">
        <v>1060.45031314584</v>
      </c>
    </row>
    <row r="342" spans="1:6" x14ac:dyDescent="0.25">
      <c r="A342">
        <v>341</v>
      </c>
      <c r="B342">
        <v>50</v>
      </c>
      <c r="C342">
        <v>0.24539670329670299</v>
      </c>
      <c r="D342">
        <v>109.816197688476</v>
      </c>
      <c r="E342">
        <v>100.925255728438</v>
      </c>
      <c r="F342">
        <v>1055.1296628749401</v>
      </c>
    </row>
    <row r="343" spans="1:6" x14ac:dyDescent="0.25">
      <c r="A343">
        <v>342</v>
      </c>
      <c r="B343">
        <v>50</v>
      </c>
      <c r="C343">
        <v>0.162376923076923</v>
      </c>
      <c r="D343">
        <v>110.61386804003899</v>
      </c>
      <c r="E343">
        <v>101.097781178747</v>
      </c>
      <c r="F343">
        <v>1064.8832698199799</v>
      </c>
    </row>
    <row r="344" spans="1:6" x14ac:dyDescent="0.25">
      <c r="A344">
        <v>343</v>
      </c>
      <c r="B344">
        <v>50</v>
      </c>
      <c r="C344">
        <v>0.17946923076923099</v>
      </c>
      <c r="D344">
        <v>111.406936447265</v>
      </c>
      <c r="E344">
        <v>100.972325939988</v>
      </c>
      <c r="F344">
        <v>1056.61171647481</v>
      </c>
    </row>
    <row r="345" spans="1:6" x14ac:dyDescent="0.25">
      <c r="A345">
        <v>344</v>
      </c>
      <c r="B345">
        <v>50</v>
      </c>
      <c r="C345">
        <v>0.17458571428571401</v>
      </c>
      <c r="D345">
        <v>112.204606798828</v>
      </c>
      <c r="E345">
        <v>101.126330705988</v>
      </c>
      <c r="F345">
        <v>1065.05029805153</v>
      </c>
    </row>
    <row r="346" spans="1:6" x14ac:dyDescent="0.25">
      <c r="A346">
        <v>345</v>
      </c>
      <c r="B346">
        <v>50</v>
      </c>
      <c r="C346">
        <v>0.17946923076923099</v>
      </c>
      <c r="D346">
        <v>112.9992091875</v>
      </c>
      <c r="E346">
        <v>101.066341176314</v>
      </c>
      <c r="F346">
        <v>1060.1040685007299</v>
      </c>
    </row>
    <row r="347" spans="1:6" x14ac:dyDescent="0.25">
      <c r="A347">
        <v>346</v>
      </c>
      <c r="B347">
        <v>50</v>
      </c>
      <c r="C347">
        <v>0.191678021978022</v>
      </c>
      <c r="D347">
        <v>113.793811576171</v>
      </c>
      <c r="E347">
        <v>101.02995568631501</v>
      </c>
      <c r="F347">
        <v>1058.03679047688</v>
      </c>
    </row>
    <row r="348" spans="1:6" x14ac:dyDescent="0.25">
      <c r="A348">
        <v>347</v>
      </c>
      <c r="B348">
        <v>50</v>
      </c>
      <c r="C348">
        <v>0.20388681318681301</v>
      </c>
      <c r="D348">
        <v>114.588413964843</v>
      </c>
      <c r="E348">
        <v>101.007886770463</v>
      </c>
      <c r="F348">
        <v>1057.34867166351</v>
      </c>
    </row>
    <row r="349" spans="1:6" x14ac:dyDescent="0.25">
      <c r="A349">
        <v>348</v>
      </c>
      <c r="B349">
        <v>50</v>
      </c>
      <c r="C349">
        <v>0.19656153846153801</v>
      </c>
      <c r="D349">
        <v>115.383016353515</v>
      </c>
      <c r="E349">
        <v>100.994501296012</v>
      </c>
      <c r="F349">
        <v>1057.27445045079</v>
      </c>
    </row>
    <row r="350" spans="1:6" x14ac:dyDescent="0.25">
      <c r="A350">
        <v>349</v>
      </c>
      <c r="B350">
        <v>50</v>
      </c>
      <c r="C350">
        <v>0.184352747252747</v>
      </c>
      <c r="D350">
        <v>116.176084760742</v>
      </c>
      <c r="E350">
        <v>100.909683522875</v>
      </c>
      <c r="F350">
        <v>1053.6026067308701</v>
      </c>
    </row>
    <row r="351" spans="1:6" x14ac:dyDescent="0.25">
      <c r="A351">
        <v>350</v>
      </c>
      <c r="B351">
        <v>50</v>
      </c>
      <c r="C351">
        <v>0.17946923076923099</v>
      </c>
      <c r="D351">
        <v>116.973755112304</v>
      </c>
      <c r="E351">
        <v>101.088336158377</v>
      </c>
      <c r="F351">
        <v>1064.19919168568</v>
      </c>
    </row>
    <row r="352" spans="1:6" x14ac:dyDescent="0.25">
      <c r="A352">
        <v>351</v>
      </c>
      <c r="B352">
        <v>50</v>
      </c>
      <c r="C352">
        <v>0.19411978021977999</v>
      </c>
      <c r="D352">
        <v>117.766823519531</v>
      </c>
      <c r="E352">
        <v>100.966597245394</v>
      </c>
      <c r="F352">
        <v>1056.34366031946</v>
      </c>
    </row>
    <row r="353" spans="1:6" x14ac:dyDescent="0.25">
      <c r="A353">
        <v>352</v>
      </c>
      <c r="B353">
        <v>50</v>
      </c>
      <c r="C353">
        <v>0.191678021978022</v>
      </c>
      <c r="D353">
        <v>118.562959889648</v>
      </c>
      <c r="E353">
        <v>101.046157004717</v>
      </c>
      <c r="F353">
        <v>1061.14183417148</v>
      </c>
    </row>
    <row r="354" spans="1:6" x14ac:dyDescent="0.25">
      <c r="A354">
        <v>353</v>
      </c>
      <c r="B354">
        <v>50</v>
      </c>
      <c r="C354">
        <v>0.177027472527473</v>
      </c>
      <c r="D354">
        <v>119.35756227832</v>
      </c>
      <c r="E354">
        <v>101.01771336706901</v>
      </c>
      <c r="F354">
        <v>1058.9800657384401</v>
      </c>
    </row>
    <row r="355" spans="1:6" x14ac:dyDescent="0.25">
      <c r="A355">
        <v>354</v>
      </c>
      <c r="B355">
        <v>50</v>
      </c>
      <c r="C355">
        <v>0.18191098901098901</v>
      </c>
      <c r="D355">
        <v>120.153698648437</v>
      </c>
      <c r="E355">
        <v>101.07716050055799</v>
      </c>
      <c r="F355">
        <v>1061.94610336543</v>
      </c>
    </row>
    <row r="356" spans="1:6" x14ac:dyDescent="0.25">
      <c r="A356">
        <v>355</v>
      </c>
      <c r="B356">
        <v>50</v>
      </c>
      <c r="C356">
        <v>0.177027472527473</v>
      </c>
      <c r="D356">
        <v>120.946767055664</v>
      </c>
      <c r="E356">
        <v>100.95981886609999</v>
      </c>
      <c r="F356">
        <v>1055.15086059639</v>
      </c>
    </row>
    <row r="357" spans="1:6" x14ac:dyDescent="0.25">
      <c r="A357">
        <v>356</v>
      </c>
      <c r="B357">
        <v>50</v>
      </c>
      <c r="C357">
        <v>0.199003296703296</v>
      </c>
      <c r="D357">
        <v>121.74290342578099</v>
      </c>
      <c r="E357">
        <v>101.04204570973801</v>
      </c>
      <c r="F357">
        <v>1060.5237598434601</v>
      </c>
    </row>
    <row r="358" spans="1:6" x14ac:dyDescent="0.25">
      <c r="A358">
        <v>357</v>
      </c>
      <c r="B358">
        <v>50</v>
      </c>
      <c r="C358">
        <v>0.191678021978022</v>
      </c>
      <c r="D358">
        <v>122.535971833007</v>
      </c>
      <c r="E358">
        <v>100.93852066828001</v>
      </c>
      <c r="F358">
        <v>1054.8341565644</v>
      </c>
    </row>
    <row r="359" spans="1:6" x14ac:dyDescent="0.25">
      <c r="A359">
        <v>358</v>
      </c>
      <c r="B359">
        <v>50</v>
      </c>
      <c r="C359">
        <v>0.184352747252747</v>
      </c>
      <c r="D359">
        <v>123.332108203125</v>
      </c>
      <c r="E359">
        <v>101.029127699415</v>
      </c>
      <c r="F359">
        <v>1060.6628293906001</v>
      </c>
    </row>
    <row r="360" spans="1:6" x14ac:dyDescent="0.25">
      <c r="A360">
        <v>359</v>
      </c>
      <c r="B360">
        <v>50</v>
      </c>
      <c r="C360">
        <v>0.17458571428571401</v>
      </c>
      <c r="D360">
        <v>124.126710591796</v>
      </c>
      <c r="E360">
        <v>101.00738457100999</v>
      </c>
      <c r="F360">
        <v>1058.95431897915</v>
      </c>
    </row>
    <row r="361" spans="1:6" x14ac:dyDescent="0.25">
      <c r="A361">
        <v>360</v>
      </c>
      <c r="B361">
        <v>50</v>
      </c>
      <c r="C361">
        <v>0.199003296703296</v>
      </c>
      <c r="D361">
        <v>124.924380943359</v>
      </c>
      <c r="E361">
        <v>101.14759484116701</v>
      </c>
      <c r="F361">
        <v>1065.92604060078</v>
      </c>
    </row>
    <row r="362" spans="1:6" x14ac:dyDescent="0.25">
      <c r="A362">
        <v>361</v>
      </c>
      <c r="B362">
        <v>50</v>
      </c>
      <c r="C362">
        <v>0.191678021978022</v>
      </c>
      <c r="D362">
        <v>125.718983332031</v>
      </c>
      <c r="E362">
        <v>101.079238526601</v>
      </c>
      <c r="F362">
        <v>1060.3046025948199</v>
      </c>
    </row>
    <row r="363" spans="1:6" x14ac:dyDescent="0.25">
      <c r="A363">
        <v>362</v>
      </c>
      <c r="B363">
        <v>50</v>
      </c>
      <c r="C363">
        <v>0.162376923076923</v>
      </c>
      <c r="D363">
        <v>126.515119702148</v>
      </c>
      <c r="E363">
        <v>101.114477397172</v>
      </c>
      <c r="F363">
        <v>1061.7928365525099</v>
      </c>
    </row>
    <row r="364" spans="1:6" x14ac:dyDescent="0.25">
      <c r="A364">
        <v>363</v>
      </c>
      <c r="B364">
        <v>50</v>
      </c>
      <c r="C364">
        <v>0.19656153846153801</v>
      </c>
      <c r="D364">
        <v>127.30972209082</v>
      </c>
      <c r="E364">
        <v>101.059151780902</v>
      </c>
      <c r="F364">
        <v>1058.3126222572801</v>
      </c>
    </row>
    <row r="365" spans="1:6" x14ac:dyDescent="0.25">
      <c r="A365">
        <v>364</v>
      </c>
      <c r="B365">
        <v>50</v>
      </c>
      <c r="C365">
        <v>0.19411978021977999</v>
      </c>
      <c r="D365">
        <v>128.10432447949199</v>
      </c>
      <c r="E365">
        <v>101.02559509745601</v>
      </c>
      <c r="F365">
        <v>1057.06200945518</v>
      </c>
    </row>
    <row r="366" spans="1:6" x14ac:dyDescent="0.25">
      <c r="A366">
        <v>365</v>
      </c>
      <c r="B366">
        <v>50</v>
      </c>
      <c r="C366">
        <v>0.177027472527473</v>
      </c>
      <c r="D366">
        <v>128.89739288671799</v>
      </c>
      <c r="E366">
        <v>100.92854286729001</v>
      </c>
      <c r="F366">
        <v>1052.9902851445599</v>
      </c>
    </row>
    <row r="367" spans="1:6" x14ac:dyDescent="0.25">
      <c r="A367">
        <v>366</v>
      </c>
      <c r="B367">
        <v>50</v>
      </c>
      <c r="C367">
        <v>0.19656153846153801</v>
      </c>
      <c r="D367">
        <v>129.69352925683501</v>
      </c>
      <c r="E367">
        <v>101.023075857031</v>
      </c>
      <c r="F367">
        <v>1059.69960709978</v>
      </c>
    </row>
    <row r="368" spans="1:6" x14ac:dyDescent="0.25">
      <c r="A368">
        <v>367</v>
      </c>
      <c r="B368">
        <v>50</v>
      </c>
      <c r="C368">
        <v>0.18679450549450499</v>
      </c>
      <c r="D368">
        <v>130.48966562695301</v>
      </c>
      <c r="E368">
        <v>101.080413015223</v>
      </c>
      <c r="F368">
        <v>1062.29914728225</v>
      </c>
    </row>
    <row r="369" spans="1:6" x14ac:dyDescent="0.25">
      <c r="A369">
        <v>368</v>
      </c>
      <c r="B369">
        <v>50</v>
      </c>
      <c r="C369">
        <v>0.19656153846153801</v>
      </c>
      <c r="D369">
        <v>131.28580199707</v>
      </c>
      <c r="E369">
        <v>101.115189760551</v>
      </c>
      <c r="F369">
        <v>1062.9843272657899</v>
      </c>
    </row>
    <row r="370" spans="1:6" x14ac:dyDescent="0.25">
      <c r="A370">
        <v>369</v>
      </c>
      <c r="B370">
        <v>50</v>
      </c>
      <c r="C370">
        <v>0.17946923076923099</v>
      </c>
      <c r="D370">
        <v>132.08193836718701</v>
      </c>
      <c r="E370">
        <v>101.13628292340699</v>
      </c>
      <c r="F370">
        <v>1062.8591751816</v>
      </c>
    </row>
    <row r="371" spans="1:6" x14ac:dyDescent="0.25">
      <c r="A371">
        <v>370</v>
      </c>
      <c r="B371">
        <v>50</v>
      </c>
      <c r="C371">
        <v>0.17946923076923099</v>
      </c>
      <c r="D371">
        <v>132.876540755859</v>
      </c>
      <c r="E371">
        <v>101.07237750147399</v>
      </c>
      <c r="F371">
        <v>1058.6203407688799</v>
      </c>
    </row>
    <row r="372" spans="1:6" x14ac:dyDescent="0.25">
      <c r="A372">
        <v>371</v>
      </c>
      <c r="B372">
        <v>50</v>
      </c>
      <c r="C372">
        <v>0.18191098901098901</v>
      </c>
      <c r="D372">
        <v>133.67267712597601</v>
      </c>
      <c r="E372">
        <v>101.110315974966</v>
      </c>
      <c r="F372">
        <v>1060.8779604220999</v>
      </c>
    </row>
    <row r="373" spans="1:6" x14ac:dyDescent="0.25">
      <c r="A373">
        <v>372</v>
      </c>
      <c r="B373">
        <v>50</v>
      </c>
      <c r="C373">
        <v>0.19656153846153801</v>
      </c>
      <c r="D373">
        <v>134.467279514648</v>
      </c>
      <c r="E373">
        <v>101.056627750678</v>
      </c>
      <c r="F373">
        <v>1057.8224267142</v>
      </c>
    </row>
    <row r="374" spans="1:6" x14ac:dyDescent="0.25">
      <c r="A374">
        <v>373</v>
      </c>
      <c r="B374">
        <v>50</v>
      </c>
      <c r="C374">
        <v>0.191678021978022</v>
      </c>
      <c r="D374">
        <v>135.26188190331999</v>
      </c>
      <c r="E374">
        <v>101.024064195698</v>
      </c>
      <c r="F374">
        <v>1056.8039363246401</v>
      </c>
    </row>
    <row r="375" spans="1:6" x14ac:dyDescent="0.25">
      <c r="A375">
        <v>374</v>
      </c>
      <c r="B375">
        <v>50</v>
      </c>
      <c r="C375">
        <v>0.18923626373626401</v>
      </c>
      <c r="D375">
        <v>136.058018273437</v>
      </c>
      <c r="E375">
        <v>101.08101247294</v>
      </c>
      <c r="F375">
        <v>1060.5274667024401</v>
      </c>
    </row>
    <row r="376" spans="1:6" x14ac:dyDescent="0.25">
      <c r="A376">
        <v>375</v>
      </c>
      <c r="B376">
        <v>50</v>
      </c>
      <c r="C376">
        <v>0.18679450549450499</v>
      </c>
      <c r="D376">
        <v>136.85415464355401</v>
      </c>
      <c r="E376">
        <v>101.115553350044</v>
      </c>
      <c r="F376">
        <v>1061.90042783015</v>
      </c>
    </row>
    <row r="377" spans="1:6" x14ac:dyDescent="0.25">
      <c r="A377">
        <v>376</v>
      </c>
      <c r="B377">
        <v>50</v>
      </c>
      <c r="C377">
        <v>0.19656153846153801</v>
      </c>
      <c r="D377">
        <v>137.65029101367099</v>
      </c>
      <c r="E377">
        <v>101.13650345159201</v>
      </c>
      <c r="F377">
        <v>1062.19610356364</v>
      </c>
    </row>
    <row r="378" spans="1:6" x14ac:dyDescent="0.25">
      <c r="A378">
        <v>377</v>
      </c>
      <c r="B378">
        <v>50</v>
      </c>
      <c r="C378">
        <v>0.18923626373626401</v>
      </c>
      <c r="D378">
        <v>138.446427383789</v>
      </c>
      <c r="E378">
        <v>101.14921033085101</v>
      </c>
      <c r="F378">
        <v>1062.0496921688</v>
      </c>
    </row>
    <row r="379" spans="1:6" x14ac:dyDescent="0.25">
      <c r="A379">
        <v>378</v>
      </c>
      <c r="B379">
        <v>50</v>
      </c>
      <c r="C379">
        <v>0.20144505494505499</v>
      </c>
      <c r="D379">
        <v>139.24256375390601</v>
      </c>
      <c r="E379">
        <v>101.156917442915</v>
      </c>
      <c r="F379">
        <v>1061.7633131344901</v>
      </c>
    </row>
    <row r="380" spans="1:6" x14ac:dyDescent="0.25">
      <c r="A380">
        <v>379</v>
      </c>
      <c r="B380">
        <v>50</v>
      </c>
      <c r="C380">
        <v>0.20877032967032899</v>
      </c>
      <c r="D380">
        <v>140.03870012402299</v>
      </c>
      <c r="E380">
        <v>101.16159204281099</v>
      </c>
      <c r="F380">
        <v>1061.4697795411701</v>
      </c>
    </row>
    <row r="381" spans="1:6" x14ac:dyDescent="0.25">
      <c r="A381">
        <v>380</v>
      </c>
      <c r="B381">
        <v>50</v>
      </c>
      <c r="C381">
        <v>0.191678021978022</v>
      </c>
      <c r="D381">
        <v>140.83330251269501</v>
      </c>
      <c r="E381">
        <v>101.08772825878199</v>
      </c>
      <c r="F381">
        <v>1057.3841046349701</v>
      </c>
    </row>
    <row r="382" spans="1:6" x14ac:dyDescent="0.25">
      <c r="A382">
        <v>381</v>
      </c>
      <c r="B382">
        <v>50</v>
      </c>
      <c r="C382">
        <v>0.184352747252747</v>
      </c>
      <c r="D382">
        <v>141.627904901367</v>
      </c>
      <c r="E382">
        <v>101.04292760790599</v>
      </c>
      <c r="F382">
        <v>1056.05450665171</v>
      </c>
    </row>
    <row r="383" spans="1:6" x14ac:dyDescent="0.25">
      <c r="A383">
        <v>382</v>
      </c>
      <c r="B383">
        <v>50</v>
      </c>
      <c r="C383">
        <v>0.19656153846153801</v>
      </c>
      <c r="D383">
        <v>142.42250729003899</v>
      </c>
      <c r="E383">
        <v>101.01575463883999</v>
      </c>
      <c r="F383">
        <v>1055.9446586071299</v>
      </c>
    </row>
    <row r="384" spans="1:6" x14ac:dyDescent="0.25">
      <c r="A384">
        <v>383</v>
      </c>
      <c r="B384">
        <v>50</v>
      </c>
      <c r="C384">
        <v>0.220979120879121</v>
      </c>
      <c r="D384">
        <v>143.218643660156</v>
      </c>
      <c r="E384">
        <v>101.075972471802</v>
      </c>
      <c r="F384">
        <v>1060.1354915924001</v>
      </c>
    </row>
    <row r="385" spans="1:6" x14ac:dyDescent="0.25">
      <c r="A385">
        <v>384</v>
      </c>
      <c r="B385">
        <v>50</v>
      </c>
      <c r="C385">
        <v>0.177027472527473</v>
      </c>
      <c r="D385">
        <v>144.01478003027299</v>
      </c>
      <c r="E385">
        <v>101.11249643474601</v>
      </c>
      <c r="F385">
        <v>1061.74104859671</v>
      </c>
    </row>
    <row r="386" spans="1:6" x14ac:dyDescent="0.25">
      <c r="A386">
        <v>385</v>
      </c>
      <c r="B386">
        <v>50</v>
      </c>
      <c r="C386">
        <v>0.19656153846153801</v>
      </c>
      <c r="D386">
        <v>144.81091640039</v>
      </c>
      <c r="E386">
        <v>101.13464933869</v>
      </c>
      <c r="F386">
        <v>1062.14696636743</v>
      </c>
    </row>
    <row r="387" spans="1:6" x14ac:dyDescent="0.25">
      <c r="A387">
        <v>386</v>
      </c>
      <c r="B387">
        <v>50</v>
      </c>
      <c r="C387">
        <v>0.20388681318681301</v>
      </c>
      <c r="D387">
        <v>145.60705277050701</v>
      </c>
      <c r="E387">
        <v>101.14808575449599</v>
      </c>
      <c r="F387">
        <v>1062.0487180815601</v>
      </c>
    </row>
    <row r="388" spans="1:6" x14ac:dyDescent="0.25">
      <c r="A388">
        <v>387</v>
      </c>
      <c r="B388">
        <v>50</v>
      </c>
      <c r="C388">
        <v>0.20144505494505499</v>
      </c>
      <c r="D388">
        <v>146.401655159179</v>
      </c>
      <c r="E388">
        <v>101.079536280593</v>
      </c>
      <c r="F388">
        <v>1057.9452544589999</v>
      </c>
    </row>
    <row r="389" spans="1:6" x14ac:dyDescent="0.25">
      <c r="A389">
        <v>388</v>
      </c>
      <c r="B389">
        <v>50</v>
      </c>
      <c r="C389">
        <v>0.206328571428571</v>
      </c>
      <c r="D389">
        <v>147.19625754785099</v>
      </c>
      <c r="E389">
        <v>101.037958921835</v>
      </c>
      <c r="F389">
        <v>1056.52223621792</v>
      </c>
    </row>
    <row r="390" spans="1:6" x14ac:dyDescent="0.25">
      <c r="A390">
        <v>389</v>
      </c>
      <c r="B390">
        <v>50</v>
      </c>
      <c r="C390">
        <v>0.20388681318681301</v>
      </c>
      <c r="D390">
        <v>147.99085993652301</v>
      </c>
      <c r="E390">
        <v>101.01274097831801</v>
      </c>
      <c r="F390">
        <v>1056.30560777251</v>
      </c>
    </row>
    <row r="391" spans="1:6" x14ac:dyDescent="0.25">
      <c r="A391">
        <v>390</v>
      </c>
      <c r="B391">
        <v>50</v>
      </c>
      <c r="C391">
        <v>0.17458571428571401</v>
      </c>
      <c r="D391">
        <v>148.785462325195</v>
      </c>
      <c r="E391">
        <v>100.99744552198</v>
      </c>
      <c r="F391">
        <v>1056.5663233609</v>
      </c>
    </row>
    <row r="392" spans="1:6" x14ac:dyDescent="0.25">
      <c r="A392">
        <v>391</v>
      </c>
      <c r="B392">
        <v>50</v>
      </c>
      <c r="C392">
        <v>0.17214395604395599</v>
      </c>
      <c r="D392">
        <v>149.583132676757</v>
      </c>
      <c r="E392">
        <v>101.141566503037</v>
      </c>
      <c r="F392">
        <v>1064.6321877477001</v>
      </c>
    </row>
    <row r="393" spans="1:6" x14ac:dyDescent="0.25">
      <c r="A393">
        <v>392</v>
      </c>
      <c r="B393">
        <v>50</v>
      </c>
      <c r="C393">
        <v>0.177027472527473</v>
      </c>
      <c r="D393">
        <v>150.376201083984</v>
      </c>
      <c r="E393">
        <v>100.99888308233101</v>
      </c>
      <c r="F393">
        <v>1055.77862063099</v>
      </c>
    </row>
    <row r="394" spans="1:6" x14ac:dyDescent="0.25">
      <c r="A394">
        <v>393</v>
      </c>
      <c r="B394">
        <v>50</v>
      </c>
      <c r="C394">
        <v>0.18923626373626401</v>
      </c>
      <c r="D394">
        <v>151.173871435546</v>
      </c>
      <c r="E394">
        <v>101.142438427486</v>
      </c>
      <c r="F394">
        <v>1064.1320696181299</v>
      </c>
    </row>
    <row r="395" spans="1:6" x14ac:dyDescent="0.25">
      <c r="A395">
        <v>394</v>
      </c>
      <c r="B395">
        <v>50</v>
      </c>
      <c r="C395">
        <v>0.17458571428571401</v>
      </c>
      <c r="D395">
        <v>151.96847382421799</v>
      </c>
      <c r="E395">
        <v>101.076111003523</v>
      </c>
      <c r="F395">
        <v>1059.2966799256701</v>
      </c>
    </row>
    <row r="396" spans="1:6" x14ac:dyDescent="0.25">
      <c r="A396">
        <v>395</v>
      </c>
      <c r="B396">
        <v>50</v>
      </c>
      <c r="C396">
        <v>0.20388681318681301</v>
      </c>
      <c r="D396">
        <v>152.76307621289001</v>
      </c>
      <c r="E396">
        <v>101.03588138622101</v>
      </c>
      <c r="F396">
        <v>1057.39517598164</v>
      </c>
    </row>
    <row r="397" spans="1:6" x14ac:dyDescent="0.25">
      <c r="A397">
        <v>396</v>
      </c>
      <c r="B397">
        <v>50</v>
      </c>
      <c r="C397">
        <v>0.16726043956044001</v>
      </c>
      <c r="D397">
        <v>153.55614462011701</v>
      </c>
      <c r="E397">
        <v>100.934781816967</v>
      </c>
      <c r="F397">
        <v>1053.0324219767199</v>
      </c>
    </row>
    <row r="398" spans="1:6" x14ac:dyDescent="0.25">
      <c r="A398">
        <v>397</v>
      </c>
      <c r="B398">
        <v>50</v>
      </c>
      <c r="C398">
        <v>0.19411978021977999</v>
      </c>
      <c r="D398">
        <v>154.35228099023399</v>
      </c>
      <c r="E398">
        <v>101.026859971398</v>
      </c>
      <c r="F398">
        <v>1059.6281565403499</v>
      </c>
    </row>
    <row r="399" spans="1:6" x14ac:dyDescent="0.25">
      <c r="A399">
        <v>398</v>
      </c>
      <c r="B399">
        <v>50</v>
      </c>
      <c r="C399">
        <v>0.18923626373626401</v>
      </c>
      <c r="D399">
        <v>155.14688337890601</v>
      </c>
      <c r="E399">
        <v>101.00600912439801</v>
      </c>
      <c r="F399">
        <v>1058.3620184813401</v>
      </c>
    </row>
    <row r="400" spans="1:6" x14ac:dyDescent="0.25">
      <c r="A400">
        <v>399</v>
      </c>
      <c r="B400">
        <v>50</v>
      </c>
      <c r="C400">
        <v>0.17946923076923099</v>
      </c>
      <c r="D400">
        <v>155.94455373046799</v>
      </c>
      <c r="E400">
        <v>101.146760590605</v>
      </c>
      <c r="F400">
        <v>1065.58817864875</v>
      </c>
    </row>
    <row r="401" spans="1:6" x14ac:dyDescent="0.25">
      <c r="A401">
        <v>400</v>
      </c>
      <c r="B401">
        <v>0</v>
      </c>
      <c r="C401">
        <v>0.191678021978022</v>
      </c>
      <c r="D401">
        <v>156.73915611914001</v>
      </c>
      <c r="E401">
        <v>101.078732528039</v>
      </c>
      <c r="F401">
        <v>1060.1126505060899</v>
      </c>
    </row>
    <row r="402" spans="1:6" x14ac:dyDescent="0.25">
      <c r="A402">
        <v>401</v>
      </c>
      <c r="B402">
        <v>0</v>
      </c>
      <c r="C402">
        <v>0.19656153846153801</v>
      </c>
      <c r="D402">
        <v>157.53069054492099</v>
      </c>
      <c r="E402">
        <v>100.88407327672699</v>
      </c>
      <c r="F402">
        <v>1050.17941852542</v>
      </c>
    </row>
    <row r="403" spans="1:6" x14ac:dyDescent="0.25">
      <c r="A403">
        <v>402</v>
      </c>
      <c r="B403">
        <v>0</v>
      </c>
      <c r="C403">
        <v>0.19656153846153801</v>
      </c>
      <c r="D403">
        <v>158.31302108203101</v>
      </c>
      <c r="E403">
        <v>100.30581203580699</v>
      </c>
      <c r="F403">
        <v>1024.1715940957399</v>
      </c>
    </row>
    <row r="404" spans="1:6" x14ac:dyDescent="0.25">
      <c r="A404">
        <v>403</v>
      </c>
      <c r="B404">
        <v>0</v>
      </c>
      <c r="C404">
        <v>0.20877032967032899</v>
      </c>
      <c r="D404">
        <v>159.08921569335899</v>
      </c>
      <c r="E404">
        <v>99.648282565285598</v>
      </c>
      <c r="F404">
        <v>1002.04847317954</v>
      </c>
    </row>
    <row r="405" spans="1:6" x14ac:dyDescent="0.25">
      <c r="A405">
        <v>404</v>
      </c>
      <c r="B405">
        <v>0</v>
      </c>
      <c r="C405">
        <v>0.18191098901098901</v>
      </c>
      <c r="D405">
        <v>159.856206416015</v>
      </c>
      <c r="E405">
        <v>98.789276337321098</v>
      </c>
      <c r="F405">
        <v>975.84415841425698</v>
      </c>
    </row>
    <row r="406" spans="1:6" x14ac:dyDescent="0.25">
      <c r="A406">
        <v>405</v>
      </c>
      <c r="B406">
        <v>0</v>
      </c>
      <c r="C406">
        <v>0.120867032967032</v>
      </c>
      <c r="D406">
        <v>160.618595194335</v>
      </c>
      <c r="E406">
        <v>98.038165492233006</v>
      </c>
      <c r="F406">
        <v>961.80204605204096</v>
      </c>
    </row>
    <row r="407" spans="1:6" x14ac:dyDescent="0.25">
      <c r="A407">
        <v>406</v>
      </c>
      <c r="B407">
        <v>0</v>
      </c>
      <c r="C407">
        <v>9.6449450549449894E-2</v>
      </c>
      <c r="D407">
        <v>161.370246102539</v>
      </c>
      <c r="E407">
        <v>97.045700217619896</v>
      </c>
      <c r="F407">
        <v>938.11923023412396</v>
      </c>
    </row>
    <row r="408" spans="1:6" x14ac:dyDescent="0.25">
      <c r="A408">
        <v>407</v>
      </c>
      <c r="B408">
        <v>0</v>
      </c>
      <c r="C408">
        <v>6.2264835164835199E-2</v>
      </c>
      <c r="D408">
        <v>162.11882904785099</v>
      </c>
      <c r="E408">
        <v>96.290341438992897</v>
      </c>
      <c r="F408">
        <v>931.516558699288</v>
      </c>
    </row>
    <row r="409" spans="1:6" x14ac:dyDescent="0.25">
      <c r="A409">
        <v>408</v>
      </c>
      <c r="B409">
        <v>0</v>
      </c>
      <c r="C409">
        <v>6.2264835164835199E-2</v>
      </c>
      <c r="D409">
        <v>162.85820810449201</v>
      </c>
      <c r="E409">
        <v>95.3719987346403</v>
      </c>
      <c r="F409">
        <v>916.24699560746205</v>
      </c>
    </row>
    <row r="410" spans="1:6" x14ac:dyDescent="0.25">
      <c r="A410">
        <v>409</v>
      </c>
      <c r="B410">
        <v>0</v>
      </c>
      <c r="C410">
        <v>5.0056043956044002E-2</v>
      </c>
      <c r="D410">
        <v>163.58991725390601</v>
      </c>
      <c r="E410">
        <v>94.431500351877702</v>
      </c>
      <c r="F410">
        <v>902.08984611605001</v>
      </c>
    </row>
    <row r="411" spans="1:6" x14ac:dyDescent="0.25">
      <c r="A411">
        <v>410</v>
      </c>
      <c r="B411">
        <v>0</v>
      </c>
      <c r="C411">
        <v>1.8313186813186701E-2</v>
      </c>
      <c r="D411">
        <v>164.31549047753899</v>
      </c>
      <c r="E411">
        <v>93.554262942772695</v>
      </c>
      <c r="F411">
        <v>892.786856216346</v>
      </c>
    </row>
    <row r="412" spans="1:6" x14ac:dyDescent="0.25">
      <c r="A412">
        <v>411</v>
      </c>
      <c r="B412">
        <v>0</v>
      </c>
      <c r="C412">
        <v>-6.1043956043955799E-3</v>
      </c>
      <c r="D412">
        <v>165.03339379394501</v>
      </c>
      <c r="E412">
        <v>92.638696182524598</v>
      </c>
      <c r="F412">
        <v>881.60948062238299</v>
      </c>
    </row>
    <row r="413" spans="1:6" x14ac:dyDescent="0.25">
      <c r="A413">
        <v>412</v>
      </c>
      <c r="B413">
        <v>0</v>
      </c>
      <c r="C413">
        <v>1.34296703296705E-2</v>
      </c>
      <c r="D413">
        <v>165.74362720312499</v>
      </c>
      <c r="E413">
        <v>91.699881495016598</v>
      </c>
      <c r="F413">
        <v>869.89120593265898</v>
      </c>
    </row>
    <row r="414" spans="1:6" x14ac:dyDescent="0.25">
      <c r="A414">
        <v>413</v>
      </c>
      <c r="B414">
        <v>0</v>
      </c>
      <c r="C414">
        <v>2.3196703296702901E-2</v>
      </c>
      <c r="D414">
        <v>166.44465672363199</v>
      </c>
      <c r="E414">
        <v>90.670267154200701</v>
      </c>
      <c r="F414">
        <v>854.37138183994</v>
      </c>
    </row>
    <row r="415" spans="1:6" x14ac:dyDescent="0.25">
      <c r="A415">
        <v>414</v>
      </c>
      <c r="B415">
        <v>0</v>
      </c>
      <c r="C415">
        <v>1.5871428571428599E-2</v>
      </c>
      <c r="D415">
        <v>167.14261828125001</v>
      </c>
      <c r="E415">
        <v>89.892376327330496</v>
      </c>
      <c r="F415">
        <v>853.29743657219103</v>
      </c>
    </row>
    <row r="416" spans="1:6" x14ac:dyDescent="0.25">
      <c r="A416">
        <v>415</v>
      </c>
      <c r="B416">
        <v>0</v>
      </c>
      <c r="C416">
        <v>-6.1043956043955799E-3</v>
      </c>
      <c r="D416">
        <v>167.831375950195</v>
      </c>
      <c r="E416">
        <v>88.960367244524605</v>
      </c>
      <c r="F416">
        <v>841.73156064568104</v>
      </c>
    </row>
    <row r="417" spans="1:6" x14ac:dyDescent="0.25">
      <c r="A417">
        <v>416</v>
      </c>
      <c r="B417">
        <v>0</v>
      </c>
      <c r="C417">
        <v>1.2208791208793801E-3</v>
      </c>
      <c r="D417">
        <v>168.51399769335899</v>
      </c>
      <c r="E417">
        <v>88.088278856257602</v>
      </c>
      <c r="F417">
        <v>833.86825968868095</v>
      </c>
    </row>
    <row r="418" spans="1:6" x14ac:dyDescent="0.25">
      <c r="A418">
        <v>417</v>
      </c>
      <c r="B418">
        <v>0</v>
      </c>
      <c r="C418">
        <v>8.5461538461536792E-3</v>
      </c>
      <c r="D418">
        <v>169.188949529296</v>
      </c>
      <c r="E418">
        <v>87.175835135107206</v>
      </c>
      <c r="F418">
        <v>823.48403878830402</v>
      </c>
    </row>
    <row r="419" spans="1:6" x14ac:dyDescent="0.25">
      <c r="A419">
        <v>418</v>
      </c>
      <c r="B419">
        <v>0</v>
      </c>
      <c r="C419">
        <v>8.5461538461536792E-3</v>
      </c>
      <c r="D419">
        <v>169.857765439453</v>
      </c>
      <c r="E419">
        <v>86.315613738877801</v>
      </c>
      <c r="F419">
        <v>816.03323102419904</v>
      </c>
    </row>
    <row r="420" spans="1:6" x14ac:dyDescent="0.25">
      <c r="A420">
        <v>419</v>
      </c>
      <c r="B420">
        <v>0</v>
      </c>
      <c r="C420">
        <v>3.6626373626374802E-3</v>
      </c>
      <c r="D420">
        <v>170.51891144238201</v>
      </c>
      <c r="E420">
        <v>85.410367712429405</v>
      </c>
      <c r="F420">
        <v>805.71468305973997</v>
      </c>
    </row>
    <row r="421" spans="1:6" x14ac:dyDescent="0.25">
      <c r="A421">
        <v>420</v>
      </c>
      <c r="B421">
        <v>0</v>
      </c>
      <c r="C421">
        <v>-1.0987912087911699E-2</v>
      </c>
      <c r="D421">
        <v>171.17238753808499</v>
      </c>
      <c r="E421">
        <v>84.477812866573004</v>
      </c>
      <c r="F421">
        <v>794.35683920956797</v>
      </c>
    </row>
    <row r="422" spans="1:6" x14ac:dyDescent="0.25">
      <c r="A422">
        <v>421</v>
      </c>
      <c r="B422">
        <v>0</v>
      </c>
      <c r="C422">
        <v>-1.8313186813186701E-2</v>
      </c>
      <c r="D422">
        <v>171.81972770800701</v>
      </c>
      <c r="E422">
        <v>83.605393456278705</v>
      </c>
      <c r="F422">
        <v>786.62820201947204</v>
      </c>
    </row>
    <row r="423" spans="1:6" x14ac:dyDescent="0.25">
      <c r="A423">
        <v>422</v>
      </c>
      <c r="B423">
        <v>0</v>
      </c>
      <c r="C423">
        <v>-1.0987912087911699E-2</v>
      </c>
      <c r="D423">
        <v>172.45939797070301</v>
      </c>
      <c r="E423">
        <v>82.692748960111203</v>
      </c>
      <c r="F423">
        <v>776.33080580179796</v>
      </c>
    </row>
    <row r="424" spans="1:6" x14ac:dyDescent="0.25">
      <c r="A424">
        <v>423</v>
      </c>
      <c r="B424">
        <v>0</v>
      </c>
      <c r="C424">
        <v>-1.0987912087911699E-2</v>
      </c>
      <c r="D424">
        <v>173.09293230761699</v>
      </c>
      <c r="E424">
        <v>81.832405787674304</v>
      </c>
      <c r="F424">
        <v>768.93578167087605</v>
      </c>
    </row>
    <row r="425" spans="1:6" x14ac:dyDescent="0.25">
      <c r="A425">
        <v>424</v>
      </c>
      <c r="B425">
        <v>0</v>
      </c>
      <c r="C425">
        <v>-6.1043956043955799E-3</v>
      </c>
      <c r="D425">
        <v>173.71879673730399</v>
      </c>
      <c r="E425">
        <v>80.927085900222593</v>
      </c>
      <c r="F425">
        <v>758.65296165848304</v>
      </c>
    </row>
    <row r="426" spans="1:6" x14ac:dyDescent="0.25">
      <c r="A426">
        <v>425</v>
      </c>
      <c r="B426">
        <v>0</v>
      </c>
      <c r="C426">
        <v>1.2208791208793801E-3</v>
      </c>
      <c r="D426">
        <v>174.33852524120999</v>
      </c>
      <c r="E426">
        <v>80.071185327662505</v>
      </c>
      <c r="F426">
        <v>751.152889966266</v>
      </c>
    </row>
    <row r="427" spans="1:6" x14ac:dyDescent="0.25">
      <c r="A427">
        <v>426</v>
      </c>
      <c r="B427">
        <v>0</v>
      </c>
      <c r="C427">
        <v>-2.0754945054944799E-2</v>
      </c>
      <c r="D427">
        <v>174.95365180078099</v>
      </c>
      <c r="E427">
        <v>79.321958157848698</v>
      </c>
      <c r="F427">
        <v>748.40718575713004</v>
      </c>
    </row>
    <row r="428" spans="1:6" x14ac:dyDescent="0.25">
      <c r="A428">
        <v>427</v>
      </c>
      <c r="B428">
        <v>0</v>
      </c>
      <c r="C428">
        <v>-1.2208791208793801E-3</v>
      </c>
      <c r="D428">
        <v>175.55957447167901</v>
      </c>
      <c r="E428">
        <v>78.407334462330198</v>
      </c>
      <c r="F428">
        <v>735.38165284016702</v>
      </c>
    </row>
    <row r="429" spans="1:6" x14ac:dyDescent="0.25">
      <c r="A429">
        <v>428</v>
      </c>
      <c r="B429">
        <v>0</v>
      </c>
      <c r="C429">
        <v>-8.5461538461536792E-3</v>
      </c>
      <c r="D429">
        <v>176.15936121679599</v>
      </c>
      <c r="E429">
        <v>77.545790844782402</v>
      </c>
      <c r="F429">
        <v>726.362704179709</v>
      </c>
    </row>
    <row r="430" spans="1:6" x14ac:dyDescent="0.25">
      <c r="A430">
        <v>429</v>
      </c>
      <c r="B430">
        <v>0</v>
      </c>
      <c r="C430">
        <v>-8.5461538461536792E-3</v>
      </c>
      <c r="D430">
        <v>176.75301203613199</v>
      </c>
      <c r="E430">
        <v>76.716441922804705</v>
      </c>
      <c r="F430">
        <v>718.94854315287898</v>
      </c>
    </row>
    <row r="431" spans="1:6" x14ac:dyDescent="0.25">
      <c r="A431">
        <v>430</v>
      </c>
      <c r="B431">
        <v>0</v>
      </c>
      <c r="C431">
        <v>-1.0987912087911699E-2</v>
      </c>
      <c r="D431">
        <v>177.33745896679599</v>
      </c>
      <c r="E431">
        <v>75.753221926774103</v>
      </c>
      <c r="F431">
        <v>704.33724070006599</v>
      </c>
    </row>
    <row r="432" spans="1:6" x14ac:dyDescent="0.25">
      <c r="A432">
        <v>431</v>
      </c>
      <c r="B432">
        <v>0</v>
      </c>
      <c r="C432">
        <v>-2.3196703296702901E-2</v>
      </c>
      <c r="D432">
        <v>177.91730395312501</v>
      </c>
      <c r="E432">
        <v>74.9389022344712</v>
      </c>
      <c r="F432">
        <v>698.94703929295395</v>
      </c>
    </row>
    <row r="433" spans="1:6" x14ac:dyDescent="0.25">
      <c r="A433">
        <v>432</v>
      </c>
      <c r="B433">
        <v>0</v>
      </c>
      <c r="C433">
        <v>3.6626373626374802E-3</v>
      </c>
      <c r="D433">
        <v>178.49101301367099</v>
      </c>
      <c r="E433">
        <v>74.138196071809901</v>
      </c>
      <c r="F433">
        <v>692.99955199601004</v>
      </c>
    </row>
    <row r="434" spans="1:6" x14ac:dyDescent="0.25">
      <c r="A434">
        <v>433</v>
      </c>
      <c r="B434">
        <v>0</v>
      </c>
      <c r="C434">
        <v>-8.5461538461536792E-3</v>
      </c>
      <c r="D434">
        <v>179.05551818554599</v>
      </c>
      <c r="E434">
        <v>73.192348787959403</v>
      </c>
      <c r="F434">
        <v>678.83247317708401</v>
      </c>
    </row>
    <row r="435" spans="1:6" x14ac:dyDescent="0.25">
      <c r="A435">
        <v>434</v>
      </c>
      <c r="B435">
        <v>0</v>
      </c>
      <c r="C435">
        <v>1.2208791208793801E-3</v>
      </c>
      <c r="D435">
        <v>179.616955394531</v>
      </c>
      <c r="E435">
        <v>72.465265250793806</v>
      </c>
      <c r="F435">
        <v>677.27653676407499</v>
      </c>
    </row>
    <row r="436" spans="1:6" x14ac:dyDescent="0.25">
      <c r="A436">
        <v>435</v>
      </c>
      <c r="B436">
        <v>0</v>
      </c>
      <c r="C436">
        <v>-3.6626373626374802E-3</v>
      </c>
      <c r="D436">
        <v>180.170722696289</v>
      </c>
      <c r="E436">
        <v>71.640771420030404</v>
      </c>
      <c r="F436">
        <v>668.46328241776496</v>
      </c>
    </row>
    <row r="437" spans="1:6" x14ac:dyDescent="0.25">
      <c r="A437">
        <v>436</v>
      </c>
      <c r="B437">
        <v>0</v>
      </c>
      <c r="C437">
        <v>-1.8313186813186701E-2</v>
      </c>
      <c r="D437">
        <v>180.715286109375</v>
      </c>
      <c r="E437">
        <v>70.680496185754194</v>
      </c>
      <c r="F437">
        <v>652.92789636998702</v>
      </c>
    </row>
    <row r="438" spans="1:6" x14ac:dyDescent="0.25">
      <c r="A438">
        <v>437</v>
      </c>
      <c r="B438">
        <v>0</v>
      </c>
      <c r="C438">
        <v>-6.1043956043955799E-3</v>
      </c>
      <c r="D438">
        <v>181.25678155956999</v>
      </c>
      <c r="E438">
        <v>69.944661654060795</v>
      </c>
      <c r="F438">
        <v>650.76637617763902</v>
      </c>
    </row>
    <row r="439" spans="1:6" x14ac:dyDescent="0.25">
      <c r="A439">
        <v>438</v>
      </c>
      <c r="B439">
        <v>0</v>
      </c>
      <c r="C439">
        <v>-3.5405494505494101E-2</v>
      </c>
      <c r="D439">
        <v>181.79060710253901</v>
      </c>
      <c r="E439">
        <v>69.114860076664598</v>
      </c>
      <c r="F439">
        <v>641.72188367885201</v>
      </c>
    </row>
    <row r="440" spans="1:6" x14ac:dyDescent="0.25">
      <c r="A440">
        <v>439</v>
      </c>
      <c r="B440">
        <v>0</v>
      </c>
      <c r="C440">
        <v>-1.2208791208793801E-3</v>
      </c>
      <c r="D440">
        <v>182.31983070117101</v>
      </c>
      <c r="E440">
        <v>68.3814627480387</v>
      </c>
      <c r="F440">
        <v>637.63363423987801</v>
      </c>
    </row>
    <row r="441" spans="1:6" x14ac:dyDescent="0.25">
      <c r="A441">
        <v>440</v>
      </c>
      <c r="B441">
        <v>0</v>
      </c>
      <c r="C441">
        <v>5.7381318681318301E-2</v>
      </c>
      <c r="D441">
        <v>182.83985041113201</v>
      </c>
      <c r="E441">
        <v>67.476440336806206</v>
      </c>
      <c r="F441">
        <v>623.547672284996</v>
      </c>
    </row>
    <row r="442" spans="1:6" x14ac:dyDescent="0.25">
      <c r="A442">
        <v>441</v>
      </c>
      <c r="B442">
        <v>0</v>
      </c>
      <c r="C442">
        <v>8.5461538461536792E-3</v>
      </c>
      <c r="D442">
        <v>183.35526817675699</v>
      </c>
      <c r="E442">
        <v>66.697419264961297</v>
      </c>
      <c r="F442">
        <v>617.57120656988195</v>
      </c>
    </row>
    <row r="443" spans="1:6" x14ac:dyDescent="0.25">
      <c r="A443">
        <v>442</v>
      </c>
      <c r="B443">
        <v>0</v>
      </c>
      <c r="C443">
        <v>-1.34296703296705E-2</v>
      </c>
      <c r="D443">
        <v>183.86455001660099</v>
      </c>
      <c r="E443">
        <v>65.918122798435405</v>
      </c>
      <c r="F443">
        <v>610.719282719435</v>
      </c>
    </row>
    <row r="444" spans="1:6" x14ac:dyDescent="0.25">
      <c r="A444">
        <v>443</v>
      </c>
      <c r="B444">
        <v>0</v>
      </c>
      <c r="C444">
        <v>-3.05219780219779E-2</v>
      </c>
      <c r="D444">
        <v>184.366161949218</v>
      </c>
      <c r="E444">
        <v>65.061960224322306</v>
      </c>
      <c r="F444">
        <v>599.505695082648</v>
      </c>
    </row>
    <row r="445" spans="1:6" x14ac:dyDescent="0.25">
      <c r="A445">
        <v>444</v>
      </c>
      <c r="B445">
        <v>0</v>
      </c>
      <c r="C445">
        <v>-2.56384615384617E-2</v>
      </c>
      <c r="D445">
        <v>184.86163795605401</v>
      </c>
      <c r="E445">
        <v>64.235875070262395</v>
      </c>
      <c r="F445">
        <v>590.67674971878296</v>
      </c>
    </row>
    <row r="446" spans="1:6" x14ac:dyDescent="0.25">
      <c r="A446">
        <v>445</v>
      </c>
      <c r="B446">
        <v>0</v>
      </c>
      <c r="C446">
        <v>-1.2208791208793801E-3</v>
      </c>
      <c r="D446">
        <v>185.350978037109</v>
      </c>
      <c r="E446">
        <v>63.428032794125102</v>
      </c>
      <c r="F446">
        <v>582.82649689518303</v>
      </c>
    </row>
    <row r="447" spans="1:6" x14ac:dyDescent="0.25">
      <c r="A447">
        <v>446</v>
      </c>
      <c r="B447">
        <v>0</v>
      </c>
      <c r="C447">
        <v>-8.5461538461536792E-3</v>
      </c>
      <c r="D447">
        <v>185.83725015527301</v>
      </c>
      <c r="E447">
        <v>62.784653527598401</v>
      </c>
      <c r="F447">
        <v>582.95610447997603</v>
      </c>
    </row>
    <row r="448" spans="1:6" x14ac:dyDescent="0.25">
      <c r="A448">
        <v>447</v>
      </c>
      <c r="B448">
        <v>0</v>
      </c>
      <c r="C448">
        <v>-1.2208791208793801E-3</v>
      </c>
      <c r="D448">
        <v>186.31431838476499</v>
      </c>
      <c r="E448">
        <v>61.934229832439001</v>
      </c>
      <c r="F448">
        <v>570.02873425875305</v>
      </c>
    </row>
    <row r="449" spans="1:6" x14ac:dyDescent="0.25">
      <c r="A449">
        <v>448</v>
      </c>
      <c r="B449">
        <v>0</v>
      </c>
      <c r="C449">
        <v>-1.8313186813186701E-2</v>
      </c>
      <c r="D449">
        <v>186.783716707031</v>
      </c>
      <c r="E449">
        <v>61.034926412246897</v>
      </c>
      <c r="F449">
        <v>556.23614120354</v>
      </c>
    </row>
    <row r="450" spans="1:6" x14ac:dyDescent="0.25">
      <c r="A450">
        <v>449</v>
      </c>
      <c r="B450">
        <v>0</v>
      </c>
      <c r="C450">
        <v>1.2208791208793801E-3</v>
      </c>
      <c r="D450">
        <v>187.253115029296</v>
      </c>
      <c r="E450">
        <v>60.489471300712403</v>
      </c>
      <c r="F450">
        <v>561.85355042957201</v>
      </c>
    </row>
    <row r="451" spans="1:6" x14ac:dyDescent="0.25">
      <c r="A451">
        <v>450</v>
      </c>
      <c r="B451">
        <v>0</v>
      </c>
      <c r="C451">
        <v>-3.6626373626374802E-3</v>
      </c>
      <c r="D451">
        <v>187.71177548144499</v>
      </c>
      <c r="E451">
        <v>59.621742537223298</v>
      </c>
      <c r="F451">
        <v>546.89714886965396</v>
      </c>
    </row>
    <row r="452" spans="1:6" x14ac:dyDescent="0.25">
      <c r="A452">
        <v>451</v>
      </c>
      <c r="B452">
        <v>0</v>
      </c>
      <c r="C452">
        <v>-2.56384615384617E-2</v>
      </c>
      <c r="D452">
        <v>188.16430000781199</v>
      </c>
      <c r="E452">
        <v>58.788642134502801</v>
      </c>
      <c r="F452">
        <v>535.97791178144405</v>
      </c>
    </row>
    <row r="453" spans="1:6" x14ac:dyDescent="0.25">
      <c r="A453">
        <v>452</v>
      </c>
      <c r="B453">
        <v>0</v>
      </c>
      <c r="C453">
        <v>-1.0987912087911699E-2</v>
      </c>
      <c r="D453">
        <v>188.61222258984299</v>
      </c>
      <c r="E453">
        <v>58.053243967113303</v>
      </c>
      <c r="F453">
        <v>530.80386483403902</v>
      </c>
    </row>
    <row r="454" spans="1:6" x14ac:dyDescent="0.25">
      <c r="A454">
        <v>453</v>
      </c>
      <c r="B454">
        <v>0</v>
      </c>
      <c r="C454">
        <v>-1.0987912087911699E-2</v>
      </c>
      <c r="D454">
        <v>189.05400924609299</v>
      </c>
      <c r="E454">
        <v>57.300406130323601</v>
      </c>
      <c r="F454">
        <v>523.76035114147896</v>
      </c>
    </row>
    <row r="455" spans="1:6" x14ac:dyDescent="0.25">
      <c r="A455">
        <v>454</v>
      </c>
      <c r="B455">
        <v>0</v>
      </c>
      <c r="C455">
        <v>-2.56384615384617E-2</v>
      </c>
      <c r="D455">
        <v>189.489659976562</v>
      </c>
      <c r="E455">
        <v>56.536990599057297</v>
      </c>
      <c r="F455">
        <v>515.85411350098605</v>
      </c>
    </row>
    <row r="456" spans="1:6" x14ac:dyDescent="0.25">
      <c r="A456">
        <v>455</v>
      </c>
      <c r="B456">
        <v>0</v>
      </c>
      <c r="C456">
        <v>-1.0987912087911699E-2</v>
      </c>
      <c r="D456">
        <v>189.91764079980399</v>
      </c>
      <c r="E456">
        <v>55.690460299347201</v>
      </c>
      <c r="F456">
        <v>503.75412358753101</v>
      </c>
    </row>
    <row r="457" spans="1:6" x14ac:dyDescent="0.25">
      <c r="A457">
        <v>456</v>
      </c>
      <c r="B457">
        <v>0</v>
      </c>
      <c r="C457">
        <v>-2.0754945054944799E-2</v>
      </c>
      <c r="D457">
        <v>190.342553660156</v>
      </c>
      <c r="E457">
        <v>55.023615559728498</v>
      </c>
      <c r="F457">
        <v>501.907685494737</v>
      </c>
    </row>
    <row r="458" spans="1:6" x14ac:dyDescent="0.25">
      <c r="A458">
        <v>457</v>
      </c>
      <c r="B458">
        <v>0</v>
      </c>
      <c r="C458">
        <v>-1.5871428571428599E-2</v>
      </c>
      <c r="D458">
        <v>190.76133059472599</v>
      </c>
      <c r="E458">
        <v>54.312357479837303</v>
      </c>
      <c r="F458">
        <v>495.81654884841799</v>
      </c>
    </row>
    <row r="459" spans="1:6" x14ac:dyDescent="0.25">
      <c r="A459">
        <v>458</v>
      </c>
      <c r="B459">
        <v>0</v>
      </c>
      <c r="C459">
        <v>-1.34296703296705E-2</v>
      </c>
      <c r="D459">
        <v>191.17243762206999</v>
      </c>
      <c r="E459">
        <v>53.497462274368402</v>
      </c>
      <c r="F459">
        <v>484.00649042992302</v>
      </c>
    </row>
    <row r="460" spans="1:6" x14ac:dyDescent="0.25">
      <c r="A460">
        <v>459</v>
      </c>
      <c r="B460">
        <v>0</v>
      </c>
      <c r="C460">
        <v>-8.5461538461536792E-3</v>
      </c>
      <c r="D460">
        <v>191.57894270507799</v>
      </c>
      <c r="E460">
        <v>52.773106117581797</v>
      </c>
      <c r="F460">
        <v>478.00906503987801</v>
      </c>
    </row>
    <row r="461" spans="1:6" x14ac:dyDescent="0.25">
      <c r="A461">
        <v>460</v>
      </c>
      <c r="B461">
        <v>0</v>
      </c>
      <c r="C461">
        <v>-3.7847252747252799E-2</v>
      </c>
      <c r="D461">
        <v>191.98084584374999</v>
      </c>
      <c r="E461">
        <v>52.103664671220002</v>
      </c>
      <c r="F461">
        <v>474.12941126438102</v>
      </c>
    </row>
    <row r="462" spans="1:6" x14ac:dyDescent="0.25">
      <c r="A462">
        <v>461</v>
      </c>
      <c r="B462">
        <v>0</v>
      </c>
      <c r="C462">
        <v>-6.1043956043955799E-3</v>
      </c>
      <c r="D462">
        <v>192.37661305664</v>
      </c>
      <c r="E462">
        <v>51.390831609025497</v>
      </c>
      <c r="F462">
        <v>466.84544246727199</v>
      </c>
    </row>
    <row r="463" spans="1:6" x14ac:dyDescent="0.25">
      <c r="A463">
        <v>462</v>
      </c>
      <c r="B463">
        <v>0</v>
      </c>
      <c r="C463">
        <v>-2.8080219780219799E-2</v>
      </c>
      <c r="D463">
        <v>192.76624434375</v>
      </c>
      <c r="E463">
        <v>50.651680200751798</v>
      </c>
      <c r="F463">
        <v>458.17133737054201</v>
      </c>
    </row>
    <row r="464" spans="1:6" x14ac:dyDescent="0.25">
      <c r="A464">
        <v>463</v>
      </c>
      <c r="B464">
        <v>0</v>
      </c>
      <c r="C464">
        <v>-2.8080219780219799E-2</v>
      </c>
      <c r="D464">
        <v>193.15127368652301</v>
      </c>
      <c r="E464">
        <v>49.973264980491798</v>
      </c>
      <c r="F464">
        <v>452.89824284244401</v>
      </c>
    </row>
    <row r="465" spans="1:6" x14ac:dyDescent="0.25">
      <c r="A465">
        <v>464</v>
      </c>
      <c r="B465">
        <v>0</v>
      </c>
      <c r="C465">
        <v>-1.2208791208793801E-3</v>
      </c>
      <c r="D465">
        <v>193.53170108495999</v>
      </c>
      <c r="E465">
        <v>49.331688121421301</v>
      </c>
      <c r="F465">
        <v>448.74359402367998</v>
      </c>
    </row>
    <row r="466" spans="1:6" x14ac:dyDescent="0.25">
      <c r="A466">
        <v>465</v>
      </c>
      <c r="B466">
        <v>0</v>
      </c>
      <c r="C466">
        <v>1.2208791208793801E-3</v>
      </c>
      <c r="D466">
        <v>193.90445857617101</v>
      </c>
      <c r="E466">
        <v>48.559056713938801</v>
      </c>
      <c r="F466">
        <v>437.02461930742197</v>
      </c>
    </row>
    <row r="467" spans="1:6" x14ac:dyDescent="0.25">
      <c r="A467">
        <v>466</v>
      </c>
      <c r="B467">
        <v>0</v>
      </c>
      <c r="C467">
        <v>-1.5871428571428599E-2</v>
      </c>
      <c r="D467">
        <v>194.272614123046</v>
      </c>
      <c r="E467">
        <v>47.860334847125998</v>
      </c>
      <c r="F467">
        <v>430.42528993774698</v>
      </c>
    </row>
    <row r="468" spans="1:6" x14ac:dyDescent="0.25">
      <c r="A468">
        <v>467</v>
      </c>
      <c r="B468">
        <v>0</v>
      </c>
      <c r="C468">
        <v>-2.0754945054944799E-2</v>
      </c>
      <c r="D468">
        <v>194.63463374413999</v>
      </c>
      <c r="E468">
        <v>47.129742311723</v>
      </c>
      <c r="F468">
        <v>421.94702826980301</v>
      </c>
    </row>
    <row r="469" spans="1:6" x14ac:dyDescent="0.25">
      <c r="A469">
        <v>468</v>
      </c>
      <c r="B469">
        <v>0</v>
      </c>
      <c r="C469">
        <v>-1.0987912087911699E-2</v>
      </c>
      <c r="D469">
        <v>194.993585402343</v>
      </c>
      <c r="E469">
        <v>46.533217382679098</v>
      </c>
      <c r="F469">
        <v>420.49459266619698</v>
      </c>
    </row>
    <row r="470" spans="1:6" x14ac:dyDescent="0.25">
      <c r="A470">
        <v>469</v>
      </c>
      <c r="B470">
        <v>0</v>
      </c>
      <c r="C470">
        <v>-1.5871428571428599E-2</v>
      </c>
      <c r="D470">
        <v>195.34486715332</v>
      </c>
      <c r="E470">
        <v>45.787911352783297</v>
      </c>
      <c r="F470">
        <v>409.714092163852</v>
      </c>
    </row>
    <row r="471" spans="1:6" x14ac:dyDescent="0.25">
      <c r="A471">
        <v>470</v>
      </c>
      <c r="B471">
        <v>0</v>
      </c>
      <c r="C471">
        <v>-1.5871428571428599E-2</v>
      </c>
      <c r="D471">
        <v>195.69154695995999</v>
      </c>
      <c r="E471">
        <v>45.105763165714897</v>
      </c>
      <c r="F471">
        <v>403.259100851629</v>
      </c>
    </row>
    <row r="472" spans="1:6" x14ac:dyDescent="0.25">
      <c r="A472">
        <v>471</v>
      </c>
      <c r="B472">
        <v>0</v>
      </c>
      <c r="C472">
        <v>-8.5461538461536792E-3</v>
      </c>
      <c r="D472">
        <v>196.03209084081999</v>
      </c>
      <c r="E472">
        <v>44.385223075492803</v>
      </c>
      <c r="F472">
        <v>394.61068471471702</v>
      </c>
    </row>
    <row r="473" spans="1:6" x14ac:dyDescent="0.25">
      <c r="A473">
        <v>472</v>
      </c>
      <c r="B473">
        <v>0</v>
      </c>
      <c r="C473">
        <v>-2.0754945054944799E-2</v>
      </c>
      <c r="D473">
        <v>196.36803277734299</v>
      </c>
      <c r="E473">
        <v>43.718096190557802</v>
      </c>
      <c r="F473">
        <v>389.06378868085102</v>
      </c>
    </row>
    <row r="474" spans="1:6" x14ac:dyDescent="0.25">
      <c r="A474">
        <v>473</v>
      </c>
      <c r="B474">
        <v>0</v>
      </c>
      <c r="C474">
        <v>-1.0987912087911699E-2</v>
      </c>
      <c r="D474">
        <v>196.69937276953101</v>
      </c>
      <c r="E474">
        <v>43.083366053142498</v>
      </c>
      <c r="F474">
        <v>384.56755139631503</v>
      </c>
    </row>
    <row r="475" spans="1:6" x14ac:dyDescent="0.25">
      <c r="A475">
        <v>474</v>
      </c>
      <c r="B475">
        <v>0</v>
      </c>
      <c r="C475">
        <v>-1.8313186813186701E-2</v>
      </c>
      <c r="D475">
        <v>197.02304285449199</v>
      </c>
      <c r="E475">
        <v>42.314887392378203</v>
      </c>
      <c r="F475">
        <v>372.53493486448701</v>
      </c>
    </row>
    <row r="476" spans="1:6" x14ac:dyDescent="0.25">
      <c r="A476">
        <v>475</v>
      </c>
      <c r="B476">
        <v>0</v>
      </c>
      <c r="C476">
        <v>-1.5871428571428599E-2</v>
      </c>
      <c r="D476">
        <v>197.342110995117</v>
      </c>
      <c r="E476">
        <v>41.618684293833198</v>
      </c>
      <c r="F476">
        <v>365.68080211012602</v>
      </c>
    </row>
    <row r="477" spans="1:6" x14ac:dyDescent="0.25">
      <c r="A477">
        <v>476</v>
      </c>
      <c r="B477">
        <v>0</v>
      </c>
      <c r="C477">
        <v>3.6626373626374802E-3</v>
      </c>
      <c r="D477">
        <v>197.656577191406</v>
      </c>
      <c r="E477">
        <v>40.966318540918998</v>
      </c>
      <c r="F477">
        <v>360.84378429960702</v>
      </c>
    </row>
    <row r="478" spans="1:6" x14ac:dyDescent="0.25">
      <c r="A478">
        <v>477</v>
      </c>
      <c r="B478">
        <v>0</v>
      </c>
      <c r="C478">
        <v>-3.6626373626374802E-3</v>
      </c>
      <c r="D478">
        <v>197.966441443359</v>
      </c>
      <c r="E478">
        <v>40.3405414828866</v>
      </c>
      <c r="F478">
        <v>356.54859284853501</v>
      </c>
    </row>
    <row r="479" spans="1:6" x14ac:dyDescent="0.25">
      <c r="A479">
        <v>478</v>
      </c>
      <c r="B479">
        <v>0</v>
      </c>
      <c r="C479">
        <v>-1.34296703296705E-2</v>
      </c>
      <c r="D479">
        <v>198.271703750976</v>
      </c>
      <c r="E479">
        <v>39.730891283947102</v>
      </c>
      <c r="F479">
        <v>352.16861485572502</v>
      </c>
    </row>
    <row r="480" spans="1:6" x14ac:dyDescent="0.25">
      <c r="A480">
        <v>479</v>
      </c>
      <c r="B480">
        <v>0</v>
      </c>
      <c r="C480">
        <v>-6.1043956043955799E-3</v>
      </c>
      <c r="D480">
        <v>198.57083013281201</v>
      </c>
      <c r="E480">
        <v>39.054323447493502</v>
      </c>
      <c r="F480">
        <v>343.65150518332399</v>
      </c>
    </row>
    <row r="481" spans="1:6" x14ac:dyDescent="0.25">
      <c r="A481">
        <v>480</v>
      </c>
      <c r="B481">
        <v>0</v>
      </c>
      <c r="C481">
        <v>-1.8313186813186701E-2</v>
      </c>
      <c r="D481">
        <v>198.86535457031201</v>
      </c>
      <c r="E481">
        <v>38.413867083367201</v>
      </c>
      <c r="F481">
        <v>337.50053716467499</v>
      </c>
    </row>
    <row r="482" spans="1:6" x14ac:dyDescent="0.25">
      <c r="A482">
        <v>481</v>
      </c>
      <c r="B482">
        <v>0</v>
      </c>
      <c r="C482">
        <v>1.2208791208793801E-3</v>
      </c>
      <c r="D482">
        <v>199.15374308203101</v>
      </c>
      <c r="E482">
        <v>37.7186143627059</v>
      </c>
      <c r="F482">
        <v>328.388264936729</v>
      </c>
    </row>
    <row r="483" spans="1:6" x14ac:dyDescent="0.25">
      <c r="A483">
        <v>482</v>
      </c>
      <c r="B483">
        <v>0</v>
      </c>
      <c r="C483">
        <v>3.6626373626374802E-3</v>
      </c>
      <c r="D483">
        <v>199.43752964941399</v>
      </c>
      <c r="E483">
        <v>37.066825043129903</v>
      </c>
      <c r="F483">
        <v>322.16683908041699</v>
      </c>
    </row>
    <row r="484" spans="1:6" x14ac:dyDescent="0.25">
      <c r="A484">
        <v>483</v>
      </c>
      <c r="B484">
        <v>0</v>
      </c>
      <c r="C484">
        <v>1.2208791208793801E-3</v>
      </c>
      <c r="D484">
        <v>199.71824825390601</v>
      </c>
      <c r="E484">
        <v>36.5180966818697</v>
      </c>
      <c r="F484">
        <v>320.857952479407</v>
      </c>
    </row>
    <row r="485" spans="1:6" x14ac:dyDescent="0.25">
      <c r="A485">
        <v>484</v>
      </c>
      <c r="B485">
        <v>0</v>
      </c>
      <c r="C485">
        <v>-1.34296703296705E-2</v>
      </c>
      <c r="D485">
        <v>199.99283093261701</v>
      </c>
      <c r="E485">
        <v>35.878479808810802</v>
      </c>
      <c r="F485">
        <v>313.25629579503402</v>
      </c>
    </row>
    <row r="486" spans="1:6" x14ac:dyDescent="0.25">
      <c r="A486">
        <v>485</v>
      </c>
      <c r="B486">
        <v>0</v>
      </c>
      <c r="C486">
        <v>-1.2208791208793801E-3</v>
      </c>
      <c r="D486">
        <v>200.26127768554599</v>
      </c>
      <c r="E486">
        <v>35.183736265233101</v>
      </c>
      <c r="F486">
        <v>303.25108335674599</v>
      </c>
    </row>
    <row r="487" spans="1:6" x14ac:dyDescent="0.25">
      <c r="A487">
        <v>486</v>
      </c>
      <c r="B487">
        <v>0</v>
      </c>
      <c r="C487">
        <v>-1.0987912087911699E-2</v>
      </c>
      <c r="D487">
        <v>200.52665647558501</v>
      </c>
      <c r="E487">
        <v>34.608954849449198</v>
      </c>
      <c r="F487">
        <v>300.315098419469</v>
      </c>
    </row>
    <row r="488" spans="1:6" x14ac:dyDescent="0.25">
      <c r="A488">
        <v>487</v>
      </c>
      <c r="B488">
        <v>0</v>
      </c>
      <c r="C488">
        <v>-2.3196703296702901E-2</v>
      </c>
      <c r="D488">
        <v>200.78589933984301</v>
      </c>
      <c r="E488">
        <v>33.953535999620698</v>
      </c>
      <c r="F488">
        <v>292.13164899587701</v>
      </c>
    </row>
    <row r="489" spans="1:6" x14ac:dyDescent="0.25">
      <c r="A489">
        <v>488</v>
      </c>
      <c r="B489">
        <v>0</v>
      </c>
      <c r="C489">
        <v>-1.0987912087911699E-2</v>
      </c>
      <c r="D489">
        <v>201.04054025976501</v>
      </c>
      <c r="E489">
        <v>33.325907144653598</v>
      </c>
      <c r="F489">
        <v>285.85421594269297</v>
      </c>
    </row>
    <row r="490" spans="1:6" x14ac:dyDescent="0.25">
      <c r="A490">
        <v>489</v>
      </c>
      <c r="B490">
        <v>0</v>
      </c>
      <c r="C490">
        <v>1.2208791208793801E-3</v>
      </c>
      <c r="D490">
        <v>201.292113216796</v>
      </c>
      <c r="E490">
        <v>32.7918328463238</v>
      </c>
      <c r="F490">
        <v>284.13569434280498</v>
      </c>
    </row>
    <row r="491" spans="1:6" x14ac:dyDescent="0.25">
      <c r="A491">
        <v>490</v>
      </c>
      <c r="B491">
        <v>0</v>
      </c>
      <c r="C491">
        <v>1.2208791208793801E-3</v>
      </c>
      <c r="D491">
        <v>201.536016266601</v>
      </c>
      <c r="E491">
        <v>32.084405039702602</v>
      </c>
      <c r="F491">
        <v>272.22277555735002</v>
      </c>
    </row>
    <row r="492" spans="1:6" x14ac:dyDescent="0.25">
      <c r="A492">
        <v>491</v>
      </c>
      <c r="B492">
        <v>0</v>
      </c>
      <c r="C492">
        <v>-8.5461538461536792E-3</v>
      </c>
      <c r="D492">
        <v>201.77685135351501</v>
      </c>
      <c r="E492">
        <v>31.5019302292676</v>
      </c>
      <c r="F492">
        <v>268.32693257699799</v>
      </c>
    </row>
    <row r="493" spans="1:6" x14ac:dyDescent="0.25">
      <c r="A493">
        <v>492</v>
      </c>
      <c r="B493">
        <v>0</v>
      </c>
      <c r="C493">
        <v>1.2208791208793801E-3</v>
      </c>
      <c r="D493">
        <v>202.01155051464801</v>
      </c>
      <c r="E493">
        <v>30.8418450995832</v>
      </c>
      <c r="F493">
        <v>259.680922441174</v>
      </c>
    </row>
    <row r="494" spans="1:6" x14ac:dyDescent="0.25">
      <c r="A494">
        <v>493</v>
      </c>
      <c r="B494">
        <v>0</v>
      </c>
      <c r="C494">
        <v>3.6626373626374802E-3</v>
      </c>
      <c r="D494">
        <v>202.241647731445</v>
      </c>
      <c r="E494">
        <v>30.211386002736599</v>
      </c>
      <c r="F494">
        <v>253.195486924287</v>
      </c>
    </row>
    <row r="495" spans="1:6" x14ac:dyDescent="0.25">
      <c r="A495">
        <v>494</v>
      </c>
      <c r="B495">
        <v>0</v>
      </c>
      <c r="C495">
        <v>3.6626373626374802E-3</v>
      </c>
      <c r="D495">
        <v>202.46714300390599</v>
      </c>
      <c r="E495">
        <v>29.598896003628301</v>
      </c>
      <c r="F495">
        <v>247.55985854720299</v>
      </c>
    </row>
    <row r="496" spans="1:6" x14ac:dyDescent="0.25">
      <c r="A496">
        <v>495</v>
      </c>
      <c r="B496">
        <v>0</v>
      </c>
      <c r="C496">
        <v>3.6626373626374802E-3</v>
      </c>
      <c r="D496">
        <v>202.688036332031</v>
      </c>
      <c r="E496">
        <v>28.997304813519801</v>
      </c>
      <c r="F496">
        <v>242.160267341419</v>
      </c>
    </row>
    <row r="497" spans="1:6" x14ac:dyDescent="0.25">
      <c r="A497">
        <v>496</v>
      </c>
      <c r="B497">
        <v>0</v>
      </c>
      <c r="C497">
        <v>-6.1043956043955799E-3</v>
      </c>
      <c r="D497">
        <v>202.90432771581999</v>
      </c>
      <c r="E497">
        <v>28.4023240853966</v>
      </c>
      <c r="F497">
        <v>236.73437711295401</v>
      </c>
    </row>
    <row r="498" spans="1:6" x14ac:dyDescent="0.25">
      <c r="A498">
        <v>497</v>
      </c>
      <c r="B498">
        <v>0</v>
      </c>
      <c r="C498">
        <v>-3.6626373626374802E-3</v>
      </c>
      <c r="D498">
        <v>203.116017155273</v>
      </c>
      <c r="E498">
        <v>27.8113528052581</v>
      </c>
      <c r="F498">
        <v>231.18975132960799</v>
      </c>
    </row>
    <row r="499" spans="1:6" x14ac:dyDescent="0.25">
      <c r="A499">
        <v>498</v>
      </c>
      <c r="B499">
        <v>0</v>
      </c>
      <c r="C499">
        <v>-8.5461538461536792E-3</v>
      </c>
      <c r="D499">
        <v>203.32310465039001</v>
      </c>
      <c r="E499">
        <v>27.2228133783155</v>
      </c>
      <c r="F499">
        <v>225.51076690350601</v>
      </c>
    </row>
    <row r="500" spans="1:6" x14ac:dyDescent="0.25">
      <c r="A500">
        <v>499</v>
      </c>
      <c r="B500">
        <v>0</v>
      </c>
      <c r="C500">
        <v>-3.6626373626374802E-3</v>
      </c>
      <c r="D500">
        <v>203.52559020117101</v>
      </c>
      <c r="E500">
        <v>26.6357489449437</v>
      </c>
      <c r="F500">
        <v>219.71247757274801</v>
      </c>
    </row>
    <row r="501" spans="1:6" x14ac:dyDescent="0.25">
      <c r="A501">
        <v>500</v>
      </c>
      <c r="B501">
        <v>0</v>
      </c>
      <c r="C501">
        <v>-2.0754945054944799E-2</v>
      </c>
      <c r="D501">
        <v>203.721939826171</v>
      </c>
      <c r="E501">
        <v>25.972880068142299</v>
      </c>
      <c r="F501">
        <v>209.98393824411201</v>
      </c>
    </row>
    <row r="502" spans="1:6" x14ac:dyDescent="0.25">
      <c r="A502">
        <v>501</v>
      </c>
      <c r="B502">
        <v>0</v>
      </c>
      <c r="C502">
        <v>-3.6626373626374802E-3</v>
      </c>
      <c r="D502">
        <v>203.91522148828099</v>
      </c>
      <c r="E502">
        <v>25.417431615542199</v>
      </c>
      <c r="F502">
        <v>206.72015295280201</v>
      </c>
    </row>
    <row r="503" spans="1:6" x14ac:dyDescent="0.25">
      <c r="A503">
        <v>502</v>
      </c>
      <c r="B503">
        <v>0</v>
      </c>
      <c r="C503">
        <v>-1.8313186813186701E-2</v>
      </c>
      <c r="D503">
        <v>204.10543518750001</v>
      </c>
      <c r="E503">
        <v>24.9271369454727</v>
      </c>
      <c r="F503">
        <v>205.70718646064799</v>
      </c>
    </row>
    <row r="504" spans="1:6" x14ac:dyDescent="0.25">
      <c r="A504">
        <v>503</v>
      </c>
      <c r="B504">
        <v>0</v>
      </c>
      <c r="C504">
        <v>-2.0754945054944799E-2</v>
      </c>
      <c r="D504">
        <v>204.289512960937</v>
      </c>
      <c r="E504">
        <v>24.3229618986479</v>
      </c>
      <c r="F504">
        <v>197.376443806559</v>
      </c>
    </row>
    <row r="505" spans="1:6" x14ac:dyDescent="0.25">
      <c r="A505">
        <v>504</v>
      </c>
      <c r="B505">
        <v>0</v>
      </c>
      <c r="C505">
        <v>-1.34296703296705E-2</v>
      </c>
      <c r="D505">
        <v>204.47052277148401</v>
      </c>
      <c r="E505">
        <v>23.8031130544368</v>
      </c>
      <c r="F505">
        <v>194.047849652249</v>
      </c>
    </row>
    <row r="506" spans="1:6" x14ac:dyDescent="0.25">
      <c r="A506">
        <v>505</v>
      </c>
      <c r="B506">
        <v>0</v>
      </c>
      <c r="C506">
        <v>-8.5461538461536792E-3</v>
      </c>
      <c r="D506">
        <v>204.64693063769499</v>
      </c>
      <c r="E506">
        <v>23.257711566649899</v>
      </c>
      <c r="F506">
        <v>188.60709173218399</v>
      </c>
    </row>
    <row r="507" spans="1:6" x14ac:dyDescent="0.25">
      <c r="A507">
        <v>506</v>
      </c>
      <c r="B507">
        <v>0</v>
      </c>
      <c r="C507">
        <v>-1.5871428571428599E-2</v>
      </c>
      <c r="D507">
        <v>204.81873655957</v>
      </c>
      <c r="E507">
        <v>22.6968116166735</v>
      </c>
      <c r="F507">
        <v>182.28255324706299</v>
      </c>
    </row>
    <row r="508" spans="1:6" x14ac:dyDescent="0.25">
      <c r="A508">
        <v>507</v>
      </c>
      <c r="B508">
        <v>0</v>
      </c>
      <c r="C508">
        <v>-2.3196703296702901E-2</v>
      </c>
      <c r="D508">
        <v>204.987474518554</v>
      </c>
      <c r="E508">
        <v>22.203210446208601</v>
      </c>
      <c r="F508">
        <v>179.49790999573199</v>
      </c>
    </row>
    <row r="509" spans="1:6" x14ac:dyDescent="0.25">
      <c r="A509">
        <v>508</v>
      </c>
      <c r="B509">
        <v>0</v>
      </c>
      <c r="C509">
        <v>-1.0987912087911699E-2</v>
      </c>
      <c r="D509">
        <v>205.150076551757</v>
      </c>
      <c r="E509">
        <v>21.597029905462399</v>
      </c>
      <c r="F509">
        <v>170.14400297207899</v>
      </c>
    </row>
    <row r="510" spans="1:6" x14ac:dyDescent="0.25">
      <c r="A510">
        <v>509</v>
      </c>
      <c r="B510">
        <v>0</v>
      </c>
      <c r="C510">
        <v>-6.1043956043955799E-3</v>
      </c>
      <c r="D510">
        <v>205.30961062207001</v>
      </c>
      <c r="E510">
        <v>21.075964667670601</v>
      </c>
      <c r="F510">
        <v>166.22601115564399</v>
      </c>
    </row>
    <row r="511" spans="1:6" x14ac:dyDescent="0.25">
      <c r="A511">
        <v>510</v>
      </c>
      <c r="B511">
        <v>0</v>
      </c>
      <c r="C511">
        <v>-1.8313186813186701E-2</v>
      </c>
      <c r="D511">
        <v>205.46300876660101</v>
      </c>
      <c r="E511">
        <v>20.4531263275912</v>
      </c>
      <c r="F511">
        <v>156.611725253743</v>
      </c>
    </row>
    <row r="512" spans="1:6" x14ac:dyDescent="0.25">
      <c r="A512">
        <v>511</v>
      </c>
      <c r="B512">
        <v>0</v>
      </c>
      <c r="C512">
        <v>-8.5461538461536792E-3</v>
      </c>
      <c r="D512">
        <v>205.61333894824199</v>
      </c>
      <c r="E512">
        <v>19.921957623502699</v>
      </c>
      <c r="F512">
        <v>152.794813542675</v>
      </c>
    </row>
    <row r="513" spans="1:6" x14ac:dyDescent="0.25">
      <c r="A513">
        <v>512</v>
      </c>
      <c r="B513">
        <v>0</v>
      </c>
      <c r="C513">
        <v>-1.5871428571428599E-2</v>
      </c>
      <c r="D513">
        <v>205.76060116699199</v>
      </c>
      <c r="E513">
        <v>19.446389365712001</v>
      </c>
      <c r="F513">
        <v>151.06883927832999</v>
      </c>
    </row>
    <row r="514" spans="1:6" x14ac:dyDescent="0.25">
      <c r="A514">
        <v>513</v>
      </c>
      <c r="B514">
        <v>0</v>
      </c>
      <c r="C514">
        <v>-3.05219780219779E-2</v>
      </c>
      <c r="D514">
        <v>205.90326144140599</v>
      </c>
      <c r="E514">
        <v>18.9278454119539</v>
      </c>
      <c r="F514">
        <v>145.911611914697</v>
      </c>
    </row>
    <row r="515" spans="1:6" x14ac:dyDescent="0.25">
      <c r="A515">
        <v>514</v>
      </c>
      <c r="B515">
        <v>0</v>
      </c>
      <c r="C515">
        <v>-1.8313186813186701E-2</v>
      </c>
      <c r="D515">
        <v>206.04131977148401</v>
      </c>
      <c r="E515">
        <v>18.383235380251701</v>
      </c>
      <c r="F515">
        <v>139.341442447948</v>
      </c>
    </row>
    <row r="516" spans="1:6" x14ac:dyDescent="0.25">
      <c r="A516">
        <v>515</v>
      </c>
      <c r="B516">
        <v>0</v>
      </c>
      <c r="C516">
        <v>-3.6626373626374802E-3</v>
      </c>
      <c r="D516">
        <v>206.17477615722601</v>
      </c>
      <c r="E516">
        <v>17.822815472674801</v>
      </c>
      <c r="F516">
        <v>132.31957506465901</v>
      </c>
    </row>
    <row r="517" spans="1:6" x14ac:dyDescent="0.25">
      <c r="A517">
        <v>516</v>
      </c>
      <c r="B517">
        <v>0</v>
      </c>
      <c r="C517">
        <v>1.2208791208793801E-3</v>
      </c>
      <c r="D517">
        <v>206.30516458007801</v>
      </c>
      <c r="E517">
        <v>17.3295054626523</v>
      </c>
      <c r="F517">
        <v>129.10451638820899</v>
      </c>
    </row>
    <row r="518" spans="1:6" x14ac:dyDescent="0.25">
      <c r="A518">
        <v>517</v>
      </c>
      <c r="B518">
        <v>0</v>
      </c>
      <c r="C518">
        <v>-1.0987912087911699E-2</v>
      </c>
      <c r="D518">
        <v>206.430951058593</v>
      </c>
      <c r="E518">
        <v>16.800200591906101</v>
      </c>
      <c r="F518">
        <v>123.319975639118</v>
      </c>
    </row>
    <row r="519" spans="1:6" x14ac:dyDescent="0.25">
      <c r="A519">
        <v>518</v>
      </c>
      <c r="B519">
        <v>0</v>
      </c>
      <c r="C519">
        <v>3.6626373626374802E-3</v>
      </c>
      <c r="D519">
        <v>206.55366957421799</v>
      </c>
      <c r="E519">
        <v>16.3257628062183</v>
      </c>
      <c r="F519">
        <v>120.37159373379301</v>
      </c>
    </row>
    <row r="520" spans="1:6" x14ac:dyDescent="0.25">
      <c r="A520">
        <v>519</v>
      </c>
      <c r="B520">
        <v>0</v>
      </c>
      <c r="C520">
        <v>-1.2208791208793801E-3</v>
      </c>
      <c r="D520">
        <v>206.67178614550701</v>
      </c>
      <c r="E520">
        <v>15.807904518465801</v>
      </c>
      <c r="F520">
        <v>114.45536121392099</v>
      </c>
    </row>
    <row r="521" spans="1:6" x14ac:dyDescent="0.25">
      <c r="A521">
        <v>520</v>
      </c>
      <c r="B521">
        <v>0</v>
      </c>
      <c r="C521">
        <v>-1.5871428571428599E-2</v>
      </c>
      <c r="D521">
        <v>206.78530077246</v>
      </c>
      <c r="E521">
        <v>15.2637103642318</v>
      </c>
      <c r="F521">
        <v>107.414170590377</v>
      </c>
    </row>
    <row r="522" spans="1:6" x14ac:dyDescent="0.25">
      <c r="A522">
        <v>521</v>
      </c>
      <c r="B522">
        <v>0</v>
      </c>
      <c r="C522">
        <v>-1.8313186813186701E-2</v>
      </c>
      <c r="D522">
        <v>206.89574743652301</v>
      </c>
      <c r="E522">
        <v>14.7802417713628</v>
      </c>
      <c r="F522">
        <v>103.935101666767</v>
      </c>
    </row>
    <row r="523" spans="1:6" x14ac:dyDescent="0.25">
      <c r="A523">
        <v>522</v>
      </c>
      <c r="B523">
        <v>0</v>
      </c>
      <c r="C523">
        <v>-1.0987912087911699E-2</v>
      </c>
      <c r="D523">
        <v>207.00159215625001</v>
      </c>
      <c r="E523">
        <v>14.2569060220157</v>
      </c>
      <c r="F523">
        <v>97.837408913124406</v>
      </c>
    </row>
    <row r="524" spans="1:6" x14ac:dyDescent="0.25">
      <c r="A524">
        <v>523</v>
      </c>
      <c r="B524">
        <v>0</v>
      </c>
      <c r="C524">
        <v>-1.0987912087911699E-2</v>
      </c>
      <c r="D524">
        <v>207.105902894531</v>
      </c>
      <c r="E524">
        <v>13.8627877638336</v>
      </c>
      <c r="F524">
        <v>98.441231974480601</v>
      </c>
    </row>
    <row r="525" spans="1:6" x14ac:dyDescent="0.25">
      <c r="A525">
        <v>524</v>
      </c>
      <c r="B525">
        <v>0</v>
      </c>
      <c r="C525">
        <v>-1.8313186813186701E-2</v>
      </c>
      <c r="D525">
        <v>207.20407770703099</v>
      </c>
      <c r="E525">
        <v>13.316946661143399</v>
      </c>
      <c r="F525">
        <v>89.595699228975207</v>
      </c>
    </row>
    <row r="526" spans="1:6" x14ac:dyDescent="0.25">
      <c r="A526">
        <v>525</v>
      </c>
      <c r="B526">
        <v>0</v>
      </c>
      <c r="C526">
        <v>-2.3196703296702901E-2</v>
      </c>
      <c r="D526">
        <v>207.29918455664</v>
      </c>
      <c r="E526">
        <v>12.8324791435024</v>
      </c>
      <c r="F526">
        <v>85.047849439992305</v>
      </c>
    </row>
    <row r="527" spans="1:6" x14ac:dyDescent="0.25">
      <c r="A527">
        <v>526</v>
      </c>
      <c r="B527">
        <v>0</v>
      </c>
      <c r="C527">
        <v>-2.56384615384617E-2</v>
      </c>
      <c r="D527">
        <v>207.389689461914</v>
      </c>
      <c r="E527">
        <v>12.308537515647901</v>
      </c>
      <c r="F527">
        <v>78.317440332856194</v>
      </c>
    </row>
    <row r="528" spans="1:6" x14ac:dyDescent="0.25">
      <c r="A528">
        <v>527</v>
      </c>
      <c r="B528">
        <v>0</v>
      </c>
      <c r="C528">
        <v>-3.6626373626374802E-3</v>
      </c>
      <c r="D528">
        <v>207.477126404296</v>
      </c>
      <c r="E528">
        <v>11.8373527012936</v>
      </c>
      <c r="F528">
        <v>74.711968553710605</v>
      </c>
    </row>
    <row r="529" spans="1:6" x14ac:dyDescent="0.25">
      <c r="A529">
        <v>528</v>
      </c>
      <c r="B529">
        <v>0</v>
      </c>
      <c r="C529">
        <v>-6.1043956043955799E-3</v>
      </c>
      <c r="D529">
        <v>207.55996140234299</v>
      </c>
      <c r="E529">
        <v>11.3214674404425</v>
      </c>
      <c r="F529">
        <v>68.346611244925697</v>
      </c>
    </row>
    <row r="530" spans="1:6" x14ac:dyDescent="0.25">
      <c r="A530">
        <v>529</v>
      </c>
      <c r="B530">
        <v>0</v>
      </c>
      <c r="C530">
        <v>8.5461538461536792E-3</v>
      </c>
      <c r="D530">
        <v>207.6397284375</v>
      </c>
      <c r="E530">
        <v>10.855169059815999</v>
      </c>
      <c r="F530">
        <v>64.837288179616607</v>
      </c>
    </row>
    <row r="531" spans="1:6" x14ac:dyDescent="0.25">
      <c r="A531">
        <v>530</v>
      </c>
      <c r="B531">
        <v>0</v>
      </c>
      <c r="C531">
        <v>-2.0754945054944799E-2</v>
      </c>
      <c r="D531">
        <v>207.71489352832</v>
      </c>
      <c r="E531">
        <v>10.342247570915699</v>
      </c>
      <c r="F531">
        <v>58.454270100658498</v>
      </c>
    </row>
    <row r="532" spans="1:6" x14ac:dyDescent="0.25">
      <c r="A532">
        <v>531</v>
      </c>
      <c r="B532">
        <v>0</v>
      </c>
      <c r="C532">
        <v>-2.8080219780219799E-2</v>
      </c>
      <c r="D532">
        <v>207.78699065625</v>
      </c>
      <c r="E532">
        <v>9.8777468088937894</v>
      </c>
      <c r="F532">
        <v>54.888152300662597</v>
      </c>
    </row>
    <row r="533" spans="1:6" x14ac:dyDescent="0.25">
      <c r="A533">
        <v>532</v>
      </c>
      <c r="B533">
        <v>0</v>
      </c>
      <c r="C533">
        <v>-2.0754945054944799E-2</v>
      </c>
      <c r="D533">
        <v>207.85601982128901</v>
      </c>
      <c r="E533">
        <v>9.4426147030844696</v>
      </c>
      <c r="F533">
        <v>52.277689371812798</v>
      </c>
    </row>
    <row r="534" spans="1:6" x14ac:dyDescent="0.25">
      <c r="A534">
        <v>533</v>
      </c>
      <c r="B534">
        <v>0</v>
      </c>
      <c r="C534">
        <v>1.2208791208793801E-3</v>
      </c>
      <c r="D534">
        <v>207.92044704199199</v>
      </c>
      <c r="E534">
        <v>8.9485965159255993</v>
      </c>
      <c r="F534">
        <v>45.955261063653097</v>
      </c>
    </row>
    <row r="535" spans="1:6" x14ac:dyDescent="0.25">
      <c r="A535">
        <v>534</v>
      </c>
      <c r="B535">
        <v>0</v>
      </c>
      <c r="C535">
        <v>-1.5871428571428599E-2</v>
      </c>
      <c r="D535">
        <v>207.980272318359</v>
      </c>
      <c r="E535">
        <v>8.4188621140256092</v>
      </c>
      <c r="F535">
        <v>38.2970165769338</v>
      </c>
    </row>
    <row r="536" spans="1:6" x14ac:dyDescent="0.25">
      <c r="A536">
        <v>535</v>
      </c>
      <c r="B536">
        <v>0</v>
      </c>
      <c r="C536">
        <v>-1.8313186813186701E-2</v>
      </c>
      <c r="D536">
        <v>208.037029631835</v>
      </c>
      <c r="E536">
        <v>7.9441638045136598</v>
      </c>
      <c r="F536">
        <v>34.218854547100797</v>
      </c>
    </row>
    <row r="537" spans="1:6" x14ac:dyDescent="0.25">
      <c r="A537">
        <v>536</v>
      </c>
      <c r="B537">
        <v>0</v>
      </c>
      <c r="C537">
        <v>-6.1043956043955799E-3</v>
      </c>
      <c r="D537">
        <v>208.08918500097599</v>
      </c>
      <c r="E537">
        <v>7.4261475010680398</v>
      </c>
      <c r="F537">
        <v>27.6214265429352</v>
      </c>
    </row>
    <row r="538" spans="1:6" x14ac:dyDescent="0.25">
      <c r="A538">
        <v>537</v>
      </c>
      <c r="B538">
        <v>0</v>
      </c>
      <c r="C538">
        <v>-6.1043956043955799E-3</v>
      </c>
      <c r="D538">
        <v>208.138272407226</v>
      </c>
      <c r="E538">
        <v>6.9585565777342699</v>
      </c>
      <c r="F538">
        <v>24.004480520838499</v>
      </c>
    </row>
    <row r="539" spans="1:6" x14ac:dyDescent="0.25">
      <c r="A539">
        <v>538</v>
      </c>
      <c r="B539">
        <v>0</v>
      </c>
      <c r="C539">
        <v>-1.5871428571428599E-2</v>
      </c>
      <c r="D539">
        <v>208.184291850585</v>
      </c>
      <c r="E539">
        <v>6.5215501943002803</v>
      </c>
      <c r="F539">
        <v>21.411236848121</v>
      </c>
    </row>
    <row r="540" spans="1:6" x14ac:dyDescent="0.25">
      <c r="A540">
        <v>539</v>
      </c>
      <c r="B540">
        <v>0</v>
      </c>
      <c r="C540">
        <v>-1.2208791208793801E-3</v>
      </c>
      <c r="D540">
        <v>208.22570934960899</v>
      </c>
      <c r="E540">
        <v>6.0263952002605903</v>
      </c>
      <c r="F540">
        <v>15.128395212522801</v>
      </c>
    </row>
    <row r="541" spans="1:6" x14ac:dyDescent="0.25">
      <c r="A541">
        <v>540</v>
      </c>
      <c r="B541">
        <v>0</v>
      </c>
      <c r="C541">
        <v>-6.1043956043955799E-3</v>
      </c>
      <c r="D541">
        <v>208.26252490429599</v>
      </c>
      <c r="E541">
        <v>5.4959712901236299</v>
      </c>
      <c r="F541">
        <v>7.5118371783731197</v>
      </c>
    </row>
    <row r="542" spans="1:6" x14ac:dyDescent="0.25">
      <c r="A542">
        <v>541</v>
      </c>
      <c r="B542">
        <v>0</v>
      </c>
      <c r="C542">
        <v>-1.5871428571428599E-2</v>
      </c>
      <c r="D542">
        <v>208.29780647753901</v>
      </c>
      <c r="E542">
        <v>5.0975538449729303</v>
      </c>
      <c r="F542">
        <v>7.3046338619327198</v>
      </c>
    </row>
    <row r="543" spans="1:6" x14ac:dyDescent="0.25">
      <c r="A543">
        <v>542</v>
      </c>
      <c r="B543">
        <v>0</v>
      </c>
      <c r="C543">
        <v>-8.5461538461536792E-3</v>
      </c>
      <c r="D543">
        <v>208.32848610644501</v>
      </c>
      <c r="E543">
        <v>4.6258042257722902</v>
      </c>
      <c r="F543">
        <v>1.8689893165489699</v>
      </c>
    </row>
    <row r="544" spans="1:6" x14ac:dyDescent="0.25">
      <c r="A544">
        <v>543</v>
      </c>
      <c r="B544">
        <v>0</v>
      </c>
      <c r="C544">
        <v>-1.34296703296705E-2</v>
      </c>
      <c r="D544">
        <v>208.35609777246</v>
      </c>
      <c r="E544">
        <v>4.1862754657122396</v>
      </c>
      <c r="F544">
        <v>-1.7626882980347001</v>
      </c>
    </row>
    <row r="545" spans="1:6" x14ac:dyDescent="0.25">
      <c r="A545">
        <v>544</v>
      </c>
      <c r="B545">
        <v>0</v>
      </c>
      <c r="C545">
        <v>1.0987912087911699E-2</v>
      </c>
      <c r="D545">
        <v>208.37910749413999</v>
      </c>
      <c r="E545">
        <v>3.6895905728797498</v>
      </c>
      <c r="F545">
        <v>-8.6361521818765201</v>
      </c>
    </row>
    <row r="546" spans="1:6" x14ac:dyDescent="0.25">
      <c r="A546">
        <v>545</v>
      </c>
      <c r="B546">
        <v>0</v>
      </c>
      <c r="C546">
        <v>-6.1043956043955799E-3</v>
      </c>
      <c r="D546">
        <v>208.40058323437501</v>
      </c>
      <c r="E546">
        <v>3.3116368767150499</v>
      </c>
      <c r="F546">
        <v>-8.9172454945192197</v>
      </c>
    </row>
    <row r="547" spans="1:6" x14ac:dyDescent="0.25">
      <c r="A547">
        <v>546</v>
      </c>
      <c r="B547">
        <v>0</v>
      </c>
      <c r="C547">
        <v>-6.1043956043955799E-3</v>
      </c>
      <c r="D547">
        <v>208.417457030273</v>
      </c>
      <c r="E547">
        <v>2.8522991490171901</v>
      </c>
      <c r="F547">
        <v>-14.715892214761499</v>
      </c>
    </row>
    <row r="548" spans="1:6" x14ac:dyDescent="0.25">
      <c r="A548">
        <v>547</v>
      </c>
      <c r="B548">
        <v>0</v>
      </c>
      <c r="C548">
        <v>-1.5871428571428599E-2</v>
      </c>
      <c r="D548">
        <v>208.43126286328101</v>
      </c>
      <c r="E548">
        <v>2.4202985819138099</v>
      </c>
      <c r="F548">
        <v>-18.760731125738499</v>
      </c>
    </row>
    <row r="549" spans="1:6" x14ac:dyDescent="0.25">
      <c r="A549">
        <v>548</v>
      </c>
      <c r="B549">
        <v>0</v>
      </c>
      <c r="C549">
        <v>-1.8313186813186701E-2</v>
      </c>
      <c r="D549">
        <v>208.442000733398</v>
      </c>
      <c r="E549">
        <v>2.0048788413078</v>
      </c>
      <c r="F549">
        <v>-22.1668903533931</v>
      </c>
    </row>
    <row r="550" spans="1:6" x14ac:dyDescent="0.25">
      <c r="A550">
        <v>549</v>
      </c>
      <c r="B550">
        <v>0</v>
      </c>
      <c r="C550">
        <v>1.0987912087911699E-2</v>
      </c>
      <c r="D550">
        <v>208.44967064062499</v>
      </c>
      <c r="E550">
        <v>1.59951588060175</v>
      </c>
      <c r="F550">
        <v>-25.443481812765398</v>
      </c>
    </row>
    <row r="551" spans="1:6" x14ac:dyDescent="0.25">
      <c r="A551">
        <v>550</v>
      </c>
      <c r="B551">
        <v>0</v>
      </c>
      <c r="C551">
        <v>-1.2208791208793801E-3</v>
      </c>
      <c r="D551">
        <v>208.45427258495999</v>
      </c>
      <c r="E551">
        <v>1.20025266541961</v>
      </c>
      <c r="F551">
        <v>-28.797856756867699</v>
      </c>
    </row>
    <row r="552" spans="1:6" x14ac:dyDescent="0.25">
      <c r="A552">
        <v>551</v>
      </c>
      <c r="B552">
        <v>0</v>
      </c>
      <c r="C552">
        <v>6.1043956043955799E-3</v>
      </c>
      <c r="D552">
        <v>208.45580656640601</v>
      </c>
      <c r="E552">
        <v>0.80468913301228895</v>
      </c>
      <c r="F552">
        <v>-32.294253161567603</v>
      </c>
    </row>
    <row r="553" spans="1:6" x14ac:dyDescent="0.25">
      <c r="A553">
        <v>552</v>
      </c>
      <c r="B553">
        <v>0</v>
      </c>
      <c r="C553">
        <v>1.2208791208793801E-3</v>
      </c>
      <c r="D553">
        <v>208.45427258495999</v>
      </c>
      <c r="E553">
        <v>0.41136957169692301</v>
      </c>
      <c r="F553">
        <v>-35.9343153647891</v>
      </c>
    </row>
    <row r="554" spans="1:6" x14ac:dyDescent="0.25">
      <c r="A554">
        <v>553</v>
      </c>
      <c r="B554">
        <v>0</v>
      </c>
      <c r="C554">
        <v>-2.56384615384617E-2</v>
      </c>
      <c r="D554">
        <v>208.45427258495999</v>
      </c>
      <c r="E554">
        <v>0.24950826448548399</v>
      </c>
      <c r="F554">
        <v>-28.191545377440299</v>
      </c>
    </row>
    <row r="555" spans="1:6" x14ac:dyDescent="0.25">
      <c r="A555">
        <v>554</v>
      </c>
      <c r="B555">
        <v>0</v>
      </c>
      <c r="C555">
        <v>-1.0987912087911699E-2</v>
      </c>
      <c r="D555">
        <v>208.45427258495999</v>
      </c>
      <c r="E555">
        <v>0.15133441636862699</v>
      </c>
      <c r="F555">
        <v>-20.978577587882501</v>
      </c>
    </row>
    <row r="556" spans="1:6" x14ac:dyDescent="0.25">
      <c r="A556">
        <v>555</v>
      </c>
      <c r="B556">
        <v>0</v>
      </c>
      <c r="C556">
        <v>1.2208791208793801E-3</v>
      </c>
      <c r="D556">
        <v>208.45427258495999</v>
      </c>
      <c r="E556">
        <v>9.1788965890373206E-2</v>
      </c>
      <c r="F556">
        <v>-15.0772111768042</v>
      </c>
    </row>
    <row r="557" spans="1:6" x14ac:dyDescent="0.25">
      <c r="A557">
        <v>556</v>
      </c>
      <c r="B557">
        <v>0</v>
      </c>
      <c r="C557">
        <v>-8.5461538461536792E-3</v>
      </c>
      <c r="D557">
        <v>208.45427258495999</v>
      </c>
      <c r="E557">
        <v>5.5672823551503797E-2</v>
      </c>
      <c r="F557">
        <v>-10.5719943611406</v>
      </c>
    </row>
    <row r="558" spans="1:6" x14ac:dyDescent="0.25">
      <c r="A558">
        <v>557</v>
      </c>
      <c r="B558">
        <v>0</v>
      </c>
      <c r="C558">
        <v>1.2208791208793801E-3</v>
      </c>
      <c r="D558">
        <v>208.45427258495999</v>
      </c>
      <c r="E558">
        <v>3.3767275313948603E-2</v>
      </c>
      <c r="F558">
        <v>-7.2778814537156098</v>
      </c>
    </row>
    <row r="559" spans="1:6" x14ac:dyDescent="0.25">
      <c r="A559">
        <v>558</v>
      </c>
      <c r="B559">
        <v>0</v>
      </c>
      <c r="C559">
        <v>1.2208791208793801E-3</v>
      </c>
      <c r="D559">
        <v>208.45427258495999</v>
      </c>
      <c r="E559">
        <v>2.0480888331803698E-2</v>
      </c>
      <c r="F559">
        <v>-4.93929712961397</v>
      </c>
    </row>
    <row r="560" spans="1:6" x14ac:dyDescent="0.25">
      <c r="A560">
        <v>559</v>
      </c>
      <c r="B560">
        <v>0</v>
      </c>
      <c r="C560">
        <v>-1.5871428571428599E-2</v>
      </c>
      <c r="D560">
        <v>208.45427258495999</v>
      </c>
      <c r="E560">
        <v>1.24222870490484E-2</v>
      </c>
      <c r="F560">
        <v>-3.3142873483847302</v>
      </c>
    </row>
    <row r="561" spans="1:6" x14ac:dyDescent="0.25">
      <c r="A561">
        <v>560</v>
      </c>
      <c r="B561">
        <v>0</v>
      </c>
      <c r="C561">
        <v>-1.34296703296705E-2</v>
      </c>
      <c r="D561">
        <v>208.45427258495999</v>
      </c>
      <c r="E561">
        <v>7.5344981632952104E-3</v>
      </c>
      <c r="F561">
        <v>-2.2033679264750301</v>
      </c>
    </row>
    <row r="562" spans="1:6" x14ac:dyDescent="0.25">
      <c r="A562">
        <v>561</v>
      </c>
      <c r="B562">
        <v>0</v>
      </c>
      <c r="C562">
        <v>3.6626373626374802E-3</v>
      </c>
      <c r="D562">
        <v>208.45427258495999</v>
      </c>
      <c r="E562">
        <v>4.5699042675551001E-3</v>
      </c>
      <c r="F562">
        <v>-1.45356223275745</v>
      </c>
    </row>
    <row r="563" spans="1:6" x14ac:dyDescent="0.25">
      <c r="A563">
        <v>562</v>
      </c>
      <c r="B563">
        <v>0</v>
      </c>
      <c r="C563">
        <v>6.1043956043955799E-3</v>
      </c>
      <c r="D563">
        <v>208.45427258495999</v>
      </c>
      <c r="E563">
        <v>2.7717871271306601E-3</v>
      </c>
      <c r="F563">
        <v>-0.95268636229266601</v>
      </c>
    </row>
    <row r="564" spans="1:6" x14ac:dyDescent="0.25">
      <c r="A564">
        <v>563</v>
      </c>
      <c r="B564">
        <v>0</v>
      </c>
      <c r="C564">
        <v>-3.6626373626374802E-3</v>
      </c>
      <c r="D564">
        <v>208.45427258495999</v>
      </c>
      <c r="E564">
        <v>1.6811739187687601E-3</v>
      </c>
      <c r="F564">
        <v>-0.62093131619473596</v>
      </c>
    </row>
    <row r="565" spans="1:6" x14ac:dyDescent="0.25">
      <c r="A565">
        <v>564</v>
      </c>
      <c r="B565">
        <v>0</v>
      </c>
      <c r="C565">
        <v>1.2208791208793801E-3</v>
      </c>
      <c r="D565">
        <v>208.45427258495999</v>
      </c>
      <c r="E565">
        <v>1.0196835555689101E-3</v>
      </c>
      <c r="F565">
        <v>-0.40275403640260898</v>
      </c>
    </row>
    <row r="566" spans="1:6" x14ac:dyDescent="0.25">
      <c r="A566">
        <v>565</v>
      </c>
      <c r="B566">
        <v>0</v>
      </c>
      <c r="C566">
        <v>-3.2963736263735999E-2</v>
      </c>
      <c r="D566">
        <v>208.45427258495999</v>
      </c>
      <c r="E566">
        <v>6.1846935568610195E-4</v>
      </c>
      <c r="F566">
        <v>-0.26013747816340199</v>
      </c>
    </row>
    <row r="567" spans="1:6" x14ac:dyDescent="0.25">
      <c r="A567">
        <v>566</v>
      </c>
      <c r="B567">
        <v>0</v>
      </c>
      <c r="C567">
        <v>-3.5405494505494101E-2</v>
      </c>
      <c r="D567">
        <v>208.45427258495999</v>
      </c>
      <c r="E567">
        <v>3.7512064045586098E-4</v>
      </c>
      <c r="F567">
        <v>-0.16739778300731201</v>
      </c>
    </row>
    <row r="568" spans="1:6" x14ac:dyDescent="0.25">
      <c r="A568">
        <v>567</v>
      </c>
      <c r="B568">
        <v>0</v>
      </c>
      <c r="C568">
        <v>-6.1043956043955799E-3</v>
      </c>
      <c r="D568">
        <v>208.45427258495999</v>
      </c>
      <c r="E568">
        <v>2.27522175919148E-4</v>
      </c>
      <c r="F568">
        <v>-0.107364545868893</v>
      </c>
    </row>
    <row r="569" spans="1:6" x14ac:dyDescent="0.25">
      <c r="A569">
        <v>568</v>
      </c>
      <c r="B569">
        <v>0</v>
      </c>
      <c r="C569">
        <v>-1.34296703296705E-2</v>
      </c>
      <c r="D569">
        <v>208.45427258495999</v>
      </c>
      <c r="E569">
        <v>1.3799917905998801E-4</v>
      </c>
      <c r="F569">
        <v>-6.86575750280016E-2</v>
      </c>
    </row>
    <row r="570" spans="1:6" x14ac:dyDescent="0.25">
      <c r="A570">
        <v>569</v>
      </c>
      <c r="B570">
        <v>0</v>
      </c>
      <c r="C570">
        <v>-2.56384615384617E-2</v>
      </c>
      <c r="D570">
        <v>208.45427258495999</v>
      </c>
      <c r="E570" s="1">
        <v>8.3700735558522797E-5</v>
      </c>
      <c r="F570">
        <v>-4.3788639501384598E-2</v>
      </c>
    </row>
    <row r="571" spans="1:6" x14ac:dyDescent="0.25">
      <c r="A571">
        <v>570</v>
      </c>
      <c r="B571">
        <v>0</v>
      </c>
      <c r="C571">
        <v>-6.1043956043955799E-3</v>
      </c>
      <c r="D571">
        <v>208.45427258495999</v>
      </c>
      <c r="E571" s="1">
        <v>5.0767066568368998E-5</v>
      </c>
      <c r="F571">
        <v>-2.78605944617689E-2</v>
      </c>
    </row>
    <row r="572" spans="1:6" x14ac:dyDescent="0.25">
      <c r="A572">
        <v>571</v>
      </c>
      <c r="B572">
        <v>0</v>
      </c>
      <c r="C572">
        <v>-1.2208791208793801E-3</v>
      </c>
      <c r="D572">
        <v>208.45427258495999</v>
      </c>
      <c r="E572" s="1">
        <v>3.0791783501626903E-5</v>
      </c>
      <c r="F572">
        <v>-1.76876694051285E-2</v>
      </c>
    </row>
    <row r="573" spans="1:6" x14ac:dyDescent="0.25">
      <c r="A573">
        <v>572</v>
      </c>
      <c r="B573">
        <v>0</v>
      </c>
      <c r="C573">
        <v>-1.34296703296705E-2</v>
      </c>
      <c r="D573">
        <v>208.45427258495999</v>
      </c>
      <c r="E573" s="1">
        <v>1.86761590157402E-5</v>
      </c>
      <c r="F573">
        <v>-1.12068877779279E-2</v>
      </c>
    </row>
    <row r="574" spans="1:6" x14ac:dyDescent="0.25">
      <c r="A574">
        <v>573</v>
      </c>
      <c r="B574">
        <v>0</v>
      </c>
      <c r="C574">
        <v>-1.8313186813186701E-2</v>
      </c>
      <c r="D574">
        <v>208.45427258495999</v>
      </c>
      <c r="E574" s="1">
        <v>1.1327667380101E-5</v>
      </c>
      <c r="F574">
        <v>-7.0877119093746702E-3</v>
      </c>
    </row>
    <row r="575" spans="1:6" x14ac:dyDescent="0.25">
      <c r="A575">
        <v>574</v>
      </c>
      <c r="B575">
        <v>0</v>
      </c>
      <c r="C575">
        <v>-6.1043956043955799E-3</v>
      </c>
      <c r="D575">
        <v>208.45427258495999</v>
      </c>
      <c r="E575" s="1">
        <v>6.8705758167197902E-6</v>
      </c>
      <c r="F575">
        <v>-4.4750457967244498E-3</v>
      </c>
    </row>
    <row r="576" spans="1:6" x14ac:dyDescent="0.25">
      <c r="A576">
        <v>575</v>
      </c>
      <c r="B576">
        <v>0</v>
      </c>
      <c r="C576">
        <v>-6.1043956043955799E-3</v>
      </c>
      <c r="D576">
        <v>208.45427258495999</v>
      </c>
      <c r="E576" s="1">
        <v>4.1672174120321802E-6</v>
      </c>
      <c r="F576">
        <v>-2.82108130274163E-3</v>
      </c>
    </row>
    <row r="577" spans="1:6" x14ac:dyDescent="0.25">
      <c r="A577">
        <v>576</v>
      </c>
      <c r="B577">
        <v>0</v>
      </c>
      <c r="C577">
        <v>-1.5871428571428599E-2</v>
      </c>
      <c r="D577">
        <v>208.45427258495999</v>
      </c>
      <c r="E577" s="1">
        <v>2.5275476218666801E-6</v>
      </c>
      <c r="F577">
        <v>-1.77586725615962E-3</v>
      </c>
    </row>
    <row r="578" spans="1:6" x14ac:dyDescent="0.25">
      <c r="A578">
        <v>577</v>
      </c>
      <c r="B578">
        <v>0</v>
      </c>
      <c r="C578">
        <v>-2.56384615384617E-2</v>
      </c>
      <c r="D578">
        <v>208.45427258495999</v>
      </c>
      <c r="E578" s="1">
        <v>1.5330351743614299E-6</v>
      </c>
      <c r="F578">
        <v>-1.1164181555210701E-3</v>
      </c>
    </row>
    <row r="579" spans="1:6" x14ac:dyDescent="0.25">
      <c r="A579">
        <v>578</v>
      </c>
      <c r="B579">
        <v>0</v>
      </c>
      <c r="C579">
        <v>-1.34296703296705E-2</v>
      </c>
      <c r="D579">
        <v>208.45427258495999</v>
      </c>
      <c r="E579" s="1">
        <v>9.2983282229397404E-7</v>
      </c>
      <c r="F579">
        <v>-7.0097865540808305E-4</v>
      </c>
    </row>
    <row r="580" spans="1:6" x14ac:dyDescent="0.25">
      <c r="A580">
        <v>579</v>
      </c>
      <c r="B580">
        <v>0</v>
      </c>
      <c r="C580">
        <v>-8.5461538461536792E-3</v>
      </c>
      <c r="D580">
        <v>208.45427258495999</v>
      </c>
      <c r="E580" s="1">
        <v>5.6397220760118195E-7</v>
      </c>
      <c r="F580">
        <v>-4.3962278584191902E-4</v>
      </c>
    </row>
    <row r="581" spans="1:6" x14ac:dyDescent="0.25">
      <c r="A581">
        <v>580</v>
      </c>
      <c r="B581">
        <v>0</v>
      </c>
      <c r="C581">
        <v>-6.1043956043955799E-3</v>
      </c>
      <c r="D581">
        <v>208.45427258495999</v>
      </c>
      <c r="E581" s="1">
        <v>3.4206459531560498E-7</v>
      </c>
      <c r="F581">
        <v>-2.7541387831805399E-4</v>
      </c>
    </row>
    <row r="582" spans="1:6" x14ac:dyDescent="0.25">
      <c r="A582">
        <v>581</v>
      </c>
      <c r="B582">
        <v>0</v>
      </c>
      <c r="C582">
        <v>-2.0754945054944799E-2</v>
      </c>
      <c r="D582">
        <v>208.45427258495999</v>
      </c>
      <c r="E582" s="1">
        <v>2.0747029338963301E-7</v>
      </c>
      <c r="F582">
        <v>-1.7236576056615699E-4</v>
      </c>
    </row>
    <row r="583" spans="1:6" x14ac:dyDescent="0.25">
      <c r="A583">
        <v>582</v>
      </c>
      <c r="B583">
        <v>0</v>
      </c>
      <c r="C583">
        <v>-6.1043956043955799E-3</v>
      </c>
      <c r="D583">
        <v>208.45427258495999</v>
      </c>
      <c r="E583" s="1">
        <v>1.2583404895849499E-7</v>
      </c>
      <c r="F583">
        <v>-1.0777116993273001E-4</v>
      </c>
    </row>
    <row r="584" spans="1:6" x14ac:dyDescent="0.25">
      <c r="A584">
        <v>583</v>
      </c>
      <c r="B584">
        <v>0</v>
      </c>
      <c r="C584">
        <v>-1.2208791208793801E-3</v>
      </c>
      <c r="D584">
        <v>208.45427258495999</v>
      </c>
      <c r="E584" s="1">
        <v>7.63193384045735E-8</v>
      </c>
      <c r="F584" s="1">
        <v>-6.7323184468605896E-5</v>
      </c>
    </row>
    <row r="585" spans="1:6" x14ac:dyDescent="0.25">
      <c r="A585">
        <v>584</v>
      </c>
      <c r="B585">
        <v>0</v>
      </c>
      <c r="C585">
        <v>1.2208791208793801E-3</v>
      </c>
      <c r="D585">
        <v>208.45427258495999</v>
      </c>
      <c r="E585" s="1">
        <v>4.6291461330838501E-8</v>
      </c>
      <c r="F585" s="1">
        <v>-4.2020153153917697E-5</v>
      </c>
    </row>
    <row r="586" spans="1:6" x14ac:dyDescent="0.25">
      <c r="A586">
        <v>585</v>
      </c>
      <c r="B586">
        <v>0</v>
      </c>
      <c r="C586">
        <v>1.2208791208793801E-3</v>
      </c>
      <c r="D586">
        <v>208.45427258495999</v>
      </c>
      <c r="E586" s="1">
        <v>2.8077920433133801E-8</v>
      </c>
      <c r="F586" s="1">
        <v>-2.6206259960118799E-5</v>
      </c>
    </row>
    <row r="587" spans="1:6" x14ac:dyDescent="0.25">
      <c r="A587">
        <v>586</v>
      </c>
      <c r="B587">
        <v>0</v>
      </c>
      <c r="C587">
        <v>0.213653846153846</v>
      </c>
      <c r="D587">
        <v>208.45427258495999</v>
      </c>
      <c r="E587" s="1">
        <v>1.7031197785399801E-8</v>
      </c>
      <c r="F587" s="1">
        <v>-1.6331402590979701E-5</v>
      </c>
    </row>
    <row r="588" spans="1:6" x14ac:dyDescent="0.25">
      <c r="A588">
        <v>587</v>
      </c>
      <c r="B588">
        <v>0</v>
      </c>
      <c r="C588">
        <v>-2.0754945054944799E-2</v>
      </c>
      <c r="D588">
        <v>208.45427258495999</v>
      </c>
      <c r="E588" s="1">
        <v>1.03282218333333E-8</v>
      </c>
      <c r="F588" s="1">
        <v>-1.01703915373828E-5</v>
      </c>
    </row>
    <row r="589" spans="1:6" x14ac:dyDescent="0.25">
      <c r="A589">
        <v>588</v>
      </c>
      <c r="B589">
        <v>0</v>
      </c>
      <c r="C589">
        <v>-6.1043956043955799E-3</v>
      </c>
      <c r="D589">
        <v>208.45427258495999</v>
      </c>
      <c r="E589" s="1">
        <v>6.2591425376012897E-9</v>
      </c>
      <c r="F589" s="1">
        <v>-6.32946412071008E-6</v>
      </c>
    </row>
    <row r="590" spans="1:6" x14ac:dyDescent="0.25">
      <c r="A590">
        <v>589</v>
      </c>
      <c r="B590">
        <v>0</v>
      </c>
      <c r="C590">
        <v>1.2208791208793801E-3</v>
      </c>
      <c r="D590">
        <v>208.45427258495999</v>
      </c>
      <c r="E590" s="1">
        <v>3.7907739169895599E-9</v>
      </c>
      <c r="F590" s="1">
        <v>-3.9365482327931803E-6</v>
      </c>
    </row>
    <row r="591" spans="1:6" x14ac:dyDescent="0.25">
      <c r="A591">
        <v>590</v>
      </c>
      <c r="B591">
        <v>0</v>
      </c>
      <c r="C591">
        <v>1.2208791208793801E-3</v>
      </c>
      <c r="D591">
        <v>208.45427258495999</v>
      </c>
      <c r="E591" s="1">
        <v>2.3010215954855002E-9</v>
      </c>
      <c r="F591" s="1">
        <v>-2.4465690559146301E-6</v>
      </c>
    </row>
    <row r="592" spans="1:6" x14ac:dyDescent="0.25">
      <c r="A592">
        <v>591</v>
      </c>
      <c r="B592">
        <v>0</v>
      </c>
      <c r="C592">
        <v>-1.5871428571428599E-2</v>
      </c>
      <c r="D592">
        <v>208.45427258495999</v>
      </c>
      <c r="E592" s="1">
        <v>1.39152689371258E-9</v>
      </c>
      <c r="F592" s="1">
        <v>-1.5198905299394501E-6</v>
      </c>
    </row>
    <row r="593" spans="1:6" x14ac:dyDescent="0.25">
      <c r="A593">
        <v>592</v>
      </c>
      <c r="B593">
        <v>0</v>
      </c>
      <c r="C593">
        <v>1.2208791208793801E-3</v>
      </c>
      <c r="D593">
        <v>208.45427258495999</v>
      </c>
      <c r="E593" s="1">
        <v>8.4764906205236901E-10</v>
      </c>
      <c r="F593" s="1">
        <v>-9.4333572737426599E-7</v>
      </c>
    </row>
    <row r="594" spans="1:6" x14ac:dyDescent="0.25">
      <c r="A594">
        <v>593</v>
      </c>
      <c r="B594">
        <v>0</v>
      </c>
      <c r="C594">
        <v>-2.0754945054944799E-2</v>
      </c>
      <c r="D594">
        <v>208.45427258495999</v>
      </c>
      <c r="E594" s="1">
        <v>5.1477400120347697E-10</v>
      </c>
      <c r="F594" s="1">
        <v>-5.8530495920249701E-7</v>
      </c>
    </row>
    <row r="595" spans="1:6" x14ac:dyDescent="0.25">
      <c r="A595">
        <v>594</v>
      </c>
      <c r="B595">
        <v>0</v>
      </c>
      <c r="C595">
        <v>-3.6626373626374802E-3</v>
      </c>
      <c r="D595">
        <v>208.45427258495999</v>
      </c>
      <c r="E595" s="1">
        <v>3.1104718800634099E-10</v>
      </c>
      <c r="F595" s="1">
        <v>-3.6305496371828999E-7</v>
      </c>
    </row>
    <row r="596" spans="1:6" x14ac:dyDescent="0.25">
      <c r="A596">
        <v>595</v>
      </c>
      <c r="B596">
        <v>0</v>
      </c>
      <c r="C596">
        <v>-1.0987912087911699E-2</v>
      </c>
      <c r="D596">
        <v>208.45427258495999</v>
      </c>
      <c r="E596" s="1">
        <v>1.9281287677586001E-10</v>
      </c>
      <c r="F596" s="1">
        <v>-2.2483421820933401E-7</v>
      </c>
    </row>
    <row r="597" spans="1:6" x14ac:dyDescent="0.25">
      <c r="A597">
        <v>596</v>
      </c>
      <c r="B597">
        <v>0</v>
      </c>
      <c r="C597">
        <v>1.2208791208793801E-3</v>
      </c>
      <c r="D597">
        <v>208.45427258495999</v>
      </c>
      <c r="E597" s="1">
        <v>1.14596332423388E-10</v>
      </c>
      <c r="F597" s="1">
        <v>-1.3947505330065199E-7</v>
      </c>
    </row>
    <row r="598" spans="1:6" x14ac:dyDescent="0.25">
      <c r="A598">
        <v>597</v>
      </c>
      <c r="B598">
        <v>0</v>
      </c>
      <c r="C598">
        <v>1.2208791208793801E-3</v>
      </c>
      <c r="D598">
        <v>208.45427258495999</v>
      </c>
      <c r="E598" s="1">
        <v>6.9121597334742494E-11</v>
      </c>
      <c r="F598" s="1">
        <v>-8.6356150441888099E-8</v>
      </c>
    </row>
    <row r="599" spans="1:6" x14ac:dyDescent="0.25">
      <c r="A599">
        <v>598</v>
      </c>
      <c r="B599">
        <v>0</v>
      </c>
      <c r="C599">
        <v>-1.34296703296705E-2</v>
      </c>
      <c r="D599">
        <v>208.45427258495999</v>
      </c>
      <c r="E599" s="1">
        <v>4.3655745685100497E-11</v>
      </c>
      <c r="F599" s="1">
        <v>-5.3388063590450599E-8</v>
      </c>
    </row>
    <row r="600" spans="1:6" x14ac:dyDescent="0.25">
      <c r="A600">
        <v>599</v>
      </c>
      <c r="B600">
        <v>0</v>
      </c>
      <c r="C600">
        <v>1.2208791208793801E-3</v>
      </c>
      <c r="D600">
        <v>208.45427258495999</v>
      </c>
      <c r="E600" s="1">
        <v>4.3655745685100497E-11</v>
      </c>
      <c r="F600" s="1">
        <v>-3.2381498309464398E-8</v>
      </c>
    </row>
    <row r="601" spans="1:6" x14ac:dyDescent="0.25">
      <c r="A601">
        <v>600</v>
      </c>
      <c r="B601">
        <v>0</v>
      </c>
      <c r="C601">
        <v>-8.5461538461536792E-3</v>
      </c>
      <c r="D601">
        <v>208.45427258495999</v>
      </c>
      <c r="E601" s="1">
        <v>4.3655745685100497E-11</v>
      </c>
      <c r="F601" s="1">
        <v>-1.9640372065365501E-8</v>
      </c>
    </row>
    <row r="602" spans="1:6" x14ac:dyDescent="0.25">
      <c r="A602">
        <v>601</v>
      </c>
      <c r="B602">
        <v>0</v>
      </c>
      <c r="C602">
        <v>1.2208791208793801E-3</v>
      </c>
      <c r="D602">
        <v>208.45427258495999</v>
      </c>
      <c r="E602" s="1">
        <v>4.3655745685100497E-11</v>
      </c>
      <c r="F602" s="1">
        <v>-1.19124881492357E-8</v>
      </c>
    </row>
    <row r="603" spans="1:6" x14ac:dyDescent="0.25">
      <c r="A603">
        <v>602</v>
      </c>
      <c r="B603">
        <v>0</v>
      </c>
      <c r="C603">
        <v>1.2208791208793801E-3</v>
      </c>
      <c r="D603">
        <v>208.45427258495999</v>
      </c>
      <c r="E603" s="1">
        <v>4.3655745685100497E-11</v>
      </c>
      <c r="F603" s="1">
        <v>-7.2252894921438602E-9</v>
      </c>
    </row>
    <row r="604" spans="1:6" x14ac:dyDescent="0.25">
      <c r="A604">
        <v>603</v>
      </c>
      <c r="B604">
        <v>0</v>
      </c>
      <c r="C604">
        <v>1.2208791208793801E-3</v>
      </c>
      <c r="D604">
        <v>208.45427258495999</v>
      </c>
      <c r="E604" s="1">
        <v>4.3655745685100497E-11</v>
      </c>
      <c r="F604" s="1">
        <v>-4.3823597212672797E-9</v>
      </c>
    </row>
    <row r="605" spans="1:6" x14ac:dyDescent="0.25">
      <c r="A605">
        <v>604</v>
      </c>
      <c r="B605">
        <v>0</v>
      </c>
      <c r="C605">
        <v>1.2208791208793801E-3</v>
      </c>
      <c r="D605">
        <v>208.45427258495999</v>
      </c>
      <c r="E605" s="1">
        <v>4.3655745685100497E-11</v>
      </c>
      <c r="F605" s="1">
        <v>-2.6580356050048599E-9</v>
      </c>
    </row>
    <row r="606" spans="1:6" x14ac:dyDescent="0.25">
      <c r="A606">
        <v>605</v>
      </c>
      <c r="B606">
        <v>0</v>
      </c>
      <c r="C606">
        <v>-8.5461538461536792E-3</v>
      </c>
      <c r="D606">
        <v>208.45427258495999</v>
      </c>
      <c r="E606" s="1">
        <v>4.3655745685100497E-11</v>
      </c>
      <c r="F606" s="1">
        <v>-1.61218013281449E-9</v>
      </c>
    </row>
    <row r="607" spans="1:6" x14ac:dyDescent="0.25">
      <c r="A607">
        <v>606</v>
      </c>
      <c r="B607">
        <v>0</v>
      </c>
      <c r="C607">
        <v>-1.2208791208793801E-3</v>
      </c>
      <c r="D607">
        <v>208.45427258495999</v>
      </c>
      <c r="E607" s="1">
        <v>4.3655745685100497E-11</v>
      </c>
      <c r="F607" s="1">
        <v>-9.7783670608016296E-10</v>
      </c>
    </row>
    <row r="608" spans="1:6" x14ac:dyDescent="0.25">
      <c r="A608">
        <v>607</v>
      </c>
      <c r="B608">
        <v>0</v>
      </c>
      <c r="C608">
        <v>3.6626373626374802E-3</v>
      </c>
      <c r="D608">
        <v>208.45427258495999</v>
      </c>
      <c r="E608" s="1">
        <v>4.3655745685100497E-11</v>
      </c>
      <c r="F608" s="1">
        <v>-5.9308795853256399E-10</v>
      </c>
    </row>
    <row r="609" spans="1:6" x14ac:dyDescent="0.25">
      <c r="A609">
        <v>608</v>
      </c>
      <c r="B609">
        <v>0</v>
      </c>
      <c r="C609">
        <v>-1.2208791208793801E-3</v>
      </c>
      <c r="D609">
        <v>208.45427258495999</v>
      </c>
      <c r="E609" s="1">
        <v>4.3655745685100497E-11</v>
      </c>
      <c r="F609" s="1">
        <v>-3.5972604052305499E-10</v>
      </c>
    </row>
    <row r="610" spans="1:6" x14ac:dyDescent="0.25">
      <c r="A610">
        <v>609</v>
      </c>
      <c r="B610">
        <v>0</v>
      </c>
      <c r="C610">
        <v>-1.34296703296705E-2</v>
      </c>
      <c r="D610">
        <v>208.45427258495999</v>
      </c>
      <c r="E610" s="1">
        <v>4.3655745685100497E-11</v>
      </c>
      <c r="F610" s="1">
        <v>-2.1818487859805399E-10</v>
      </c>
    </row>
    <row r="611" spans="1:6" x14ac:dyDescent="0.25">
      <c r="A611">
        <v>610</v>
      </c>
      <c r="B611">
        <v>0</v>
      </c>
      <c r="C611">
        <v>-1.0987912087911699E-2</v>
      </c>
      <c r="D611">
        <v>208.45427258495999</v>
      </c>
      <c r="E611" s="1">
        <v>4.3655745685100497E-11</v>
      </c>
      <c r="F611" s="1">
        <v>-1.32335821948359E-10</v>
      </c>
    </row>
    <row r="612" spans="1:6" x14ac:dyDescent="0.25">
      <c r="A612">
        <v>611</v>
      </c>
      <c r="B612">
        <v>0</v>
      </c>
      <c r="C612">
        <v>-1.0987912087911699E-2</v>
      </c>
      <c r="D612">
        <v>208.45427258495999</v>
      </c>
      <c r="E612" s="1">
        <v>4.3655745685100497E-11</v>
      </c>
      <c r="F612" s="1">
        <v>-8.0265735569193201E-11</v>
      </c>
    </row>
    <row r="613" spans="1:6" x14ac:dyDescent="0.25">
      <c r="A613">
        <v>612</v>
      </c>
      <c r="B613">
        <v>0</v>
      </c>
      <c r="C613">
        <v>1.2208791208793801E-3</v>
      </c>
      <c r="D613">
        <v>208.45427258495999</v>
      </c>
      <c r="E613" s="1">
        <v>4.3655745685100497E-11</v>
      </c>
      <c r="F613" s="1">
        <v>-4.86836308688793E-11</v>
      </c>
    </row>
    <row r="614" spans="1:6" x14ac:dyDescent="0.25">
      <c r="A614">
        <v>613</v>
      </c>
      <c r="B614">
        <v>0</v>
      </c>
      <c r="C614">
        <v>-8.5461538461536792E-3</v>
      </c>
      <c r="D614">
        <v>208.45427258495999</v>
      </c>
      <c r="E614" s="1">
        <v>4.3655745685100497E-11</v>
      </c>
      <c r="F614" s="1">
        <v>-2.9528115549806601E-11</v>
      </c>
    </row>
    <row r="615" spans="1:6" x14ac:dyDescent="0.25">
      <c r="A615">
        <v>614</v>
      </c>
      <c r="B615">
        <v>0</v>
      </c>
      <c r="C615">
        <v>-1.2208791208793801E-3</v>
      </c>
      <c r="D615">
        <v>208.45427258495999</v>
      </c>
      <c r="E615" s="1">
        <v>4.3655745685100497E-11</v>
      </c>
      <c r="F615" s="1">
        <v>-1.79097078907503E-11</v>
      </c>
    </row>
    <row r="616" spans="1:6" x14ac:dyDescent="0.25">
      <c r="A616">
        <v>615</v>
      </c>
      <c r="B616">
        <v>0</v>
      </c>
      <c r="C616">
        <v>-6.1043956043955799E-3</v>
      </c>
      <c r="D616">
        <v>208.45427258495999</v>
      </c>
      <c r="E616" s="1">
        <v>4.3655745685100497E-11</v>
      </c>
      <c r="F616" s="1">
        <v>-1.08627872371658E-11</v>
      </c>
    </row>
    <row r="617" spans="1:6" x14ac:dyDescent="0.25">
      <c r="A617">
        <v>616</v>
      </c>
      <c r="B617">
        <v>0</v>
      </c>
      <c r="C617">
        <v>-2.56384615384617E-2</v>
      </c>
      <c r="D617">
        <v>208.45427258495999</v>
      </c>
      <c r="E617" s="1">
        <v>4.3655745685100497E-11</v>
      </c>
      <c r="F617" s="1">
        <v>-6.5886136881600003E-12</v>
      </c>
    </row>
    <row r="618" spans="1:6" x14ac:dyDescent="0.25">
      <c r="A618">
        <v>617</v>
      </c>
      <c r="B618">
        <v>0</v>
      </c>
      <c r="C618">
        <v>-1.8313186813186701E-2</v>
      </c>
      <c r="D618">
        <v>208.45427258495999</v>
      </c>
      <c r="E618" s="1">
        <v>4.3655745685100497E-11</v>
      </c>
      <c r="F618" s="1">
        <v>-3.9961963153694703E-12</v>
      </c>
    </row>
    <row r="619" spans="1:6" x14ac:dyDescent="0.25">
      <c r="A619">
        <v>618</v>
      </c>
      <c r="B619">
        <v>0</v>
      </c>
      <c r="C619">
        <v>-3.6626373626374802E-3</v>
      </c>
      <c r="D619">
        <v>208.45427258495999</v>
      </c>
      <c r="E619" s="1">
        <v>4.3655745685100497E-11</v>
      </c>
      <c r="F619" s="1">
        <v>-2.4238156533099499E-12</v>
      </c>
    </row>
    <row r="620" spans="1:6" x14ac:dyDescent="0.25">
      <c r="A620">
        <v>619</v>
      </c>
      <c r="B620">
        <v>0</v>
      </c>
      <c r="C620">
        <v>-8.5461538461536792E-3</v>
      </c>
      <c r="D620">
        <v>208.45427258495999</v>
      </c>
      <c r="E620" s="1">
        <v>4.3655745685100497E-11</v>
      </c>
      <c r="F620" s="1">
        <v>-1.4701185471380201E-12</v>
      </c>
    </row>
    <row r="621" spans="1:6" x14ac:dyDescent="0.25">
      <c r="A621">
        <v>620</v>
      </c>
      <c r="B621">
        <v>0</v>
      </c>
      <c r="C621">
        <v>-1.34296703296705E-2</v>
      </c>
      <c r="D621">
        <v>208.45427258495999</v>
      </c>
      <c r="E621" s="1">
        <v>4.3655745685100497E-11</v>
      </c>
      <c r="F621" s="1">
        <v>-8.9167199646097704E-13</v>
      </c>
    </row>
    <row r="622" spans="1:6" x14ac:dyDescent="0.25">
      <c r="A622">
        <v>621</v>
      </c>
      <c r="B622">
        <v>0</v>
      </c>
      <c r="C622">
        <v>-1.34296703296705E-2</v>
      </c>
      <c r="D622">
        <v>208.45427258495999</v>
      </c>
      <c r="E622" s="1">
        <v>4.3655745685100497E-11</v>
      </c>
      <c r="F622" s="1">
        <v>-5.40826418945141E-13</v>
      </c>
    </row>
    <row r="623" spans="1:6" x14ac:dyDescent="0.25">
      <c r="A623">
        <v>622</v>
      </c>
      <c r="B623">
        <v>0</v>
      </c>
      <c r="C623">
        <v>-8.5461538461536792E-3</v>
      </c>
      <c r="D623">
        <v>208.45427258495999</v>
      </c>
      <c r="E623" s="1">
        <v>4.3655745685100497E-11</v>
      </c>
      <c r="F623" s="1">
        <v>-3.2802781357826599E-13</v>
      </c>
    </row>
    <row r="624" spans="1:6" x14ac:dyDescent="0.25">
      <c r="A624">
        <v>623</v>
      </c>
      <c r="B624">
        <v>0</v>
      </c>
      <c r="C624">
        <v>-1.2208791208793801E-3</v>
      </c>
      <c r="D624">
        <v>208.45427258495999</v>
      </c>
      <c r="E624" s="1">
        <v>4.3655745685100497E-11</v>
      </c>
      <c r="F624" s="1">
        <v>-1.9895893157544799E-13</v>
      </c>
    </row>
    <row r="625" spans="1:6" x14ac:dyDescent="0.25">
      <c r="A625">
        <v>624</v>
      </c>
      <c r="B625">
        <v>0</v>
      </c>
      <c r="C625">
        <v>1.0987912087911699E-2</v>
      </c>
      <c r="D625">
        <v>208.45427258495999</v>
      </c>
      <c r="E625" s="1">
        <v>4.3655745685100497E-11</v>
      </c>
      <c r="F625" s="1">
        <v>-1.2067469530016599E-13</v>
      </c>
    </row>
    <row r="626" spans="1:6" x14ac:dyDescent="0.25">
      <c r="A626">
        <v>625</v>
      </c>
      <c r="B626">
        <v>0</v>
      </c>
      <c r="C626">
        <v>1.2208791208793801E-3</v>
      </c>
      <c r="D626">
        <v>208.45427258495999</v>
      </c>
      <c r="E626" s="1">
        <v>4.3655745685100497E-11</v>
      </c>
      <c r="F626" s="1">
        <v>-7.3192904538349904E-14</v>
      </c>
    </row>
    <row r="627" spans="1:6" x14ac:dyDescent="0.25">
      <c r="A627">
        <v>626</v>
      </c>
      <c r="B627">
        <v>0</v>
      </c>
      <c r="C627">
        <v>1.2208791208793801E-3</v>
      </c>
      <c r="D627">
        <v>208.45427258495999</v>
      </c>
      <c r="E627" s="1">
        <v>4.3655745685100497E-11</v>
      </c>
      <c r="F627" s="1">
        <v>-4.43937418807946E-14</v>
      </c>
    </row>
    <row r="628" spans="1:6" x14ac:dyDescent="0.25">
      <c r="A628">
        <v>627</v>
      </c>
      <c r="B628">
        <v>0</v>
      </c>
      <c r="C628">
        <v>-6.1043956043955799E-3</v>
      </c>
      <c r="D628">
        <v>208.45427258495999</v>
      </c>
      <c r="E628" s="1">
        <v>4.3655745685100497E-11</v>
      </c>
      <c r="F628" s="1">
        <v>-2.69261662807206E-14</v>
      </c>
    </row>
    <row r="629" spans="1:6" x14ac:dyDescent="0.25">
      <c r="A629">
        <v>628</v>
      </c>
      <c r="B629">
        <v>0</v>
      </c>
      <c r="C629">
        <v>-3.7847252747252799E-2</v>
      </c>
      <c r="D629">
        <v>208.45427258495999</v>
      </c>
      <c r="E629" s="1">
        <v>4.3655745685100497E-11</v>
      </c>
      <c r="F629" s="1">
        <v>-1.6331545840665099E-14</v>
      </c>
    </row>
    <row r="630" spans="1:6" x14ac:dyDescent="0.25">
      <c r="A630">
        <v>629</v>
      </c>
      <c r="B630">
        <v>0</v>
      </c>
      <c r="C630">
        <v>-1.5871428571428599E-2</v>
      </c>
      <c r="D630">
        <v>208.45427258495999</v>
      </c>
      <c r="E630" s="1">
        <v>4.3655745685100497E-11</v>
      </c>
      <c r="F630" s="1">
        <v>-9.9055835413601497E-15</v>
      </c>
    </row>
    <row r="631" spans="1:6" x14ac:dyDescent="0.25">
      <c r="A631">
        <v>630</v>
      </c>
      <c r="B631">
        <v>0</v>
      </c>
      <c r="C631">
        <v>-1.5871428571428599E-2</v>
      </c>
      <c r="D631">
        <v>208.45427258495999</v>
      </c>
      <c r="E631" s="1">
        <v>4.3655745685100497E-11</v>
      </c>
      <c r="F631" s="1">
        <v>-6.0080402830798302E-15</v>
      </c>
    </row>
    <row r="632" spans="1:6" x14ac:dyDescent="0.25">
      <c r="A632">
        <v>631</v>
      </c>
      <c r="B632">
        <v>0</v>
      </c>
      <c r="C632">
        <v>-3.6626373626374802E-3</v>
      </c>
      <c r="D632">
        <v>208.45427258495999</v>
      </c>
      <c r="E632" s="1">
        <v>4.3655745685100497E-11</v>
      </c>
      <c r="F632" s="1">
        <v>-3.6440607351775396E-15</v>
      </c>
    </row>
    <row r="633" spans="1:6" x14ac:dyDescent="0.25">
      <c r="A633">
        <v>632</v>
      </c>
      <c r="B633">
        <v>0</v>
      </c>
      <c r="C633">
        <v>-1.0987912087911699E-2</v>
      </c>
      <c r="D633">
        <v>208.45427258495999</v>
      </c>
      <c r="E633" s="1">
        <v>4.3655745685100497E-11</v>
      </c>
      <c r="F633" s="1">
        <v>-2.21023462122081E-15</v>
      </c>
    </row>
    <row r="634" spans="1:6" x14ac:dyDescent="0.25">
      <c r="A634">
        <v>633</v>
      </c>
      <c r="B634">
        <v>0</v>
      </c>
      <c r="C634">
        <v>-3.6626373626374802E-3</v>
      </c>
      <c r="D634">
        <v>208.45427258495999</v>
      </c>
      <c r="E634" s="1">
        <v>4.3655745685100497E-11</v>
      </c>
      <c r="F634" s="1">
        <v>-1.34057509915423E-15</v>
      </c>
    </row>
    <row r="635" spans="1:6" x14ac:dyDescent="0.25">
      <c r="A635">
        <v>634</v>
      </c>
      <c r="B635">
        <v>0</v>
      </c>
      <c r="C635">
        <v>-1.0987912087911699E-2</v>
      </c>
      <c r="D635">
        <v>208.45427258495999</v>
      </c>
      <c r="E635" s="1">
        <v>4.3655745685100497E-11</v>
      </c>
      <c r="F635" s="1">
        <v>-8.1309992230403704E-16</v>
      </c>
    </row>
    <row r="636" spans="1:6" x14ac:dyDescent="0.25">
      <c r="A636">
        <v>635</v>
      </c>
      <c r="B636">
        <v>0</v>
      </c>
      <c r="C636">
        <v>-1.8313186813186701E-2</v>
      </c>
      <c r="D636">
        <v>208.45427258495999</v>
      </c>
      <c r="E636" s="1">
        <v>4.3655745685100497E-11</v>
      </c>
      <c r="F636" s="1">
        <v>-4.9317004594215095E-16</v>
      </c>
    </row>
    <row r="637" spans="1:6" x14ac:dyDescent="0.25">
      <c r="A637">
        <v>636</v>
      </c>
      <c r="B637">
        <v>0</v>
      </c>
      <c r="C637">
        <v>-2.56384615384617E-2</v>
      </c>
      <c r="D637">
        <v>208.45427258495999</v>
      </c>
      <c r="E637" s="1">
        <v>4.3655745685100497E-11</v>
      </c>
      <c r="F637" s="1">
        <v>-2.9912276099394799E-16</v>
      </c>
    </row>
    <row r="638" spans="1:6" x14ac:dyDescent="0.25">
      <c r="A638">
        <v>637</v>
      </c>
      <c r="B638">
        <v>0</v>
      </c>
      <c r="C638">
        <v>-8.5461538461536792E-3</v>
      </c>
      <c r="D638">
        <v>208.45427258495999</v>
      </c>
      <c r="E638" s="1">
        <v>4.3655745685100497E-11</v>
      </c>
      <c r="F638" s="1">
        <v>-1.8142713013600499E-16</v>
      </c>
    </row>
    <row r="639" spans="1:6" x14ac:dyDescent="0.25">
      <c r="A639">
        <v>638</v>
      </c>
      <c r="B639">
        <v>0</v>
      </c>
      <c r="C639">
        <v>1.2208791208793801E-3</v>
      </c>
      <c r="D639">
        <v>208.45427258495999</v>
      </c>
      <c r="E639" s="1">
        <v>4.3655745685100497E-11</v>
      </c>
      <c r="F639" s="1">
        <v>-1.1004112025864899E-16</v>
      </c>
    </row>
    <row r="640" spans="1:6" x14ac:dyDescent="0.25">
      <c r="A640">
        <v>639</v>
      </c>
      <c r="B640">
        <v>0</v>
      </c>
      <c r="C640">
        <v>-8.5461538461536792E-3</v>
      </c>
      <c r="D640">
        <v>208.45427258495999</v>
      </c>
      <c r="E640" s="1">
        <v>4.3655745685100497E-11</v>
      </c>
      <c r="F640" s="1">
        <v>-6.6743315173565295E-17</v>
      </c>
    </row>
    <row r="641" spans="1:6" x14ac:dyDescent="0.25">
      <c r="A641">
        <v>640</v>
      </c>
      <c r="B641">
        <v>0</v>
      </c>
      <c r="C641">
        <v>-8.5461538461536792E-3</v>
      </c>
      <c r="D641">
        <v>208.45427258495999</v>
      </c>
      <c r="E641" s="1">
        <v>4.3655745685100497E-11</v>
      </c>
      <c r="F641" s="1">
        <v>-4.0481868453765403E-17</v>
      </c>
    </row>
    <row r="642" spans="1:6" x14ac:dyDescent="0.25">
      <c r="A642">
        <v>641</v>
      </c>
      <c r="B642">
        <v>0</v>
      </c>
      <c r="C642">
        <v>-1.5871428571428599E-2</v>
      </c>
      <c r="D642">
        <v>208.45427258495999</v>
      </c>
      <c r="E642" s="1">
        <v>4.3655745685100497E-11</v>
      </c>
      <c r="F642" s="1">
        <v>-2.45534953579386E-17</v>
      </c>
    </row>
    <row r="643" spans="1:6" x14ac:dyDescent="0.25">
      <c r="A643">
        <v>642</v>
      </c>
      <c r="B643">
        <v>0</v>
      </c>
      <c r="C643">
        <v>1.34296703296705E-2</v>
      </c>
      <c r="D643">
        <v>208.45427258495999</v>
      </c>
      <c r="E643" s="1">
        <v>4.3655745685100497E-11</v>
      </c>
      <c r="F643" s="1">
        <v>-1.48924484926123E-17</v>
      </c>
    </row>
    <row r="644" spans="1:6" x14ac:dyDescent="0.25">
      <c r="A644">
        <v>643</v>
      </c>
      <c r="B644">
        <v>0</v>
      </c>
      <c r="C644">
        <v>3.6626373626374802E-3</v>
      </c>
      <c r="D644">
        <v>208.45427258495999</v>
      </c>
      <c r="E644" s="1">
        <v>4.3655745685100497E-11</v>
      </c>
      <c r="F644" s="1">
        <v>-9.0327275030662694E-18</v>
      </c>
    </row>
    <row r="645" spans="1:6" x14ac:dyDescent="0.25">
      <c r="A645">
        <v>644</v>
      </c>
      <c r="B645">
        <v>0</v>
      </c>
      <c r="C645">
        <v>-1.5871428571428599E-2</v>
      </c>
      <c r="D645">
        <v>208.45427258495999</v>
      </c>
      <c r="E645" s="1">
        <v>4.3655745685100497E-11</v>
      </c>
      <c r="F645" s="1">
        <v>-5.4786256464530603E-18</v>
      </c>
    </row>
    <row r="646" spans="1:6" x14ac:dyDescent="0.25">
      <c r="A646">
        <v>645</v>
      </c>
      <c r="B646">
        <v>0</v>
      </c>
      <c r="C646">
        <v>-1.2208791208793801E-3</v>
      </c>
      <c r="D646">
        <v>208.45427258495999</v>
      </c>
      <c r="E646" s="1">
        <v>4.3655745685100497E-11</v>
      </c>
      <c r="F646" s="1">
        <v>-3.3229540926510801E-18</v>
      </c>
    </row>
    <row r="647" spans="1:6" x14ac:dyDescent="0.25">
      <c r="A647">
        <v>646</v>
      </c>
      <c r="B647">
        <v>0</v>
      </c>
      <c r="C647">
        <v>-1.0987912087911699E-2</v>
      </c>
      <c r="D647">
        <v>208.45427258495999</v>
      </c>
      <c r="E647" s="1">
        <v>4.3655745685100497E-11</v>
      </c>
      <c r="F647" s="1">
        <v>-2.01547353896098E-18</v>
      </c>
    </row>
    <row r="648" spans="1:6" x14ac:dyDescent="0.25">
      <c r="A648">
        <v>647</v>
      </c>
      <c r="B648">
        <v>0</v>
      </c>
      <c r="C648">
        <v>-2.0754945054944799E-2</v>
      </c>
      <c r="D648">
        <v>208.45427258495999</v>
      </c>
      <c r="E648" s="1">
        <v>4.3655745685100497E-11</v>
      </c>
      <c r="F648" s="1">
        <v>-1.2224463867196501E-18</v>
      </c>
    </row>
    <row r="649" spans="1:6" x14ac:dyDescent="0.25">
      <c r="A649">
        <v>648</v>
      </c>
      <c r="B649">
        <v>0</v>
      </c>
      <c r="C649">
        <v>-1.0987912087911699E-2</v>
      </c>
      <c r="D649">
        <v>208.45427258495999</v>
      </c>
      <c r="E649" s="1">
        <v>4.3655745685100497E-11</v>
      </c>
      <c r="F649" s="1">
        <v>-7.4145161386803102E-19</v>
      </c>
    </row>
    <row r="650" spans="1:6" x14ac:dyDescent="0.25">
      <c r="A650">
        <v>649</v>
      </c>
      <c r="B650">
        <v>0</v>
      </c>
      <c r="C650">
        <v>-8.5461538461536792E-3</v>
      </c>
      <c r="D650">
        <v>208.45427258495999</v>
      </c>
      <c r="E650" s="1">
        <v>4.3655745685100497E-11</v>
      </c>
      <c r="F650" s="1">
        <v>-4.4971328362670398E-19</v>
      </c>
    </row>
    <row r="651" spans="1:6" x14ac:dyDescent="0.25">
      <c r="A651">
        <v>650</v>
      </c>
      <c r="B651">
        <v>0</v>
      </c>
      <c r="C651">
        <v>-8.5461538461536792E-3</v>
      </c>
      <c r="D651">
        <v>208.45427258495999</v>
      </c>
      <c r="E651" s="1">
        <v>4.3655745685100497E-11</v>
      </c>
      <c r="F651" s="1">
        <v>-2.7276446135058598E-19</v>
      </c>
    </row>
    <row r="652" spans="1:6" x14ac:dyDescent="0.25">
      <c r="A652">
        <v>651</v>
      </c>
      <c r="B652">
        <v>0</v>
      </c>
      <c r="C652">
        <v>-8.5461538461536792E-3</v>
      </c>
      <c r="D652">
        <v>208.45427258495999</v>
      </c>
      <c r="E652" s="1">
        <v>4.3655745685100497E-11</v>
      </c>
      <c r="F652" s="1">
        <v>-1.6544025841366801E-19</v>
      </c>
    </row>
    <row r="653" spans="1:6" x14ac:dyDescent="0.25">
      <c r="A653">
        <v>652</v>
      </c>
      <c r="B653">
        <v>0</v>
      </c>
      <c r="C653">
        <v>-2.8080219780219799E-2</v>
      </c>
      <c r="D653">
        <v>208.45427258495999</v>
      </c>
      <c r="E653" s="1">
        <v>4.3655745685100497E-11</v>
      </c>
      <c r="F653" s="1">
        <v>-1.0034445292819501E-19</v>
      </c>
    </row>
    <row r="654" spans="1:6" x14ac:dyDescent="0.25">
      <c r="A654">
        <v>653</v>
      </c>
      <c r="B654">
        <v>0</v>
      </c>
      <c r="C654">
        <v>-1.34296703296705E-2</v>
      </c>
      <c r="D654">
        <v>208.45427258495999</v>
      </c>
      <c r="E654" s="1">
        <v>4.3655745685100497E-11</v>
      </c>
      <c r="F654" s="1">
        <v>-6.0861881520120297E-20</v>
      </c>
    </row>
    <row r="655" spans="1:6" x14ac:dyDescent="0.25">
      <c r="A655">
        <v>654</v>
      </c>
      <c r="B655">
        <v>0</v>
      </c>
      <c r="C655">
        <v>-6.1043956043955799E-3</v>
      </c>
      <c r="D655">
        <v>208.45427258495999</v>
      </c>
      <c r="E655" s="1">
        <v>4.3655745685100497E-11</v>
      </c>
      <c r="F655" s="1">
        <v>-3.69145891964039E-20</v>
      </c>
    </row>
    <row r="656" spans="1:6" x14ac:dyDescent="0.25">
      <c r="A656">
        <v>655</v>
      </c>
      <c r="B656">
        <v>0</v>
      </c>
      <c r="C656">
        <v>-1.2208791208793801E-3</v>
      </c>
      <c r="D656">
        <v>208.45427258495999</v>
      </c>
      <c r="E656" s="1">
        <v>4.3655745685100497E-11</v>
      </c>
      <c r="F656" s="1">
        <v>-2.23909520011979E-20</v>
      </c>
    </row>
    <row r="657" spans="1:6" x14ac:dyDescent="0.25">
      <c r="A657">
        <v>656</v>
      </c>
      <c r="B657">
        <v>0</v>
      </c>
      <c r="C657">
        <v>-1.34296703296705E-2</v>
      </c>
      <c r="D657">
        <v>208.45427258495999</v>
      </c>
      <c r="E657" s="1">
        <v>4.3655745685100497E-11</v>
      </c>
      <c r="F657" s="1">
        <v>-1.3580651296895599E-20</v>
      </c>
    </row>
    <row r="658" spans="1:6" x14ac:dyDescent="0.25">
      <c r="A658">
        <v>657</v>
      </c>
      <c r="B658">
        <v>0</v>
      </c>
      <c r="C658">
        <v>-8.5461538461536792E-3</v>
      </c>
      <c r="D658">
        <v>208.45427258495999</v>
      </c>
      <c r="E658" s="1">
        <v>4.3655745685100497E-11</v>
      </c>
      <c r="F658" s="1">
        <v>-8.2374781301093201E-21</v>
      </c>
    </row>
    <row r="659" spans="1:6" x14ac:dyDescent="0.25">
      <c r="A659">
        <v>658</v>
      </c>
      <c r="B659">
        <v>0</v>
      </c>
      <c r="C659">
        <v>-2.3196703296702901E-2</v>
      </c>
      <c r="D659">
        <v>208.45427258495999</v>
      </c>
      <c r="E659" s="1">
        <v>4.3655745685100497E-11</v>
      </c>
      <c r="F659" s="1">
        <v>-4.9974116707391099E-21</v>
      </c>
    </row>
    <row r="660" spans="1:6" x14ac:dyDescent="0.25">
      <c r="A660">
        <v>659</v>
      </c>
      <c r="B660">
        <v>0</v>
      </c>
      <c r="C660">
        <v>-1.5871428571428599E-2</v>
      </c>
      <c r="D660">
        <v>208.45427258495999</v>
      </c>
      <c r="E660" s="1">
        <v>4.3655745685100497E-11</v>
      </c>
      <c r="F660" s="1">
        <v>-3.03161694500684E-21</v>
      </c>
    </row>
    <row r="661" spans="1:6" x14ac:dyDescent="0.25">
      <c r="A661">
        <v>660</v>
      </c>
      <c r="B661">
        <v>0</v>
      </c>
      <c r="C661">
        <v>1.2208791208793801E-3</v>
      </c>
      <c r="D661">
        <v>208.45427258495999</v>
      </c>
      <c r="E661" s="1">
        <v>4.3655745685100497E-11</v>
      </c>
      <c r="F661" s="1">
        <v>-1.8396496823179302E-21</v>
      </c>
    </row>
    <row r="662" spans="1:6" x14ac:dyDescent="0.25">
      <c r="A662">
        <v>661</v>
      </c>
      <c r="B662">
        <v>0</v>
      </c>
      <c r="C662">
        <v>3.6626373626374802E-3</v>
      </c>
      <c r="D662">
        <v>208.45427258495999</v>
      </c>
      <c r="E662" s="1">
        <v>4.3655745685100497E-11</v>
      </c>
      <c r="F662" s="1">
        <v>-1.1154530560277499E-21</v>
      </c>
    </row>
    <row r="663" spans="1:6" x14ac:dyDescent="0.25">
      <c r="A663">
        <v>662</v>
      </c>
      <c r="B663">
        <v>0</v>
      </c>
      <c r="C663">
        <v>-6.1043956043955799E-3</v>
      </c>
      <c r="D663">
        <v>208.45427258495999</v>
      </c>
      <c r="E663" s="1">
        <v>4.3655745685100497E-11</v>
      </c>
      <c r="F663" s="1">
        <v>-6.7663374106837598E-22</v>
      </c>
    </row>
    <row r="664" spans="1:6" x14ac:dyDescent="0.25">
      <c r="A664">
        <v>663</v>
      </c>
      <c r="B664">
        <v>0</v>
      </c>
      <c r="C664">
        <v>-6.1043956043955799E-3</v>
      </c>
      <c r="D664">
        <v>208.45427258495999</v>
      </c>
      <c r="E664" s="1">
        <v>4.3655745685100497E-11</v>
      </c>
      <c r="F664" s="1">
        <v>-4.0986799352002498E-22</v>
      </c>
    </row>
    <row r="665" spans="1:6" x14ac:dyDescent="0.25">
      <c r="A665">
        <v>664</v>
      </c>
      <c r="B665">
        <v>0</v>
      </c>
      <c r="C665">
        <v>-6.1043956043955799E-3</v>
      </c>
      <c r="D665">
        <v>208.45427258495999</v>
      </c>
      <c r="E665" s="1">
        <v>4.3655745685100497E-11</v>
      </c>
      <c r="F665" s="1">
        <v>-2.4815418376590802E-22</v>
      </c>
    </row>
    <row r="666" spans="1:6" x14ac:dyDescent="0.25">
      <c r="A666">
        <v>665</v>
      </c>
      <c r="B666">
        <v>0</v>
      </c>
      <c r="C666">
        <v>-6.1043956043955799E-3</v>
      </c>
      <c r="D666">
        <v>208.45427258495999</v>
      </c>
      <c r="E666" s="1">
        <v>4.3655745685100497E-11</v>
      </c>
      <c r="F666" s="1">
        <v>-1.5054687148465099E-22</v>
      </c>
    </row>
    <row r="667" spans="1:6" x14ac:dyDescent="0.25">
      <c r="A667">
        <v>666</v>
      </c>
      <c r="B667">
        <v>0</v>
      </c>
      <c r="C667">
        <v>6.1043956043955799E-3</v>
      </c>
      <c r="D667">
        <v>208.45427258495999</v>
      </c>
      <c r="E667" s="1">
        <v>4.3655745685100497E-11</v>
      </c>
      <c r="F667" s="1">
        <v>-9.0989867380832997E-23</v>
      </c>
    </row>
    <row r="668" spans="1:6" x14ac:dyDescent="0.25">
      <c r="A668">
        <v>667</v>
      </c>
      <c r="B668">
        <v>0</v>
      </c>
      <c r="C668">
        <v>-6.1043956043955799E-3</v>
      </c>
      <c r="D668">
        <v>208.45427258495999</v>
      </c>
      <c r="E668" s="1">
        <v>4.3655745685100497E-11</v>
      </c>
      <c r="F668" s="1">
        <v>-5.5007510734776305E-23</v>
      </c>
    </row>
    <row r="669" spans="1:6" x14ac:dyDescent="0.25">
      <c r="A669">
        <v>668</v>
      </c>
      <c r="B669">
        <v>0</v>
      </c>
      <c r="C669">
        <v>-2.56384615384617E-2</v>
      </c>
      <c r="D669">
        <v>208.45427258495999</v>
      </c>
      <c r="E669" s="1">
        <v>4.3655745685100497E-11</v>
      </c>
      <c r="F669" s="1">
        <v>-3.4327995420950601E-23</v>
      </c>
    </row>
    <row r="670" spans="1:6" x14ac:dyDescent="0.25">
      <c r="A670">
        <v>669</v>
      </c>
      <c r="B670">
        <v>0</v>
      </c>
      <c r="C670">
        <v>-1.34296703296705E-2</v>
      </c>
      <c r="D670">
        <v>208.45427258495999</v>
      </c>
      <c r="E670" s="1">
        <v>4.3655745685100497E-11</v>
      </c>
      <c r="F670" s="1">
        <v>-1.94387443949961E-23</v>
      </c>
    </row>
    <row r="671" spans="1:6" x14ac:dyDescent="0.25">
      <c r="A671">
        <v>670</v>
      </c>
      <c r="B671">
        <v>0</v>
      </c>
      <c r="C671">
        <v>-2.0754945054944799E-2</v>
      </c>
      <c r="D671">
        <v>208.45427258495999</v>
      </c>
      <c r="E671" s="1">
        <v>4.3655745685100497E-11</v>
      </c>
      <c r="F671" s="1">
        <v>-1.24077091882954E-23</v>
      </c>
    </row>
    <row r="672" spans="1:6" x14ac:dyDescent="0.25">
      <c r="A672">
        <v>671</v>
      </c>
      <c r="B672">
        <v>0</v>
      </c>
      <c r="C672">
        <v>-1.34296703296705E-2</v>
      </c>
      <c r="D672">
        <v>208.45427258495999</v>
      </c>
      <c r="E672" s="1">
        <v>4.3655745685100497E-11</v>
      </c>
      <c r="F672" s="1">
        <v>-9.9261673506363306E-24</v>
      </c>
    </row>
    <row r="673" spans="1:6" x14ac:dyDescent="0.25">
      <c r="A673">
        <v>672</v>
      </c>
      <c r="B673">
        <v>0</v>
      </c>
      <c r="C673">
        <v>-6.1043956043955799E-3</v>
      </c>
      <c r="D673">
        <v>208.45427258495999</v>
      </c>
      <c r="E673" s="1">
        <v>4.3655745685100497E-11</v>
      </c>
      <c r="F673" s="1">
        <v>-9.9261673506363306E-24</v>
      </c>
    </row>
    <row r="674" spans="1:6" x14ac:dyDescent="0.25">
      <c r="A674">
        <v>673</v>
      </c>
      <c r="B674">
        <v>0</v>
      </c>
      <c r="C674">
        <v>-2.0754945054944799E-2</v>
      </c>
      <c r="D674">
        <v>208.45427258495999</v>
      </c>
      <c r="E674" s="1">
        <v>4.3655745685100497E-11</v>
      </c>
      <c r="F674" s="1">
        <v>-9.9261673506363306E-24</v>
      </c>
    </row>
    <row r="675" spans="1:6" x14ac:dyDescent="0.25">
      <c r="A675">
        <v>674</v>
      </c>
      <c r="B675">
        <v>0</v>
      </c>
      <c r="C675">
        <v>-1.8313186813186701E-2</v>
      </c>
      <c r="D675">
        <v>208.45427258495999</v>
      </c>
      <c r="E675" s="1">
        <v>4.3655745685100497E-11</v>
      </c>
      <c r="F675" s="1">
        <v>-9.9261673506363306E-24</v>
      </c>
    </row>
    <row r="676" spans="1:6" x14ac:dyDescent="0.25">
      <c r="A676">
        <v>675</v>
      </c>
      <c r="B676">
        <v>0</v>
      </c>
      <c r="C676">
        <v>-6.1043956043955799E-3</v>
      </c>
      <c r="D676">
        <v>208.45427258495999</v>
      </c>
      <c r="E676" s="1">
        <v>4.3655745685100497E-11</v>
      </c>
      <c r="F676" s="1">
        <v>-9.9261673506363306E-24</v>
      </c>
    </row>
    <row r="677" spans="1:6" x14ac:dyDescent="0.25">
      <c r="A677">
        <v>676</v>
      </c>
      <c r="B677">
        <v>0</v>
      </c>
      <c r="C677">
        <v>-2.0754945054944799E-2</v>
      </c>
      <c r="D677">
        <v>208.45427258495999</v>
      </c>
      <c r="E677" s="1">
        <v>4.3655745685100497E-11</v>
      </c>
      <c r="F677" s="1">
        <v>-9.9261673506363306E-24</v>
      </c>
    </row>
    <row r="678" spans="1:6" x14ac:dyDescent="0.25">
      <c r="A678">
        <v>677</v>
      </c>
      <c r="B678">
        <v>0</v>
      </c>
      <c r="C678">
        <v>1.2208791208793801E-3</v>
      </c>
      <c r="D678">
        <v>208.45427258495999</v>
      </c>
      <c r="E678" s="1">
        <v>4.3655745685100497E-11</v>
      </c>
      <c r="F678" s="1">
        <v>-9.9261673506363306E-24</v>
      </c>
    </row>
    <row r="679" spans="1:6" x14ac:dyDescent="0.25">
      <c r="A679">
        <v>678</v>
      </c>
      <c r="B679">
        <v>0</v>
      </c>
      <c r="C679">
        <v>-3.6626373626374802E-3</v>
      </c>
      <c r="D679">
        <v>208.45427258495999</v>
      </c>
      <c r="E679" s="1">
        <v>4.3655745685100497E-11</v>
      </c>
      <c r="F679" s="1">
        <v>-9.9261673506363306E-24</v>
      </c>
    </row>
    <row r="680" spans="1:6" x14ac:dyDescent="0.25">
      <c r="A680">
        <v>679</v>
      </c>
      <c r="B680">
        <v>0</v>
      </c>
      <c r="C680">
        <v>-8.5461538461536792E-3</v>
      </c>
      <c r="D680">
        <v>208.45427258495999</v>
      </c>
      <c r="E680" s="1">
        <v>4.3655745685100497E-11</v>
      </c>
      <c r="F680" s="1">
        <v>-9.9261673506363306E-24</v>
      </c>
    </row>
    <row r="681" spans="1:6" x14ac:dyDescent="0.25">
      <c r="A681">
        <v>680</v>
      </c>
      <c r="B681">
        <v>0</v>
      </c>
      <c r="C681">
        <v>3.6626373626374802E-3</v>
      </c>
      <c r="D681">
        <v>208.45427258495999</v>
      </c>
      <c r="E681" s="1">
        <v>4.3655745685100497E-11</v>
      </c>
      <c r="F681" s="1">
        <v>-9.9261673506363306E-24</v>
      </c>
    </row>
    <row r="682" spans="1:6" x14ac:dyDescent="0.25">
      <c r="A682">
        <v>681</v>
      </c>
      <c r="B682">
        <v>0</v>
      </c>
      <c r="C682">
        <v>-1.8313186813186701E-2</v>
      </c>
      <c r="D682">
        <v>208.45427258495999</v>
      </c>
      <c r="E682" s="1">
        <v>4.3655745685100497E-11</v>
      </c>
      <c r="F682" s="1">
        <v>-9.9261673506363306E-24</v>
      </c>
    </row>
    <row r="683" spans="1:6" x14ac:dyDescent="0.25">
      <c r="A683">
        <v>682</v>
      </c>
      <c r="B683">
        <v>0</v>
      </c>
      <c r="C683">
        <v>-2.0754945054944799E-2</v>
      </c>
      <c r="D683">
        <v>208.45427258495999</v>
      </c>
      <c r="E683" s="1">
        <v>4.3655745685100497E-11</v>
      </c>
      <c r="F683" s="1">
        <v>-9.9261673506363306E-24</v>
      </c>
    </row>
    <row r="684" spans="1:6" x14ac:dyDescent="0.25">
      <c r="A684">
        <v>683</v>
      </c>
      <c r="B684">
        <v>0</v>
      </c>
      <c r="C684">
        <v>-1.2208791208793801E-3</v>
      </c>
      <c r="D684">
        <v>208.45427258495999</v>
      </c>
      <c r="E684" s="1">
        <v>4.3655745685100497E-11</v>
      </c>
      <c r="F684" s="1">
        <v>-9.9261673506363306E-24</v>
      </c>
    </row>
    <row r="685" spans="1:6" x14ac:dyDescent="0.25">
      <c r="A685">
        <v>684</v>
      </c>
      <c r="B685">
        <v>0</v>
      </c>
      <c r="C685">
        <v>-1.5871428571428599E-2</v>
      </c>
      <c r="D685">
        <v>208.45427258495999</v>
      </c>
      <c r="E685" s="1">
        <v>4.3655745685100497E-11</v>
      </c>
      <c r="F685" s="1">
        <v>-9.9261673506363306E-24</v>
      </c>
    </row>
    <row r="686" spans="1:6" x14ac:dyDescent="0.25">
      <c r="A686">
        <v>685</v>
      </c>
      <c r="B686">
        <v>0</v>
      </c>
      <c r="C686">
        <v>-1.8313186813186701E-2</v>
      </c>
      <c r="D686">
        <v>208.45427258495999</v>
      </c>
      <c r="E686" s="1">
        <v>4.3655745685100497E-11</v>
      </c>
      <c r="F686" s="1">
        <v>-9.9261673506363306E-24</v>
      </c>
    </row>
    <row r="687" spans="1:6" x14ac:dyDescent="0.25">
      <c r="A687">
        <v>686</v>
      </c>
      <c r="B687">
        <v>0</v>
      </c>
      <c r="C687">
        <v>-3.05219780219779E-2</v>
      </c>
      <c r="D687">
        <v>208.45427258495999</v>
      </c>
      <c r="E687" s="1">
        <v>4.3655745685100497E-11</v>
      </c>
      <c r="F687" s="1">
        <v>-9.9261673506363306E-24</v>
      </c>
    </row>
    <row r="688" spans="1:6" x14ac:dyDescent="0.25">
      <c r="A688">
        <v>687</v>
      </c>
      <c r="B688">
        <v>0</v>
      </c>
      <c r="C688">
        <v>-2.0754945054944799E-2</v>
      </c>
      <c r="D688">
        <v>208.45427258495999</v>
      </c>
      <c r="E688" s="1">
        <v>4.3655745685100497E-11</v>
      </c>
      <c r="F688" s="1">
        <v>-9.9261673506363306E-24</v>
      </c>
    </row>
    <row r="689" spans="1:6" x14ac:dyDescent="0.25">
      <c r="A689">
        <v>688</v>
      </c>
      <c r="B689">
        <v>0</v>
      </c>
      <c r="C689">
        <v>-8.5461538461536792E-3</v>
      </c>
      <c r="D689">
        <v>208.45427258495999</v>
      </c>
      <c r="E689" s="1">
        <v>4.3655745685100497E-11</v>
      </c>
      <c r="F689" s="1">
        <v>-9.9261673506363306E-24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5504-01F5-4E20-8797-576876EFDAAC}">
  <dimension ref="A1:F706"/>
  <sheetViews>
    <sheetView topLeftCell="A675" workbookViewId="0">
      <selection activeCell="E1" sqref="E1:E706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-1.5871428571428599E-2</v>
      </c>
      <c r="D1">
        <v>0</v>
      </c>
      <c r="E1">
        <v>0</v>
      </c>
      <c r="F1">
        <v>0</v>
      </c>
    </row>
    <row r="2" spans="1:6" x14ac:dyDescent="0.25">
      <c r="A2">
        <v>1</v>
      </c>
      <c r="B2">
        <v>0</v>
      </c>
      <c r="C2">
        <v>-8.5461538461536792E-3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0</v>
      </c>
      <c r="C3">
        <v>-1.8313186813186701E-2</v>
      </c>
      <c r="D3">
        <v>0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-1.5871428571428599E-2</v>
      </c>
      <c r="D4">
        <v>0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-1.5871428571428599E-2</v>
      </c>
      <c r="D5">
        <v>0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-2.8080219780219799E-2</v>
      </c>
      <c r="D6">
        <v>0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-3.05219780219779E-2</v>
      </c>
      <c r="D7">
        <v>0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1.34296703296705E-2</v>
      </c>
      <c r="D8">
        <v>0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-3.7847252747252799E-2</v>
      </c>
      <c r="D9">
        <v>0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-2.3196703296702901E-2</v>
      </c>
      <c r="D10">
        <v>0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-2.0754945054944799E-2</v>
      </c>
      <c r="D11">
        <v>0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-1.34296703296705E-2</v>
      </c>
      <c r="D12">
        <v>0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-2.3196703296702901E-2</v>
      </c>
      <c r="D13">
        <v>0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-1.0987912087911699E-2</v>
      </c>
      <c r="D14">
        <v>0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-3.6626373626374802E-3</v>
      </c>
      <c r="D15">
        <v>0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-8.5461538461536792E-3</v>
      </c>
      <c r="D16">
        <v>0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-1.34296703296705E-2</v>
      </c>
      <c r="D17">
        <v>0</v>
      </c>
      <c r="E17">
        <v>0</v>
      </c>
      <c r="F17">
        <v>0</v>
      </c>
    </row>
    <row r="18" spans="1:6" x14ac:dyDescent="0.25">
      <c r="A18">
        <v>17</v>
      </c>
      <c r="B18">
        <v>0</v>
      </c>
      <c r="C18">
        <v>-3.05219780219779E-2</v>
      </c>
      <c r="D18">
        <v>0</v>
      </c>
      <c r="E18">
        <v>0</v>
      </c>
      <c r="F18">
        <v>0</v>
      </c>
    </row>
    <row r="19" spans="1:6" x14ac:dyDescent="0.25">
      <c r="A19">
        <v>18</v>
      </c>
      <c r="B19">
        <v>0</v>
      </c>
      <c r="C19">
        <v>-1.8313186813186701E-2</v>
      </c>
      <c r="D19">
        <v>0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-1.0987912087911699E-2</v>
      </c>
      <c r="D20">
        <v>0</v>
      </c>
      <c r="E20">
        <v>0</v>
      </c>
      <c r="F20">
        <v>0</v>
      </c>
    </row>
    <row r="21" spans="1:6" x14ac:dyDescent="0.25">
      <c r="A21">
        <v>20</v>
      </c>
      <c r="B21">
        <v>0</v>
      </c>
      <c r="C21">
        <v>-1.0987912087911699E-2</v>
      </c>
      <c r="D21">
        <v>0</v>
      </c>
      <c r="E21">
        <v>0</v>
      </c>
      <c r="F21">
        <v>0</v>
      </c>
    </row>
    <row r="22" spans="1:6" x14ac:dyDescent="0.25">
      <c r="A22">
        <v>21</v>
      </c>
      <c r="B22">
        <v>0</v>
      </c>
      <c r="C22">
        <v>2.0754945054944799E-2</v>
      </c>
      <c r="D22">
        <v>0</v>
      </c>
      <c r="E22">
        <v>0</v>
      </c>
      <c r="F22">
        <v>0</v>
      </c>
    </row>
    <row r="23" spans="1:6" x14ac:dyDescent="0.25">
      <c r="A23">
        <v>22</v>
      </c>
      <c r="B23">
        <v>0</v>
      </c>
      <c r="C23">
        <v>-3.6626373626374802E-3</v>
      </c>
      <c r="D23">
        <v>0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-8.5461538461536792E-3</v>
      </c>
      <c r="D24">
        <v>0</v>
      </c>
      <c r="E24">
        <v>0</v>
      </c>
      <c r="F24">
        <v>0</v>
      </c>
    </row>
    <row r="25" spans="1:6" x14ac:dyDescent="0.25">
      <c r="A25">
        <v>24</v>
      </c>
      <c r="B25">
        <v>0</v>
      </c>
      <c r="C25">
        <v>-1.8313186813186701E-2</v>
      </c>
      <c r="D25">
        <v>0</v>
      </c>
      <c r="E25">
        <v>0</v>
      </c>
      <c r="F25">
        <v>0</v>
      </c>
    </row>
    <row r="26" spans="1:6" x14ac:dyDescent="0.25">
      <c r="A26">
        <v>25</v>
      </c>
      <c r="B26">
        <v>0</v>
      </c>
      <c r="C26">
        <v>-1.8313186813186701E-2</v>
      </c>
      <c r="D26">
        <v>0</v>
      </c>
      <c r="E26">
        <v>0</v>
      </c>
      <c r="F26">
        <v>0</v>
      </c>
    </row>
    <row r="27" spans="1:6" x14ac:dyDescent="0.25">
      <c r="A27">
        <v>26</v>
      </c>
      <c r="B27">
        <v>0</v>
      </c>
      <c r="C27">
        <v>-2.56384615384617E-2</v>
      </c>
      <c r="D27">
        <v>0</v>
      </c>
      <c r="E27">
        <v>0</v>
      </c>
      <c r="F27">
        <v>0</v>
      </c>
    </row>
    <row r="28" spans="1:6" x14ac:dyDescent="0.25">
      <c r="A28">
        <v>27</v>
      </c>
      <c r="B28">
        <v>0</v>
      </c>
      <c r="C28">
        <v>-1.34296703296705E-2</v>
      </c>
      <c r="D28">
        <v>0</v>
      </c>
      <c r="E28">
        <v>0</v>
      </c>
      <c r="F28">
        <v>0</v>
      </c>
    </row>
    <row r="29" spans="1:6" x14ac:dyDescent="0.25">
      <c r="A29">
        <v>28</v>
      </c>
      <c r="B29">
        <v>0</v>
      </c>
      <c r="C29">
        <v>-2.56384615384617E-2</v>
      </c>
      <c r="D29">
        <v>0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-6.1043956043955799E-3</v>
      </c>
      <c r="D30">
        <v>0</v>
      </c>
      <c r="E30">
        <v>0</v>
      </c>
      <c r="F30">
        <v>0</v>
      </c>
    </row>
    <row r="31" spans="1:6" x14ac:dyDescent="0.25">
      <c r="A31">
        <v>30</v>
      </c>
      <c r="B31">
        <v>0</v>
      </c>
      <c r="C31">
        <v>-1.8313186813186701E-2</v>
      </c>
      <c r="D31">
        <v>0</v>
      </c>
      <c r="E31">
        <v>0</v>
      </c>
      <c r="F31">
        <v>0</v>
      </c>
    </row>
    <row r="32" spans="1:6" x14ac:dyDescent="0.25">
      <c r="A32">
        <v>31</v>
      </c>
      <c r="B32">
        <v>0</v>
      </c>
      <c r="C32">
        <v>-1.8313186813186701E-2</v>
      </c>
      <c r="D32">
        <v>0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-1.8313186813186701E-2</v>
      </c>
      <c r="D33">
        <v>0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-2.0754945054944799E-2</v>
      </c>
      <c r="D34">
        <v>0</v>
      </c>
      <c r="E34">
        <v>0</v>
      </c>
      <c r="F34">
        <v>0</v>
      </c>
    </row>
    <row r="35" spans="1:6" x14ac:dyDescent="0.25">
      <c r="A35">
        <v>34</v>
      </c>
      <c r="B35">
        <v>0</v>
      </c>
      <c r="C35">
        <v>-2.3196703296702901E-2</v>
      </c>
      <c r="D35">
        <v>0</v>
      </c>
      <c r="E35">
        <v>0</v>
      </c>
      <c r="F35">
        <v>0</v>
      </c>
    </row>
    <row r="36" spans="1:6" x14ac:dyDescent="0.25">
      <c r="A36">
        <v>35</v>
      </c>
      <c r="B36">
        <v>0</v>
      </c>
      <c r="C36">
        <v>-4.0289010989010901E-2</v>
      </c>
      <c r="D36">
        <v>0</v>
      </c>
      <c r="E36">
        <v>0</v>
      </c>
      <c r="F36">
        <v>0</v>
      </c>
    </row>
    <row r="37" spans="1:6" x14ac:dyDescent="0.25">
      <c r="A37">
        <v>36</v>
      </c>
      <c r="B37">
        <v>0</v>
      </c>
      <c r="C37">
        <v>-1.8313186813186701E-2</v>
      </c>
      <c r="D37">
        <v>0</v>
      </c>
      <c r="E37">
        <v>0</v>
      </c>
      <c r="F37">
        <v>0</v>
      </c>
    </row>
    <row r="38" spans="1:6" x14ac:dyDescent="0.25">
      <c r="A38">
        <v>37</v>
      </c>
      <c r="B38">
        <v>0</v>
      </c>
      <c r="C38">
        <v>-3.7847252747252799E-2</v>
      </c>
      <c r="D38">
        <v>0</v>
      </c>
      <c r="E38">
        <v>0</v>
      </c>
      <c r="F38">
        <v>0</v>
      </c>
    </row>
    <row r="39" spans="1:6" x14ac:dyDescent="0.25">
      <c r="A39">
        <v>38</v>
      </c>
      <c r="B39">
        <v>0</v>
      </c>
      <c r="C39">
        <v>-8.5461538461536792E-3</v>
      </c>
      <c r="D39">
        <v>0</v>
      </c>
      <c r="E39">
        <v>0</v>
      </c>
      <c r="F39">
        <v>0</v>
      </c>
    </row>
    <row r="40" spans="1:6" x14ac:dyDescent="0.25">
      <c r="A40">
        <v>39</v>
      </c>
      <c r="B40">
        <v>0</v>
      </c>
      <c r="C40">
        <v>-2.3196703296702901E-2</v>
      </c>
      <c r="D40">
        <v>0</v>
      </c>
      <c r="E40">
        <v>0</v>
      </c>
      <c r="F40">
        <v>0</v>
      </c>
    </row>
    <row r="41" spans="1:6" x14ac:dyDescent="0.25">
      <c r="A41">
        <v>40</v>
      </c>
      <c r="B41">
        <v>0</v>
      </c>
      <c r="C41">
        <v>-1.8313186813186701E-2</v>
      </c>
      <c r="D41">
        <v>0</v>
      </c>
      <c r="E41">
        <v>0</v>
      </c>
      <c r="F41">
        <v>0</v>
      </c>
    </row>
    <row r="42" spans="1:6" x14ac:dyDescent="0.25">
      <c r="A42">
        <v>41</v>
      </c>
      <c r="B42">
        <v>0</v>
      </c>
      <c r="C42">
        <v>-1.5871428571428599E-2</v>
      </c>
      <c r="D42">
        <v>0</v>
      </c>
      <c r="E42">
        <v>0</v>
      </c>
      <c r="F42">
        <v>0</v>
      </c>
    </row>
    <row r="43" spans="1:6" x14ac:dyDescent="0.25">
      <c r="A43">
        <v>42</v>
      </c>
      <c r="B43">
        <v>0</v>
      </c>
      <c r="C43">
        <v>-1.5871428571428599E-2</v>
      </c>
      <c r="D43">
        <v>0</v>
      </c>
      <c r="E43">
        <v>0</v>
      </c>
      <c r="F43">
        <v>0</v>
      </c>
    </row>
    <row r="44" spans="1:6" x14ac:dyDescent="0.25">
      <c r="A44">
        <v>43</v>
      </c>
      <c r="B44">
        <v>0</v>
      </c>
      <c r="C44">
        <v>-1.34296703296705E-2</v>
      </c>
      <c r="D44">
        <v>0</v>
      </c>
      <c r="E44">
        <v>0</v>
      </c>
      <c r="F44">
        <v>0</v>
      </c>
    </row>
    <row r="45" spans="1:6" x14ac:dyDescent="0.25">
      <c r="A45">
        <v>44</v>
      </c>
      <c r="B45">
        <v>0</v>
      </c>
      <c r="C45">
        <v>-1.5871428571428599E-2</v>
      </c>
      <c r="D45">
        <v>0</v>
      </c>
      <c r="E45">
        <v>0</v>
      </c>
      <c r="F45">
        <v>0</v>
      </c>
    </row>
    <row r="46" spans="1:6" x14ac:dyDescent="0.25">
      <c r="A46">
        <v>45</v>
      </c>
      <c r="B46">
        <v>0</v>
      </c>
      <c r="C46">
        <v>-2.56384615384617E-2</v>
      </c>
      <c r="D46">
        <v>0</v>
      </c>
      <c r="E46">
        <v>0</v>
      </c>
      <c r="F46">
        <v>0</v>
      </c>
    </row>
    <row r="47" spans="1:6" x14ac:dyDescent="0.25">
      <c r="A47">
        <v>46</v>
      </c>
      <c r="B47">
        <v>0</v>
      </c>
      <c r="C47">
        <v>-1.5871428571428599E-2</v>
      </c>
      <c r="D47">
        <v>0</v>
      </c>
      <c r="E47">
        <v>0</v>
      </c>
      <c r="F47">
        <v>0</v>
      </c>
    </row>
    <row r="48" spans="1:6" x14ac:dyDescent="0.25">
      <c r="A48">
        <v>47</v>
      </c>
      <c r="B48">
        <v>0</v>
      </c>
      <c r="C48">
        <v>-1.5871428571428599E-2</v>
      </c>
      <c r="D48">
        <v>0</v>
      </c>
      <c r="E48">
        <v>0</v>
      </c>
      <c r="F48">
        <v>0</v>
      </c>
    </row>
    <row r="49" spans="1:6" x14ac:dyDescent="0.25">
      <c r="A49">
        <v>48</v>
      </c>
      <c r="B49">
        <v>0</v>
      </c>
      <c r="C49">
        <v>-1.5871428571428599E-2</v>
      </c>
      <c r="D49">
        <v>0</v>
      </c>
      <c r="E49">
        <v>0</v>
      </c>
      <c r="F49">
        <v>0</v>
      </c>
    </row>
    <row r="50" spans="1:6" x14ac:dyDescent="0.25">
      <c r="A50">
        <v>49</v>
      </c>
      <c r="B50">
        <v>0</v>
      </c>
      <c r="C50">
        <v>1.2208791208793801E-3</v>
      </c>
      <c r="D50">
        <v>0</v>
      </c>
      <c r="E50">
        <v>0</v>
      </c>
      <c r="F50">
        <v>0</v>
      </c>
    </row>
    <row r="51" spans="1:6" x14ac:dyDescent="0.25">
      <c r="A51">
        <v>50</v>
      </c>
      <c r="B51">
        <v>0</v>
      </c>
      <c r="C51">
        <v>-2.0754945054944799E-2</v>
      </c>
      <c r="D51">
        <v>0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-1.8313186813186701E-2</v>
      </c>
      <c r="D52">
        <v>0</v>
      </c>
      <c r="E52">
        <v>0</v>
      </c>
      <c r="F52">
        <v>0</v>
      </c>
    </row>
    <row r="53" spans="1:6" x14ac:dyDescent="0.25">
      <c r="A53">
        <v>52</v>
      </c>
      <c r="B53">
        <v>0</v>
      </c>
      <c r="C53">
        <v>-1.5871428571428599E-2</v>
      </c>
      <c r="D53">
        <v>0</v>
      </c>
      <c r="E53">
        <v>0</v>
      </c>
      <c r="F53">
        <v>0</v>
      </c>
    </row>
    <row r="54" spans="1:6" x14ac:dyDescent="0.25">
      <c r="A54">
        <v>53</v>
      </c>
      <c r="B54">
        <v>0</v>
      </c>
      <c r="C54">
        <v>-1.8313186813186701E-2</v>
      </c>
      <c r="D54">
        <v>0</v>
      </c>
      <c r="E54">
        <v>0</v>
      </c>
      <c r="F54">
        <v>0</v>
      </c>
    </row>
    <row r="55" spans="1:6" x14ac:dyDescent="0.25">
      <c r="A55">
        <v>54</v>
      </c>
      <c r="B55">
        <v>0</v>
      </c>
      <c r="C55">
        <v>-3.2963736263735999E-2</v>
      </c>
      <c r="D55">
        <v>0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-2.8080219780219799E-2</v>
      </c>
      <c r="D56">
        <v>0</v>
      </c>
      <c r="E56">
        <v>0</v>
      </c>
      <c r="F56">
        <v>0</v>
      </c>
    </row>
    <row r="57" spans="1:6" x14ac:dyDescent="0.25">
      <c r="A57">
        <v>56</v>
      </c>
      <c r="B57">
        <v>0</v>
      </c>
      <c r="C57">
        <v>-3.2963736263735999E-2</v>
      </c>
      <c r="D57">
        <v>0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-2.0754945054944799E-2</v>
      </c>
      <c r="D58">
        <v>0</v>
      </c>
      <c r="E58">
        <v>0</v>
      </c>
      <c r="F58">
        <v>0</v>
      </c>
    </row>
    <row r="59" spans="1:6" x14ac:dyDescent="0.25">
      <c r="A59">
        <v>58</v>
      </c>
      <c r="B59">
        <v>0</v>
      </c>
      <c r="C59">
        <v>-4.0289010989010901E-2</v>
      </c>
      <c r="D59">
        <v>0</v>
      </c>
      <c r="E59">
        <v>0</v>
      </c>
      <c r="F59">
        <v>0</v>
      </c>
    </row>
    <row r="60" spans="1:6" x14ac:dyDescent="0.25">
      <c r="A60">
        <v>59</v>
      </c>
      <c r="B60">
        <v>0</v>
      </c>
      <c r="C60">
        <v>-2.3196703296702901E-2</v>
      </c>
      <c r="D60">
        <v>0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-2.8080219780219799E-2</v>
      </c>
      <c r="D61">
        <v>0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-2.8080219780219799E-2</v>
      </c>
      <c r="D62">
        <v>0</v>
      </c>
      <c r="E62">
        <v>0</v>
      </c>
      <c r="F62">
        <v>0</v>
      </c>
    </row>
    <row r="63" spans="1:6" x14ac:dyDescent="0.25">
      <c r="A63">
        <v>62</v>
      </c>
      <c r="B63">
        <v>0</v>
      </c>
      <c r="C63">
        <v>-2.0754945054944799E-2</v>
      </c>
      <c r="D63">
        <v>0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-1.8313186813186701E-2</v>
      </c>
      <c r="D64">
        <v>0</v>
      </c>
      <c r="E64">
        <v>0</v>
      </c>
      <c r="F64">
        <v>0</v>
      </c>
    </row>
    <row r="65" spans="1:6" x14ac:dyDescent="0.25">
      <c r="A65">
        <v>64</v>
      </c>
      <c r="B65">
        <v>0</v>
      </c>
      <c r="C65">
        <v>-2.0754945054944799E-2</v>
      </c>
      <c r="D65">
        <v>0</v>
      </c>
      <c r="E65">
        <v>0</v>
      </c>
      <c r="F65">
        <v>0</v>
      </c>
    </row>
    <row r="66" spans="1:6" x14ac:dyDescent="0.25">
      <c r="A66">
        <v>65</v>
      </c>
      <c r="B66">
        <v>0</v>
      </c>
      <c r="C66">
        <v>-6.1043956043955799E-3</v>
      </c>
      <c r="D66">
        <v>0</v>
      </c>
      <c r="E66">
        <v>0</v>
      </c>
      <c r="F66">
        <v>0</v>
      </c>
    </row>
    <row r="67" spans="1:6" x14ac:dyDescent="0.25">
      <c r="A67">
        <v>66</v>
      </c>
      <c r="B67">
        <v>0</v>
      </c>
      <c r="C67">
        <v>-2.0754945054944799E-2</v>
      </c>
      <c r="D67">
        <v>0</v>
      </c>
      <c r="E67">
        <v>0</v>
      </c>
      <c r="F67">
        <v>0</v>
      </c>
    </row>
    <row r="68" spans="1:6" x14ac:dyDescent="0.25">
      <c r="A68">
        <v>67</v>
      </c>
      <c r="B68">
        <v>0</v>
      </c>
      <c r="C68">
        <v>-8.5461538461536792E-3</v>
      </c>
      <c r="D68">
        <v>0</v>
      </c>
      <c r="E68">
        <v>0</v>
      </c>
      <c r="F68">
        <v>0</v>
      </c>
    </row>
    <row r="69" spans="1:6" x14ac:dyDescent="0.25">
      <c r="A69">
        <v>68</v>
      </c>
      <c r="B69">
        <v>0</v>
      </c>
      <c r="C69">
        <v>-1.8313186813186701E-2</v>
      </c>
      <c r="D69">
        <v>0</v>
      </c>
      <c r="E69">
        <v>0</v>
      </c>
      <c r="F69">
        <v>0</v>
      </c>
    </row>
    <row r="70" spans="1:6" x14ac:dyDescent="0.25">
      <c r="A70">
        <v>69</v>
      </c>
      <c r="B70">
        <v>0</v>
      </c>
      <c r="C70">
        <v>-2.0754945054944799E-2</v>
      </c>
      <c r="D70">
        <v>0</v>
      </c>
      <c r="E70">
        <v>0</v>
      </c>
      <c r="F70">
        <v>0</v>
      </c>
    </row>
    <row r="71" spans="1:6" x14ac:dyDescent="0.25">
      <c r="A71">
        <v>70</v>
      </c>
      <c r="B71">
        <v>0</v>
      </c>
      <c r="C71">
        <v>-8.5461538461536792E-3</v>
      </c>
      <c r="D71">
        <v>0</v>
      </c>
      <c r="E71">
        <v>0</v>
      </c>
      <c r="F71">
        <v>0</v>
      </c>
    </row>
    <row r="72" spans="1:6" x14ac:dyDescent="0.25">
      <c r="A72">
        <v>71</v>
      </c>
      <c r="B72">
        <v>0</v>
      </c>
      <c r="C72">
        <v>-8.5461538461536792E-3</v>
      </c>
      <c r="D72">
        <v>0</v>
      </c>
      <c r="E72">
        <v>0</v>
      </c>
      <c r="F72">
        <v>0</v>
      </c>
    </row>
    <row r="73" spans="1:6" x14ac:dyDescent="0.25">
      <c r="A73">
        <v>72</v>
      </c>
      <c r="B73">
        <v>0</v>
      </c>
      <c r="C73">
        <v>1.2208791208793801E-3</v>
      </c>
      <c r="D73">
        <v>0</v>
      </c>
      <c r="E73">
        <v>0</v>
      </c>
      <c r="F73">
        <v>0</v>
      </c>
    </row>
    <row r="74" spans="1:6" x14ac:dyDescent="0.25">
      <c r="A74">
        <v>73</v>
      </c>
      <c r="B74">
        <v>0</v>
      </c>
      <c r="C74">
        <v>-1.5871428571428599E-2</v>
      </c>
      <c r="D74">
        <v>0</v>
      </c>
      <c r="E74">
        <v>0</v>
      </c>
      <c r="F74">
        <v>0</v>
      </c>
    </row>
    <row r="75" spans="1:6" x14ac:dyDescent="0.25">
      <c r="A75">
        <v>74</v>
      </c>
      <c r="B75">
        <v>0</v>
      </c>
      <c r="C75">
        <v>-1.0987912087911699E-2</v>
      </c>
      <c r="D75">
        <v>0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-1.8313186813186701E-2</v>
      </c>
      <c r="D76">
        <v>0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-8.5461538461536792E-3</v>
      </c>
      <c r="D77">
        <v>0</v>
      </c>
      <c r="E77">
        <v>0</v>
      </c>
      <c r="F77">
        <v>0</v>
      </c>
    </row>
    <row r="78" spans="1:6" x14ac:dyDescent="0.25">
      <c r="A78">
        <v>77</v>
      </c>
      <c r="B78">
        <v>0</v>
      </c>
      <c r="C78">
        <v>-6.1043956043955799E-3</v>
      </c>
      <c r="D78">
        <v>0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-3.05219780219779E-2</v>
      </c>
      <c r="D79">
        <v>0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-2.0754945054944799E-2</v>
      </c>
      <c r="D80">
        <v>0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-2.3196703296702901E-2</v>
      </c>
      <c r="D81">
        <v>0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-2.3196703296702901E-2</v>
      </c>
      <c r="D82">
        <v>0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-1.0987912087911699E-2</v>
      </c>
      <c r="D83">
        <v>0</v>
      </c>
      <c r="E83">
        <v>0</v>
      </c>
      <c r="F83">
        <v>0</v>
      </c>
    </row>
    <row r="84" spans="1:6" x14ac:dyDescent="0.25">
      <c r="A84">
        <v>83</v>
      </c>
      <c r="B84">
        <v>0</v>
      </c>
      <c r="C84">
        <v>-1.5871428571428599E-2</v>
      </c>
      <c r="D84">
        <v>0</v>
      </c>
      <c r="E84">
        <v>0</v>
      </c>
      <c r="F84">
        <v>0</v>
      </c>
    </row>
    <row r="85" spans="1:6" x14ac:dyDescent="0.25">
      <c r="A85">
        <v>84</v>
      </c>
      <c r="B85">
        <v>0</v>
      </c>
      <c r="C85">
        <v>-3.6626373626374802E-3</v>
      </c>
      <c r="D85">
        <v>0</v>
      </c>
      <c r="E85">
        <v>0</v>
      </c>
      <c r="F85">
        <v>0</v>
      </c>
    </row>
    <row r="86" spans="1:6" x14ac:dyDescent="0.25">
      <c r="A86">
        <v>85</v>
      </c>
      <c r="B86">
        <v>0</v>
      </c>
      <c r="C86">
        <v>-1.34296703296705E-2</v>
      </c>
      <c r="D86">
        <v>0</v>
      </c>
      <c r="E86">
        <v>0</v>
      </c>
      <c r="F86">
        <v>0</v>
      </c>
    </row>
    <row r="87" spans="1:6" x14ac:dyDescent="0.25">
      <c r="A87">
        <v>86</v>
      </c>
      <c r="B87">
        <v>0</v>
      </c>
      <c r="C87">
        <v>1.0987912087911699E-2</v>
      </c>
      <c r="D87">
        <v>0</v>
      </c>
      <c r="E87">
        <v>0</v>
      </c>
      <c r="F87">
        <v>0</v>
      </c>
    </row>
    <row r="88" spans="1:6" x14ac:dyDescent="0.25">
      <c r="A88">
        <v>87</v>
      </c>
      <c r="B88">
        <v>0</v>
      </c>
      <c r="C88">
        <v>1.34296703296705E-2</v>
      </c>
      <c r="D88">
        <v>0</v>
      </c>
      <c r="E88">
        <v>0</v>
      </c>
      <c r="F88">
        <v>0</v>
      </c>
    </row>
    <row r="89" spans="1:6" x14ac:dyDescent="0.25">
      <c r="A89">
        <v>88</v>
      </c>
      <c r="B89">
        <v>0</v>
      </c>
      <c r="C89">
        <v>-3.7847252747252799E-2</v>
      </c>
      <c r="D89">
        <v>0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-1.0987912087911699E-2</v>
      </c>
      <c r="D90">
        <v>0</v>
      </c>
      <c r="E90">
        <v>0</v>
      </c>
      <c r="F90">
        <v>0</v>
      </c>
    </row>
    <row r="91" spans="1:6" x14ac:dyDescent="0.25">
      <c r="A91">
        <v>90</v>
      </c>
      <c r="B91">
        <v>0</v>
      </c>
      <c r="C91">
        <v>-6.1043956043955799E-3</v>
      </c>
      <c r="D91">
        <v>0</v>
      </c>
      <c r="E91">
        <v>0</v>
      </c>
      <c r="F91">
        <v>0</v>
      </c>
    </row>
    <row r="92" spans="1:6" x14ac:dyDescent="0.25">
      <c r="A92">
        <v>91</v>
      </c>
      <c r="B92">
        <v>0</v>
      </c>
      <c r="C92">
        <v>-1.0987912087911699E-2</v>
      </c>
      <c r="D92">
        <v>0</v>
      </c>
      <c r="E92">
        <v>0</v>
      </c>
      <c r="F92">
        <v>0</v>
      </c>
    </row>
    <row r="93" spans="1:6" x14ac:dyDescent="0.25">
      <c r="A93">
        <v>92</v>
      </c>
      <c r="B93">
        <v>0</v>
      </c>
      <c r="C93">
        <v>-1.2208791208793801E-3</v>
      </c>
      <c r="D93">
        <v>0</v>
      </c>
      <c r="E93">
        <v>0</v>
      </c>
      <c r="F93">
        <v>0</v>
      </c>
    </row>
    <row r="94" spans="1:6" x14ac:dyDescent="0.25">
      <c r="A94">
        <v>93</v>
      </c>
      <c r="B94">
        <v>0</v>
      </c>
      <c r="C94">
        <v>-1.2208791208793801E-3</v>
      </c>
      <c r="D94">
        <v>0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-3.6626373626374802E-3</v>
      </c>
      <c r="D95">
        <v>0</v>
      </c>
      <c r="E95">
        <v>0</v>
      </c>
      <c r="F95">
        <v>0</v>
      </c>
    </row>
    <row r="96" spans="1:6" x14ac:dyDescent="0.25">
      <c r="A96">
        <v>95</v>
      </c>
      <c r="B96">
        <v>0</v>
      </c>
      <c r="C96">
        <v>-1.2208791208793801E-3</v>
      </c>
      <c r="D96">
        <v>0</v>
      </c>
      <c r="E96">
        <v>0</v>
      </c>
      <c r="F96">
        <v>0</v>
      </c>
    </row>
    <row r="97" spans="1:6" x14ac:dyDescent="0.25">
      <c r="A97">
        <v>96</v>
      </c>
      <c r="B97">
        <v>0</v>
      </c>
      <c r="C97">
        <v>1.2208791208793801E-3</v>
      </c>
      <c r="D97">
        <v>0</v>
      </c>
      <c r="E97">
        <v>0</v>
      </c>
      <c r="F97">
        <v>0</v>
      </c>
    </row>
    <row r="98" spans="1:6" x14ac:dyDescent="0.25">
      <c r="A98">
        <v>97</v>
      </c>
      <c r="B98">
        <v>0</v>
      </c>
      <c r="C98">
        <v>-1.0987912087911699E-2</v>
      </c>
      <c r="D98">
        <v>0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1.2208791208793801E-3</v>
      </c>
      <c r="D99">
        <v>0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-1.5871428571428599E-2</v>
      </c>
      <c r="D100">
        <v>0</v>
      </c>
      <c r="E100">
        <v>0</v>
      </c>
      <c r="F100">
        <v>0</v>
      </c>
    </row>
    <row r="101" spans="1:6" x14ac:dyDescent="0.25">
      <c r="A101">
        <v>100</v>
      </c>
      <c r="B101">
        <v>0</v>
      </c>
      <c r="C101">
        <v>-1.8313186813186701E-2</v>
      </c>
      <c r="D101">
        <v>0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-6.1043956043955799E-3</v>
      </c>
      <c r="D102">
        <v>0</v>
      </c>
      <c r="E102">
        <v>0</v>
      </c>
      <c r="F102">
        <v>0</v>
      </c>
    </row>
    <row r="103" spans="1:6" x14ac:dyDescent="0.25">
      <c r="A103">
        <v>102</v>
      </c>
      <c r="B103">
        <v>0</v>
      </c>
      <c r="C103">
        <v>-1.34296703296705E-2</v>
      </c>
      <c r="D103">
        <v>0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-1.34296703296705E-2</v>
      </c>
      <c r="D104">
        <v>0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-2.56384615384617E-2</v>
      </c>
      <c r="D105">
        <v>0</v>
      </c>
      <c r="E105">
        <v>0</v>
      </c>
      <c r="F105">
        <v>0</v>
      </c>
    </row>
    <row r="106" spans="1:6" x14ac:dyDescent="0.25">
      <c r="A106">
        <v>105</v>
      </c>
      <c r="B106">
        <v>0</v>
      </c>
      <c r="C106">
        <v>-1.0987912087911699E-2</v>
      </c>
      <c r="D106">
        <v>0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-2.3196703296702901E-2</v>
      </c>
      <c r="D107">
        <v>0</v>
      </c>
      <c r="E107">
        <v>0</v>
      </c>
      <c r="F107">
        <v>0</v>
      </c>
    </row>
    <row r="108" spans="1:6" x14ac:dyDescent="0.25">
      <c r="A108">
        <v>107</v>
      </c>
      <c r="B108">
        <v>0</v>
      </c>
      <c r="C108">
        <v>-3.5405494505494101E-2</v>
      </c>
      <c r="D108">
        <v>0</v>
      </c>
      <c r="E108">
        <v>0</v>
      </c>
      <c r="F108">
        <v>0</v>
      </c>
    </row>
    <row r="109" spans="1:6" x14ac:dyDescent="0.25">
      <c r="A109">
        <v>108</v>
      </c>
      <c r="B109">
        <v>0</v>
      </c>
      <c r="C109">
        <v>6.1043956043955799E-3</v>
      </c>
      <c r="D109">
        <v>0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1.2208791208793801E-3</v>
      </c>
      <c r="D110">
        <v>0</v>
      </c>
      <c r="E110">
        <v>0</v>
      </c>
      <c r="F110">
        <v>0</v>
      </c>
    </row>
    <row r="111" spans="1:6" x14ac:dyDescent="0.25">
      <c r="A111">
        <v>110</v>
      </c>
      <c r="B111">
        <v>0</v>
      </c>
      <c r="C111">
        <v>-1.2208791208793801E-3</v>
      </c>
      <c r="D111">
        <v>0</v>
      </c>
      <c r="E111">
        <v>0</v>
      </c>
      <c r="F111">
        <v>0</v>
      </c>
    </row>
    <row r="112" spans="1:6" x14ac:dyDescent="0.25">
      <c r="A112">
        <v>111</v>
      </c>
      <c r="B112">
        <v>0</v>
      </c>
      <c r="C112">
        <v>1.0987912087911699E-2</v>
      </c>
      <c r="D112">
        <v>0</v>
      </c>
      <c r="E112">
        <v>0</v>
      </c>
      <c r="F112">
        <v>0</v>
      </c>
    </row>
    <row r="113" spans="1:6" x14ac:dyDescent="0.25">
      <c r="A113">
        <v>112</v>
      </c>
      <c r="B113">
        <v>0</v>
      </c>
      <c r="C113">
        <v>-1.8313186813186701E-2</v>
      </c>
      <c r="D113">
        <v>0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-1.0987912087911699E-2</v>
      </c>
      <c r="D114">
        <v>0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-1.5871428571428599E-2</v>
      </c>
      <c r="D115">
        <v>0</v>
      </c>
      <c r="E115">
        <v>0</v>
      </c>
      <c r="F115">
        <v>0</v>
      </c>
    </row>
    <row r="116" spans="1:6" x14ac:dyDescent="0.25">
      <c r="A116">
        <v>115</v>
      </c>
      <c r="B116">
        <v>0</v>
      </c>
      <c r="C116">
        <v>-6.1043956043955799E-3</v>
      </c>
      <c r="D116">
        <v>0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-8.5461538461536792E-3</v>
      </c>
      <c r="D117">
        <v>0</v>
      </c>
      <c r="E117">
        <v>0</v>
      </c>
      <c r="F117">
        <v>0</v>
      </c>
    </row>
    <row r="118" spans="1:6" x14ac:dyDescent="0.25">
      <c r="A118">
        <v>117</v>
      </c>
      <c r="B118">
        <v>0</v>
      </c>
      <c r="C118">
        <v>-3.6626373626374802E-3</v>
      </c>
      <c r="D118">
        <v>0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-1.34296703296705E-2</v>
      </c>
      <c r="D119">
        <v>0</v>
      </c>
      <c r="E119">
        <v>0</v>
      </c>
      <c r="F119">
        <v>0</v>
      </c>
    </row>
    <row r="120" spans="1:6" x14ac:dyDescent="0.25">
      <c r="A120">
        <v>119</v>
      </c>
      <c r="B120">
        <v>0</v>
      </c>
      <c r="C120">
        <v>-1.34296703296705E-2</v>
      </c>
      <c r="D120">
        <v>0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1.2208791208793801E-3</v>
      </c>
      <c r="D121">
        <v>0</v>
      </c>
      <c r="E121">
        <v>0</v>
      </c>
      <c r="F121">
        <v>0</v>
      </c>
    </row>
    <row r="122" spans="1:6" x14ac:dyDescent="0.25">
      <c r="A122">
        <v>121</v>
      </c>
      <c r="B122">
        <v>0</v>
      </c>
      <c r="C122">
        <v>-1.5871428571428599E-2</v>
      </c>
      <c r="D122">
        <v>0</v>
      </c>
      <c r="E122">
        <v>0</v>
      </c>
      <c r="F122">
        <v>0</v>
      </c>
    </row>
    <row r="123" spans="1:6" x14ac:dyDescent="0.25">
      <c r="A123">
        <v>122</v>
      </c>
      <c r="B123">
        <v>0</v>
      </c>
      <c r="C123">
        <v>-1.8313186813186701E-2</v>
      </c>
      <c r="D123">
        <v>0</v>
      </c>
      <c r="E123">
        <v>0</v>
      </c>
      <c r="F123">
        <v>0</v>
      </c>
    </row>
    <row r="124" spans="1:6" x14ac:dyDescent="0.25">
      <c r="A124">
        <v>123</v>
      </c>
      <c r="B124">
        <v>0</v>
      </c>
      <c r="C124">
        <v>-8.5461538461536792E-3</v>
      </c>
      <c r="D124">
        <v>0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-1.5871428571428599E-2</v>
      </c>
      <c r="D125">
        <v>0</v>
      </c>
      <c r="E125">
        <v>0</v>
      </c>
      <c r="F125">
        <v>0</v>
      </c>
    </row>
    <row r="126" spans="1:6" x14ac:dyDescent="0.25">
      <c r="A126">
        <v>125</v>
      </c>
      <c r="B126">
        <v>0</v>
      </c>
      <c r="C126">
        <v>-1.8313186813186701E-2</v>
      </c>
      <c r="D126">
        <v>0</v>
      </c>
      <c r="E126">
        <v>0</v>
      </c>
      <c r="F126">
        <v>0</v>
      </c>
    </row>
    <row r="127" spans="1:6" x14ac:dyDescent="0.25">
      <c r="A127">
        <v>126</v>
      </c>
      <c r="B127">
        <v>0</v>
      </c>
      <c r="C127">
        <v>-2.0754945054944799E-2</v>
      </c>
      <c r="D127">
        <v>0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-1.5871428571428599E-2</v>
      </c>
      <c r="D128">
        <v>0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-8.5461538461536792E-3</v>
      </c>
      <c r="D129">
        <v>0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-2.8080219780219799E-2</v>
      </c>
      <c r="D130">
        <v>0</v>
      </c>
      <c r="E130">
        <v>0</v>
      </c>
      <c r="F130">
        <v>0</v>
      </c>
    </row>
    <row r="131" spans="1:6" x14ac:dyDescent="0.25">
      <c r="A131">
        <v>130</v>
      </c>
      <c r="B131">
        <v>0</v>
      </c>
      <c r="C131">
        <v>-3.6626373626374802E-3</v>
      </c>
      <c r="D131">
        <v>0</v>
      </c>
      <c r="E131">
        <v>0</v>
      </c>
      <c r="F131">
        <v>0</v>
      </c>
    </row>
    <row r="132" spans="1:6" x14ac:dyDescent="0.25">
      <c r="A132">
        <v>131</v>
      </c>
      <c r="B132">
        <v>0</v>
      </c>
      <c r="C132">
        <v>-3.6626373626374802E-3</v>
      </c>
      <c r="D132">
        <v>0</v>
      </c>
      <c r="E132">
        <v>0</v>
      </c>
      <c r="F132">
        <v>0</v>
      </c>
    </row>
    <row r="133" spans="1:6" x14ac:dyDescent="0.25">
      <c r="A133">
        <v>132</v>
      </c>
      <c r="B133">
        <v>0</v>
      </c>
      <c r="C133">
        <v>-1.0987912087911699E-2</v>
      </c>
      <c r="D133">
        <v>0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-3.6626373626374802E-3</v>
      </c>
      <c r="D134">
        <v>0</v>
      </c>
      <c r="E134">
        <v>0</v>
      </c>
      <c r="F134">
        <v>0</v>
      </c>
    </row>
    <row r="135" spans="1:6" x14ac:dyDescent="0.25">
      <c r="A135">
        <v>134</v>
      </c>
      <c r="B135">
        <v>0</v>
      </c>
      <c r="C135">
        <v>-1.0987912087911699E-2</v>
      </c>
      <c r="D135">
        <v>0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-1.0987912087911699E-2</v>
      </c>
      <c r="D136">
        <v>0</v>
      </c>
      <c r="E136">
        <v>0</v>
      </c>
      <c r="F136">
        <v>0</v>
      </c>
    </row>
    <row r="137" spans="1:6" x14ac:dyDescent="0.25">
      <c r="A137">
        <v>136</v>
      </c>
      <c r="B137">
        <v>0</v>
      </c>
      <c r="C137">
        <v>1.2208791208793801E-3</v>
      </c>
      <c r="D137">
        <v>0</v>
      </c>
      <c r="E137">
        <v>0</v>
      </c>
      <c r="F137">
        <v>0</v>
      </c>
    </row>
    <row r="138" spans="1:6" x14ac:dyDescent="0.25">
      <c r="A138">
        <v>137</v>
      </c>
      <c r="B138">
        <v>0</v>
      </c>
      <c r="C138">
        <v>-8.5461538461536792E-3</v>
      </c>
      <c r="D138">
        <v>0</v>
      </c>
      <c r="E138">
        <v>0</v>
      </c>
      <c r="F138">
        <v>0</v>
      </c>
    </row>
    <row r="139" spans="1:6" x14ac:dyDescent="0.25">
      <c r="A139">
        <v>138</v>
      </c>
      <c r="B139">
        <v>0</v>
      </c>
      <c r="C139">
        <v>-3.6626373626374802E-3</v>
      </c>
      <c r="D139">
        <v>0</v>
      </c>
      <c r="E139">
        <v>0</v>
      </c>
      <c r="F139">
        <v>0</v>
      </c>
    </row>
    <row r="140" spans="1:6" x14ac:dyDescent="0.25">
      <c r="A140">
        <v>139</v>
      </c>
      <c r="B140">
        <v>0</v>
      </c>
      <c r="C140">
        <v>-2.0754945054944799E-2</v>
      </c>
      <c r="D140">
        <v>0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-1.0987912087911699E-2</v>
      </c>
      <c r="D141">
        <v>0</v>
      </c>
      <c r="E141">
        <v>0</v>
      </c>
      <c r="F141">
        <v>0</v>
      </c>
    </row>
    <row r="142" spans="1:6" x14ac:dyDescent="0.25">
      <c r="A142">
        <v>141</v>
      </c>
      <c r="B142">
        <v>0</v>
      </c>
      <c r="C142">
        <v>-1.5871428571428599E-2</v>
      </c>
      <c r="D142">
        <v>0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-1.0987912087911699E-2</v>
      </c>
      <c r="D143">
        <v>0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-1.0987912087911699E-2</v>
      </c>
      <c r="D144">
        <v>0</v>
      </c>
      <c r="E144">
        <v>0</v>
      </c>
      <c r="F144">
        <v>0</v>
      </c>
    </row>
    <row r="145" spans="1:6" x14ac:dyDescent="0.25">
      <c r="A145">
        <v>144</v>
      </c>
      <c r="B145">
        <v>0</v>
      </c>
      <c r="C145">
        <v>-1.5871428571428599E-2</v>
      </c>
      <c r="D145">
        <v>0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-1.34296703296705E-2</v>
      </c>
      <c r="D146">
        <v>0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-1.0987912087911699E-2</v>
      </c>
      <c r="D147">
        <v>0</v>
      </c>
      <c r="E147">
        <v>0</v>
      </c>
      <c r="F147">
        <v>0</v>
      </c>
    </row>
    <row r="148" spans="1:6" x14ac:dyDescent="0.25">
      <c r="A148">
        <v>147</v>
      </c>
      <c r="B148">
        <v>0</v>
      </c>
      <c r="C148">
        <v>-6.1043956043955799E-3</v>
      </c>
      <c r="D148">
        <v>0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-6.1043956043955799E-3</v>
      </c>
      <c r="D149">
        <v>0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-8.5461538461536792E-3</v>
      </c>
      <c r="D150">
        <v>0</v>
      </c>
      <c r="E150">
        <v>0</v>
      </c>
      <c r="F150">
        <v>0</v>
      </c>
    </row>
    <row r="151" spans="1:6" x14ac:dyDescent="0.25">
      <c r="A151">
        <v>150</v>
      </c>
      <c r="B151">
        <v>0</v>
      </c>
      <c r="C151">
        <v>-2.0754945054944799E-2</v>
      </c>
      <c r="D151">
        <v>0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-1.34296703296705E-2</v>
      </c>
      <c r="D152">
        <v>0</v>
      </c>
      <c r="E152">
        <v>0</v>
      </c>
      <c r="F152">
        <v>0</v>
      </c>
    </row>
    <row r="153" spans="1:6" x14ac:dyDescent="0.25">
      <c r="A153">
        <v>152</v>
      </c>
      <c r="B153">
        <v>0</v>
      </c>
      <c r="C153">
        <v>-6.1043956043955799E-3</v>
      </c>
      <c r="D153">
        <v>0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-1.8313186813186701E-2</v>
      </c>
      <c r="D154">
        <v>0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-1.2208791208793801E-3</v>
      </c>
      <c r="D155">
        <v>0</v>
      </c>
      <c r="E155">
        <v>0</v>
      </c>
      <c r="F155">
        <v>0</v>
      </c>
    </row>
    <row r="156" spans="1:6" x14ac:dyDescent="0.25">
      <c r="A156">
        <v>155</v>
      </c>
      <c r="B156">
        <v>0</v>
      </c>
      <c r="C156">
        <v>-6.1043956043955799E-3</v>
      </c>
      <c r="D156">
        <v>0</v>
      </c>
      <c r="E156">
        <v>0</v>
      </c>
      <c r="F156">
        <v>0</v>
      </c>
    </row>
    <row r="157" spans="1:6" x14ac:dyDescent="0.25">
      <c r="A157">
        <v>156</v>
      </c>
      <c r="B157">
        <v>0</v>
      </c>
      <c r="C157">
        <v>-1.34296703296705E-2</v>
      </c>
      <c r="D157">
        <v>0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-1.2208791208793801E-3</v>
      </c>
      <c r="D158">
        <v>0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-6.1043956043955799E-3</v>
      </c>
      <c r="D159">
        <v>0</v>
      </c>
      <c r="E159">
        <v>0</v>
      </c>
      <c r="F159">
        <v>0</v>
      </c>
    </row>
    <row r="160" spans="1:6" x14ac:dyDescent="0.25">
      <c r="A160">
        <v>159</v>
      </c>
      <c r="B160">
        <v>0</v>
      </c>
      <c r="C160">
        <v>1.5871428571428599E-2</v>
      </c>
      <c r="D160">
        <v>0</v>
      </c>
      <c r="E160">
        <v>0</v>
      </c>
      <c r="F160">
        <v>0</v>
      </c>
    </row>
    <row r="161" spans="1:6" x14ac:dyDescent="0.25">
      <c r="A161">
        <v>160</v>
      </c>
      <c r="B161">
        <v>0</v>
      </c>
      <c r="C161">
        <v>-8.5461538461536792E-3</v>
      </c>
      <c r="D161">
        <v>0</v>
      </c>
      <c r="E161">
        <v>0</v>
      </c>
      <c r="F161">
        <v>0</v>
      </c>
    </row>
    <row r="162" spans="1:6" x14ac:dyDescent="0.25">
      <c r="A162">
        <v>161</v>
      </c>
      <c r="B162">
        <v>0</v>
      </c>
      <c r="C162">
        <v>-8.5461538461536792E-3</v>
      </c>
      <c r="D162">
        <v>0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1.34296703296705E-2</v>
      </c>
      <c r="D163">
        <v>0</v>
      </c>
      <c r="E163">
        <v>0</v>
      </c>
      <c r="F163">
        <v>0</v>
      </c>
    </row>
    <row r="164" spans="1:6" x14ac:dyDescent="0.25">
      <c r="A164">
        <v>163</v>
      </c>
      <c r="B164">
        <v>0</v>
      </c>
      <c r="C164">
        <v>3.6626373626374802E-3</v>
      </c>
      <c r="D164">
        <v>0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-1.5871428571428599E-2</v>
      </c>
      <c r="D165">
        <v>0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1.2208791208793801E-3</v>
      </c>
      <c r="D166">
        <v>0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1.2208791208793801E-3</v>
      </c>
      <c r="D167">
        <v>0</v>
      </c>
      <c r="E167">
        <v>0</v>
      </c>
      <c r="F167">
        <v>0</v>
      </c>
    </row>
    <row r="168" spans="1:6" x14ac:dyDescent="0.25">
      <c r="A168">
        <v>167</v>
      </c>
      <c r="B168">
        <v>0</v>
      </c>
      <c r="C168">
        <v>6.1043956043955799E-3</v>
      </c>
      <c r="D168">
        <v>0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-3.5405494505494101E-2</v>
      </c>
      <c r="D169">
        <v>0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-1.5871428571428599E-2</v>
      </c>
      <c r="D170">
        <v>0</v>
      </c>
      <c r="E170">
        <v>0</v>
      </c>
      <c r="F170">
        <v>0</v>
      </c>
    </row>
    <row r="171" spans="1:6" x14ac:dyDescent="0.25">
      <c r="A171">
        <v>170</v>
      </c>
      <c r="B171">
        <v>0</v>
      </c>
      <c r="C171">
        <v>-1.8313186813186701E-2</v>
      </c>
      <c r="D171">
        <v>0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-8.5461538461536792E-3</v>
      </c>
      <c r="D172">
        <v>0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-3.6626373626374802E-3</v>
      </c>
      <c r="D173">
        <v>0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-2.3196703296702901E-2</v>
      </c>
      <c r="D174">
        <v>0</v>
      </c>
      <c r="E174">
        <v>0</v>
      </c>
      <c r="F174">
        <v>0</v>
      </c>
    </row>
    <row r="175" spans="1:6" x14ac:dyDescent="0.25">
      <c r="A175">
        <v>174</v>
      </c>
      <c r="B175">
        <v>0</v>
      </c>
      <c r="C175">
        <v>-5.4939560439560199E-2</v>
      </c>
      <c r="D175">
        <v>0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6.1043956043955799E-3</v>
      </c>
      <c r="D176">
        <v>0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8.5461538461536792E-3</v>
      </c>
      <c r="D177">
        <v>0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-1.0987912087911699E-2</v>
      </c>
      <c r="D178">
        <v>0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-6.1043956043955799E-3</v>
      </c>
      <c r="D179">
        <v>0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-2.0754945054944799E-2</v>
      </c>
      <c r="D180">
        <v>0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1.2208791208793801E-3</v>
      </c>
      <c r="D181">
        <v>0</v>
      </c>
      <c r="E181">
        <v>0</v>
      </c>
      <c r="F181">
        <v>0</v>
      </c>
    </row>
    <row r="182" spans="1:6" x14ac:dyDescent="0.25">
      <c r="A182">
        <v>181</v>
      </c>
      <c r="B182">
        <v>0</v>
      </c>
      <c r="C182">
        <v>-1.0987912087911699E-2</v>
      </c>
      <c r="D182">
        <v>0</v>
      </c>
      <c r="E182">
        <v>0</v>
      </c>
      <c r="F182">
        <v>0</v>
      </c>
    </row>
    <row r="183" spans="1:6" x14ac:dyDescent="0.25">
      <c r="A183">
        <v>182</v>
      </c>
      <c r="B183">
        <v>0</v>
      </c>
      <c r="C183">
        <v>1.2208791208793801E-3</v>
      </c>
      <c r="D183">
        <v>0</v>
      </c>
      <c r="E183">
        <v>0</v>
      </c>
      <c r="F183">
        <v>0</v>
      </c>
    </row>
    <row r="184" spans="1:6" x14ac:dyDescent="0.25">
      <c r="A184">
        <v>183</v>
      </c>
      <c r="B184">
        <v>0</v>
      </c>
      <c r="C184">
        <v>-3.6626373626374802E-3</v>
      </c>
      <c r="D184">
        <v>0</v>
      </c>
      <c r="E184">
        <v>0</v>
      </c>
      <c r="F184">
        <v>0</v>
      </c>
    </row>
    <row r="185" spans="1:6" x14ac:dyDescent="0.25">
      <c r="A185">
        <v>184</v>
      </c>
      <c r="B185">
        <v>0</v>
      </c>
      <c r="C185">
        <v>3.6626373626374802E-3</v>
      </c>
      <c r="D185">
        <v>0</v>
      </c>
      <c r="E185">
        <v>0</v>
      </c>
      <c r="F185">
        <v>0</v>
      </c>
    </row>
    <row r="186" spans="1:6" x14ac:dyDescent="0.25">
      <c r="A186">
        <v>185</v>
      </c>
      <c r="B186">
        <v>0</v>
      </c>
      <c r="C186">
        <v>-1.5871428571428599E-2</v>
      </c>
      <c r="D186">
        <v>0</v>
      </c>
      <c r="E186">
        <v>0</v>
      </c>
      <c r="F186">
        <v>0</v>
      </c>
    </row>
    <row r="187" spans="1:6" x14ac:dyDescent="0.25">
      <c r="A187">
        <v>186</v>
      </c>
      <c r="B187">
        <v>0</v>
      </c>
      <c r="C187">
        <v>-1.0987912087911699E-2</v>
      </c>
      <c r="D187">
        <v>0</v>
      </c>
      <c r="E187">
        <v>0</v>
      </c>
      <c r="F187">
        <v>0</v>
      </c>
    </row>
    <row r="188" spans="1:6" x14ac:dyDescent="0.25">
      <c r="A188">
        <v>187</v>
      </c>
      <c r="B188">
        <v>0</v>
      </c>
      <c r="C188">
        <v>-1.34296703296705E-2</v>
      </c>
      <c r="D188">
        <v>0</v>
      </c>
      <c r="E188">
        <v>0</v>
      </c>
      <c r="F188">
        <v>0</v>
      </c>
    </row>
    <row r="189" spans="1:6" x14ac:dyDescent="0.25">
      <c r="A189">
        <v>188</v>
      </c>
      <c r="B189">
        <v>0</v>
      </c>
      <c r="C189">
        <v>-6.1043956043955799E-3</v>
      </c>
      <c r="D189">
        <v>0</v>
      </c>
      <c r="E189">
        <v>0</v>
      </c>
      <c r="F189">
        <v>0</v>
      </c>
    </row>
    <row r="190" spans="1:6" x14ac:dyDescent="0.25">
      <c r="A190">
        <v>189</v>
      </c>
      <c r="B190">
        <v>0</v>
      </c>
      <c r="C190">
        <v>-8.5461538461536792E-3</v>
      </c>
      <c r="D190">
        <v>0</v>
      </c>
      <c r="E190">
        <v>0</v>
      </c>
      <c r="F190">
        <v>0</v>
      </c>
    </row>
    <row r="191" spans="1:6" x14ac:dyDescent="0.25">
      <c r="A191">
        <v>190</v>
      </c>
      <c r="B191">
        <v>0</v>
      </c>
      <c r="C191">
        <v>1.2208791208793801E-3</v>
      </c>
      <c r="D191">
        <v>0</v>
      </c>
      <c r="E191">
        <v>0</v>
      </c>
      <c r="F191">
        <v>0</v>
      </c>
    </row>
    <row r="192" spans="1:6" x14ac:dyDescent="0.25">
      <c r="A192">
        <v>191</v>
      </c>
      <c r="B192">
        <v>0</v>
      </c>
      <c r="C192">
        <v>-1.0987912087911699E-2</v>
      </c>
      <c r="D192">
        <v>0</v>
      </c>
      <c r="E192">
        <v>0</v>
      </c>
      <c r="F192">
        <v>0</v>
      </c>
    </row>
    <row r="193" spans="1:6" x14ac:dyDescent="0.25">
      <c r="A193">
        <v>192</v>
      </c>
      <c r="B193">
        <v>0</v>
      </c>
      <c r="C193">
        <v>-2.3196703296702901E-2</v>
      </c>
      <c r="D193">
        <v>0</v>
      </c>
      <c r="E193">
        <v>0</v>
      </c>
      <c r="F193">
        <v>0</v>
      </c>
    </row>
    <row r="194" spans="1:6" x14ac:dyDescent="0.25">
      <c r="A194">
        <v>193</v>
      </c>
      <c r="B194">
        <v>0</v>
      </c>
      <c r="C194">
        <v>-2.3196703296702901E-2</v>
      </c>
      <c r="D194">
        <v>0</v>
      </c>
      <c r="E194">
        <v>0</v>
      </c>
      <c r="F194">
        <v>0</v>
      </c>
    </row>
    <row r="195" spans="1:6" x14ac:dyDescent="0.25">
      <c r="A195">
        <v>194</v>
      </c>
      <c r="B195">
        <v>0</v>
      </c>
      <c r="C195">
        <v>-2.8080219780219799E-2</v>
      </c>
      <c r="D195">
        <v>0</v>
      </c>
      <c r="E195">
        <v>0</v>
      </c>
      <c r="F195">
        <v>0</v>
      </c>
    </row>
    <row r="196" spans="1:6" x14ac:dyDescent="0.25">
      <c r="A196">
        <v>195</v>
      </c>
      <c r="B196">
        <v>0</v>
      </c>
      <c r="C196">
        <v>-3.6626373626374802E-3</v>
      </c>
      <c r="D196">
        <v>0</v>
      </c>
      <c r="E196">
        <v>0</v>
      </c>
      <c r="F196">
        <v>0</v>
      </c>
    </row>
    <row r="197" spans="1:6" x14ac:dyDescent="0.25">
      <c r="A197">
        <v>196</v>
      </c>
      <c r="B197">
        <v>0</v>
      </c>
      <c r="C197">
        <v>-2.3196703296702901E-2</v>
      </c>
      <c r="D197">
        <v>0</v>
      </c>
      <c r="E197">
        <v>0</v>
      </c>
      <c r="F197">
        <v>0</v>
      </c>
    </row>
    <row r="198" spans="1:6" x14ac:dyDescent="0.25">
      <c r="A198">
        <v>197</v>
      </c>
      <c r="B198">
        <v>0</v>
      </c>
      <c r="C198">
        <v>6.1043956043955799E-3</v>
      </c>
      <c r="D198">
        <v>0</v>
      </c>
      <c r="E198">
        <v>0</v>
      </c>
      <c r="F198">
        <v>0</v>
      </c>
    </row>
    <row r="199" spans="1:6" x14ac:dyDescent="0.25">
      <c r="A199">
        <v>198</v>
      </c>
      <c r="B199">
        <v>0</v>
      </c>
      <c r="C199">
        <v>-1.8313186813186701E-2</v>
      </c>
      <c r="D199">
        <v>0</v>
      </c>
      <c r="E199">
        <v>0</v>
      </c>
      <c r="F199">
        <v>0</v>
      </c>
    </row>
    <row r="200" spans="1:6" x14ac:dyDescent="0.25">
      <c r="A200">
        <v>199</v>
      </c>
      <c r="B200">
        <v>0</v>
      </c>
      <c r="C200">
        <v>-1.8313186813186701E-2</v>
      </c>
      <c r="D200">
        <v>0</v>
      </c>
      <c r="E200">
        <v>0</v>
      </c>
      <c r="F200">
        <v>0</v>
      </c>
    </row>
    <row r="201" spans="1:6" x14ac:dyDescent="0.25">
      <c r="A201">
        <v>200</v>
      </c>
      <c r="B201">
        <v>50</v>
      </c>
      <c r="C201">
        <v>6.1043956043955799E-3</v>
      </c>
      <c r="D201">
        <v>0</v>
      </c>
      <c r="E201">
        <v>0</v>
      </c>
      <c r="F201">
        <v>0</v>
      </c>
    </row>
    <row r="202" spans="1:6" x14ac:dyDescent="0.25">
      <c r="A202">
        <v>201</v>
      </c>
      <c r="B202">
        <v>50</v>
      </c>
      <c r="C202">
        <v>-1.0987912087911699E-2</v>
      </c>
      <c r="D202">
        <v>4.2951480468749997E-2</v>
      </c>
      <c r="E202">
        <v>2.1475740234375</v>
      </c>
      <c r="F202">
        <v>107.37870117187499</v>
      </c>
    </row>
    <row r="203" spans="1:6" x14ac:dyDescent="0.25">
      <c r="A203">
        <v>202</v>
      </c>
      <c r="B203">
        <v>50</v>
      </c>
      <c r="C203">
        <v>-1.0987912087911699E-2</v>
      </c>
      <c r="D203">
        <v>0.199417587890625</v>
      </c>
      <c r="E203">
        <v>9.1258748956761995</v>
      </c>
      <c r="F203">
        <v>422.90166282706099</v>
      </c>
    </row>
    <row r="204" spans="1:6" x14ac:dyDescent="0.25">
      <c r="A204">
        <v>203</v>
      </c>
      <c r="B204">
        <v>50</v>
      </c>
      <c r="C204">
        <v>-2.3196703296702901E-2</v>
      </c>
      <c r="D204">
        <v>0.46786434082031197</v>
      </c>
      <c r="E204">
        <v>18.9574607176942</v>
      </c>
      <c r="F204">
        <v>785.72380751711705</v>
      </c>
    </row>
    <row r="205" spans="1:6" x14ac:dyDescent="0.25">
      <c r="A205">
        <v>204</v>
      </c>
      <c r="B205">
        <v>50</v>
      </c>
      <c r="C205">
        <v>-1.0987912087911699E-2</v>
      </c>
      <c r="D205">
        <v>0.84675775781249996</v>
      </c>
      <c r="E205">
        <v>30.442952317370899</v>
      </c>
      <c r="F205">
        <v>1129.0344025079301</v>
      </c>
    </row>
    <row r="206" spans="1:6" x14ac:dyDescent="0.25">
      <c r="A206">
        <v>205</v>
      </c>
      <c r="B206">
        <v>50</v>
      </c>
      <c r="C206">
        <v>0.74351538461538402</v>
      </c>
      <c r="D206">
        <v>1.3376318203124999</v>
      </c>
      <c r="E206">
        <v>43.008287578974802</v>
      </c>
      <c r="F206">
        <v>1438.62943764343</v>
      </c>
    </row>
    <row r="207" spans="1:6" x14ac:dyDescent="0.25">
      <c r="A207">
        <v>206</v>
      </c>
      <c r="B207">
        <v>50</v>
      </c>
      <c r="C207">
        <v>1.35151318681318</v>
      </c>
      <c r="D207">
        <v>1.938952546875</v>
      </c>
      <c r="E207">
        <v>56.151882074750503</v>
      </c>
      <c r="F207">
        <v>1707.1497835576799</v>
      </c>
    </row>
    <row r="208" spans="1:6" x14ac:dyDescent="0.25">
      <c r="A208">
        <v>207</v>
      </c>
      <c r="B208">
        <v>50</v>
      </c>
      <c r="C208">
        <v>1.81788901098901</v>
      </c>
      <c r="D208">
        <v>2.6507199374999999</v>
      </c>
      <c r="E208">
        <v>69.646208534836006</v>
      </c>
      <c r="F208">
        <v>1941.76586477309</v>
      </c>
    </row>
    <row r="209" spans="1:6" x14ac:dyDescent="0.25">
      <c r="A209">
        <v>208</v>
      </c>
      <c r="B209">
        <v>50</v>
      </c>
      <c r="C209">
        <v>2.1695021978021898</v>
      </c>
      <c r="D209">
        <v>3.4714000107421801</v>
      </c>
      <c r="E209">
        <v>83.276565618126597</v>
      </c>
      <c r="F209">
        <v>2146.52957372636</v>
      </c>
    </row>
    <row r="210" spans="1:6" x14ac:dyDescent="0.25">
      <c r="A210">
        <v>209</v>
      </c>
      <c r="B210">
        <v>50</v>
      </c>
      <c r="C210">
        <v>2.3941439560439499</v>
      </c>
      <c r="D210">
        <v>4.3488373974609296</v>
      </c>
      <c r="E210">
        <v>94.381660990259704</v>
      </c>
      <c r="F210">
        <v>2200.6833747523901</v>
      </c>
    </row>
    <row r="211" spans="1:6" x14ac:dyDescent="0.25">
      <c r="A211">
        <v>210</v>
      </c>
      <c r="B211">
        <v>50</v>
      </c>
      <c r="C211">
        <v>2.5821593406593299</v>
      </c>
      <c r="D211">
        <v>5.2094009882812502</v>
      </c>
      <c r="E211">
        <v>100.273552200442</v>
      </c>
      <c r="F211">
        <v>2018.67452474219</v>
      </c>
    </row>
    <row r="212" spans="1:6" x14ac:dyDescent="0.25">
      <c r="A212">
        <v>211</v>
      </c>
      <c r="B212">
        <v>50</v>
      </c>
      <c r="C212">
        <v>2.6993637362637299</v>
      </c>
      <c r="D212">
        <v>6.0178092099609302</v>
      </c>
      <c r="E212">
        <v>101.23939650310299</v>
      </c>
      <c r="F212">
        <v>1686.2806340167599</v>
      </c>
    </row>
    <row r="213" spans="1:6" x14ac:dyDescent="0.25">
      <c r="A213">
        <v>212</v>
      </c>
      <c r="B213">
        <v>50</v>
      </c>
      <c r="C213">
        <v>2.6895967032966999</v>
      </c>
      <c r="D213">
        <v>6.7771300253906199</v>
      </c>
      <c r="E213">
        <v>99.3708403885812</v>
      </c>
      <c r="F213">
        <v>1346.9373598264499</v>
      </c>
    </row>
    <row r="214" spans="1:6" x14ac:dyDescent="0.25">
      <c r="A214">
        <v>213</v>
      </c>
      <c r="B214">
        <v>50</v>
      </c>
      <c r="C214">
        <v>2.0889241758241699</v>
      </c>
      <c r="D214">
        <v>7.50730519335937</v>
      </c>
      <c r="E214">
        <v>96.780221411912606</v>
      </c>
      <c r="F214">
        <v>1097.3048391202699</v>
      </c>
    </row>
    <row r="215" spans="1:6" x14ac:dyDescent="0.25">
      <c r="A215">
        <v>214</v>
      </c>
      <c r="B215">
        <v>50</v>
      </c>
      <c r="C215">
        <v>1.3295373626373601</v>
      </c>
      <c r="D215">
        <v>8.2175386025390598</v>
      </c>
      <c r="E215">
        <v>94.211843592815498</v>
      </c>
      <c r="F215">
        <v>936.32153575166501</v>
      </c>
    </row>
    <row r="216" spans="1:6" x14ac:dyDescent="0.25">
      <c r="A216">
        <v>215</v>
      </c>
      <c r="B216">
        <v>50</v>
      </c>
      <c r="C216">
        <v>0.67026263736263703</v>
      </c>
      <c r="D216">
        <v>8.9231700673828094</v>
      </c>
      <c r="E216">
        <v>92.423946440715596</v>
      </c>
      <c r="F216">
        <v>867.11041615152703</v>
      </c>
    </row>
    <row r="217" spans="1:6" x14ac:dyDescent="0.25">
      <c r="A217">
        <v>216</v>
      </c>
      <c r="B217">
        <v>50</v>
      </c>
      <c r="C217">
        <v>0.22342087912087899</v>
      </c>
      <c r="D217">
        <v>9.6211316250000003</v>
      </c>
      <c r="E217">
        <v>90.956036610783897</v>
      </c>
      <c r="F217">
        <v>833.756538732953</v>
      </c>
    </row>
    <row r="218" spans="1:6" x14ac:dyDescent="0.25">
      <c r="A218">
        <v>217</v>
      </c>
      <c r="B218">
        <v>50</v>
      </c>
      <c r="C218">
        <v>6.4706593406593294E-2</v>
      </c>
      <c r="D218">
        <v>10.323695126953099</v>
      </c>
      <c r="E218">
        <v>90.295801485860693</v>
      </c>
      <c r="F218">
        <v>847.85540612777095</v>
      </c>
    </row>
    <row r="219" spans="1:6" x14ac:dyDescent="0.25">
      <c r="A219">
        <v>218</v>
      </c>
      <c r="B219">
        <v>50</v>
      </c>
      <c r="C219">
        <v>-1.2208791208793801E-3</v>
      </c>
      <c r="D219">
        <v>11.0247246474609</v>
      </c>
      <c r="E219">
        <v>89.8186495568373</v>
      </c>
      <c r="F219">
        <v>862.83767602377702</v>
      </c>
    </row>
    <row r="220" spans="1:6" x14ac:dyDescent="0.25">
      <c r="A220">
        <v>219</v>
      </c>
      <c r="B220">
        <v>50</v>
      </c>
      <c r="C220">
        <v>2.56384615384617E-2</v>
      </c>
      <c r="D220">
        <v>11.7242201865234</v>
      </c>
      <c r="E220">
        <v>89.452543202420699</v>
      </c>
      <c r="F220">
        <v>875.50904261577</v>
      </c>
    </row>
    <row r="221" spans="1:6" x14ac:dyDescent="0.25">
      <c r="A221">
        <v>220</v>
      </c>
      <c r="B221">
        <v>50</v>
      </c>
      <c r="C221">
        <v>4.2730769230769003E-2</v>
      </c>
      <c r="D221">
        <v>12.4221817441406</v>
      </c>
      <c r="E221">
        <v>89.153789395456698</v>
      </c>
      <c r="F221">
        <v>885.05215608448896</v>
      </c>
    </row>
    <row r="222" spans="1:6" x14ac:dyDescent="0.25">
      <c r="A222">
        <v>221</v>
      </c>
      <c r="B222">
        <v>50</v>
      </c>
      <c r="C222">
        <v>7.4473626373626298E-2</v>
      </c>
      <c r="D222">
        <v>13.124745246093701</v>
      </c>
      <c r="E222">
        <v>89.202683263704301</v>
      </c>
      <c r="F222">
        <v>906.990454904334</v>
      </c>
    </row>
    <row r="223" spans="1:6" x14ac:dyDescent="0.25">
      <c r="A223">
        <v>222</v>
      </c>
      <c r="B223">
        <v>50</v>
      </c>
      <c r="C223">
        <v>0.11109999999999901</v>
      </c>
      <c r="D223">
        <v>13.8288427294921</v>
      </c>
      <c r="E223">
        <v>89.309037966939599</v>
      </c>
      <c r="F223">
        <v>923.37142142063794</v>
      </c>
    </row>
    <row r="224" spans="1:6" x14ac:dyDescent="0.25">
      <c r="A224">
        <v>223</v>
      </c>
      <c r="B224">
        <v>50</v>
      </c>
      <c r="C224">
        <v>0.123308791208791</v>
      </c>
      <c r="D224">
        <v>14.532940212890599</v>
      </c>
      <c r="E224">
        <v>89.373545357007799</v>
      </c>
      <c r="F224">
        <v>931.65329790374005</v>
      </c>
    </row>
    <row r="225" spans="1:6" x14ac:dyDescent="0.25">
      <c r="A225">
        <v>224</v>
      </c>
      <c r="B225">
        <v>50</v>
      </c>
      <c r="C225">
        <v>0.16726043956044001</v>
      </c>
      <c r="D225">
        <v>15.237037696289001</v>
      </c>
      <c r="E225">
        <v>89.412671067924407</v>
      </c>
      <c r="F225">
        <v>935.67350105531</v>
      </c>
    </row>
    <row r="226" spans="1:6" x14ac:dyDescent="0.25">
      <c r="A226">
        <v>225</v>
      </c>
      <c r="B226">
        <v>50</v>
      </c>
      <c r="C226">
        <v>0.18679450549450499</v>
      </c>
      <c r="D226">
        <v>15.9442031425781</v>
      </c>
      <c r="E226">
        <v>89.589800156353704</v>
      </c>
      <c r="F226">
        <v>945.17342909578701</v>
      </c>
    </row>
    <row r="227" spans="1:6" x14ac:dyDescent="0.25">
      <c r="A227">
        <v>226</v>
      </c>
      <c r="B227">
        <v>50</v>
      </c>
      <c r="C227">
        <v>0.19656153846153801</v>
      </c>
      <c r="D227">
        <v>16.649834607421798</v>
      </c>
      <c r="E227">
        <v>89.620535309864394</v>
      </c>
      <c r="F227">
        <v>944.34633814195695</v>
      </c>
    </row>
    <row r="228" spans="1:6" x14ac:dyDescent="0.25">
      <c r="A228">
        <v>227</v>
      </c>
      <c r="B228">
        <v>50</v>
      </c>
      <c r="C228">
        <v>0.184352747252747</v>
      </c>
      <c r="D228">
        <v>17.3554660722656</v>
      </c>
      <c r="E228">
        <v>89.639177123305899</v>
      </c>
      <c r="F228">
        <v>943.36678902629103</v>
      </c>
    </row>
    <row r="229" spans="1:6" x14ac:dyDescent="0.25">
      <c r="A229">
        <v>228</v>
      </c>
      <c r="B229">
        <v>50</v>
      </c>
      <c r="C229">
        <v>0.19656153846153801</v>
      </c>
      <c r="D229">
        <v>18.061097537109301</v>
      </c>
      <c r="E229">
        <v>89.650483955017805</v>
      </c>
      <c r="F229">
        <v>942.48280562574905</v>
      </c>
    </row>
    <row r="230" spans="1:6" x14ac:dyDescent="0.25">
      <c r="A230">
        <v>229</v>
      </c>
      <c r="B230">
        <v>50</v>
      </c>
      <c r="C230">
        <v>0.206328571428571</v>
      </c>
      <c r="D230">
        <v>18.7651950205078</v>
      </c>
      <c r="E230">
        <v>89.580642823036499</v>
      </c>
      <c r="F230">
        <v>937.93588191400602</v>
      </c>
    </row>
    <row r="231" spans="1:6" x14ac:dyDescent="0.25">
      <c r="A231">
        <v>230</v>
      </c>
      <c r="B231">
        <v>50</v>
      </c>
      <c r="C231">
        <v>0.184352747252747</v>
      </c>
      <c r="D231">
        <v>19.467758522460901</v>
      </c>
      <c r="E231">
        <v>89.461582961764407</v>
      </c>
      <c r="F231">
        <v>932.42902157465699</v>
      </c>
    </row>
    <row r="232" spans="1:6" x14ac:dyDescent="0.25">
      <c r="A232">
        <v>231</v>
      </c>
      <c r="B232">
        <v>50</v>
      </c>
      <c r="C232">
        <v>0.199003296703296</v>
      </c>
      <c r="D232">
        <v>20.173389987304599</v>
      </c>
      <c r="E232">
        <v>89.542767648132099</v>
      </c>
      <c r="F232">
        <v>938.610080559469</v>
      </c>
    </row>
    <row r="233" spans="1:6" x14ac:dyDescent="0.25">
      <c r="A233">
        <v>232</v>
      </c>
      <c r="B233">
        <v>50</v>
      </c>
      <c r="C233">
        <v>0.184352747252747</v>
      </c>
      <c r="D233">
        <v>20.880555433593699</v>
      </c>
      <c r="E233">
        <v>89.668707723115901</v>
      </c>
      <c r="F233">
        <v>944.93171603059204</v>
      </c>
    </row>
    <row r="234" spans="1:6" x14ac:dyDescent="0.25">
      <c r="A234">
        <v>233</v>
      </c>
      <c r="B234">
        <v>50</v>
      </c>
      <c r="C234">
        <v>0.17214395604395599</v>
      </c>
      <c r="D234">
        <v>21.5861868984375</v>
      </c>
      <c r="E234">
        <v>89.668395169687798</v>
      </c>
      <c r="F234">
        <v>942.97281807856405</v>
      </c>
    </row>
    <row r="235" spans="1:6" x14ac:dyDescent="0.25">
      <c r="A235">
        <v>234</v>
      </c>
      <c r="B235">
        <v>50</v>
      </c>
      <c r="C235">
        <v>0.16481868131868199</v>
      </c>
      <c r="D235">
        <v>22.291818363281202</v>
      </c>
      <c r="E235">
        <v>89.668205596446299</v>
      </c>
      <c r="F235">
        <v>941.78954619289595</v>
      </c>
    </row>
    <row r="236" spans="1:6" x14ac:dyDescent="0.25">
      <c r="A236">
        <v>235</v>
      </c>
      <c r="B236">
        <v>50</v>
      </c>
      <c r="C236">
        <v>0.19411978021977999</v>
      </c>
      <c r="D236">
        <v>22.998983809570301</v>
      </c>
      <c r="E236">
        <v>89.744789686725795</v>
      </c>
      <c r="F236">
        <v>944.90975673535695</v>
      </c>
    </row>
    <row r="237" spans="1:6" x14ac:dyDescent="0.25">
      <c r="A237">
        <v>236</v>
      </c>
      <c r="B237">
        <v>50</v>
      </c>
      <c r="C237">
        <v>0.191678021978022</v>
      </c>
      <c r="D237">
        <v>23.706149255859302</v>
      </c>
      <c r="E237">
        <v>89.7912402867873</v>
      </c>
      <c r="F237">
        <v>945.61147361552605</v>
      </c>
    </row>
    <row r="238" spans="1:6" x14ac:dyDescent="0.25">
      <c r="A238">
        <v>237</v>
      </c>
      <c r="B238">
        <v>50</v>
      </c>
      <c r="C238">
        <v>0.15749340659340699</v>
      </c>
      <c r="D238">
        <v>24.408712757812498</v>
      </c>
      <c r="E238">
        <v>89.589316783854798</v>
      </c>
      <c r="F238">
        <v>933.80997703030698</v>
      </c>
    </row>
    <row r="239" spans="1:6" x14ac:dyDescent="0.25">
      <c r="A239">
        <v>238</v>
      </c>
      <c r="B239">
        <v>50</v>
      </c>
      <c r="C239">
        <v>0.17214395604395599</v>
      </c>
      <c r="D239">
        <v>25.112810241210902</v>
      </c>
      <c r="E239">
        <v>89.543543057350206</v>
      </c>
      <c r="F239">
        <v>933.62661809963402</v>
      </c>
    </row>
    <row r="240" spans="1:6" x14ac:dyDescent="0.25">
      <c r="A240">
        <v>239</v>
      </c>
      <c r="B240">
        <v>50</v>
      </c>
      <c r="C240">
        <v>0.177027472527473</v>
      </c>
      <c r="D240">
        <v>25.819975687500001</v>
      </c>
      <c r="E240">
        <v>89.669178032593393</v>
      </c>
      <c r="F240">
        <v>941.89703653450897</v>
      </c>
    </row>
    <row r="241" spans="1:6" x14ac:dyDescent="0.25">
      <c r="A241">
        <v>240</v>
      </c>
      <c r="B241">
        <v>50</v>
      </c>
      <c r="C241">
        <v>0.17214395604395599</v>
      </c>
      <c r="D241">
        <v>26.524073170898401</v>
      </c>
      <c r="E241">
        <v>89.591981354548295</v>
      </c>
      <c r="F241">
        <v>937.289925536194</v>
      </c>
    </row>
    <row r="242" spans="1:6" x14ac:dyDescent="0.25">
      <c r="A242">
        <v>241</v>
      </c>
      <c r="B242">
        <v>50</v>
      </c>
      <c r="C242">
        <v>0.17946923076923099</v>
      </c>
      <c r="D242">
        <v>27.2281706542968</v>
      </c>
      <c r="E242">
        <v>89.545159201214105</v>
      </c>
      <c r="F242">
        <v>935.69588288835098</v>
      </c>
    </row>
    <row r="243" spans="1:6" x14ac:dyDescent="0.25">
      <c r="A243">
        <v>242</v>
      </c>
      <c r="B243">
        <v>50</v>
      </c>
      <c r="C243">
        <v>0.125750549450549</v>
      </c>
      <c r="D243">
        <v>27.933802119140601</v>
      </c>
      <c r="E243">
        <v>89.593459201158296</v>
      </c>
      <c r="F243">
        <v>939.29202648307796</v>
      </c>
    </row>
    <row r="244" spans="1:6" x14ac:dyDescent="0.25">
      <c r="A244">
        <v>243</v>
      </c>
      <c r="B244">
        <v>50</v>
      </c>
      <c r="C244">
        <v>0.18679450549450499</v>
      </c>
      <c r="D244">
        <v>28.642501546875</v>
      </c>
      <c r="E244">
        <v>89.776152777315204</v>
      </c>
      <c r="F244">
        <v>948.39210070847196</v>
      </c>
    </row>
    <row r="245" spans="1:6" x14ac:dyDescent="0.25">
      <c r="A245">
        <v>244</v>
      </c>
      <c r="B245">
        <v>50</v>
      </c>
      <c r="C245">
        <v>0.18923626373626401</v>
      </c>
      <c r="D245">
        <v>29.349666993164</v>
      </c>
      <c r="E245">
        <v>89.810262963330302</v>
      </c>
      <c r="F245">
        <v>947.23596534624301</v>
      </c>
    </row>
    <row r="246" spans="1:6" x14ac:dyDescent="0.25">
      <c r="A246">
        <v>245</v>
      </c>
      <c r="B246">
        <v>50</v>
      </c>
      <c r="C246">
        <v>0.18679450549450499</v>
      </c>
      <c r="D246">
        <v>30.053764476562499</v>
      </c>
      <c r="E246">
        <v>89.677553692986706</v>
      </c>
      <c r="F246">
        <v>938.334455954953</v>
      </c>
    </row>
    <row r="247" spans="1:6" x14ac:dyDescent="0.25">
      <c r="A247">
        <v>246</v>
      </c>
      <c r="B247">
        <v>50</v>
      </c>
      <c r="C247">
        <v>0.20877032967032899</v>
      </c>
      <c r="D247">
        <v>30.759395941406201</v>
      </c>
      <c r="E247">
        <v>89.673760521775606</v>
      </c>
      <c r="F247">
        <v>938.83383372966705</v>
      </c>
    </row>
    <row r="248" spans="1:6" x14ac:dyDescent="0.25">
      <c r="A248">
        <v>247</v>
      </c>
      <c r="B248">
        <v>50</v>
      </c>
      <c r="C248">
        <v>0.21853736263736201</v>
      </c>
      <c r="D248">
        <v>31.4634934248046</v>
      </c>
      <c r="E248">
        <v>89.594760774810496</v>
      </c>
      <c r="F248">
        <v>935.36074710958303</v>
      </c>
    </row>
    <row r="249" spans="1:6" x14ac:dyDescent="0.25">
      <c r="A249">
        <v>248</v>
      </c>
      <c r="B249">
        <v>50</v>
      </c>
      <c r="C249">
        <v>0.16726043956044001</v>
      </c>
      <c r="D249">
        <v>32.167590908203103</v>
      </c>
      <c r="E249">
        <v>89.5468450048661</v>
      </c>
      <c r="F249">
        <v>934.48256049450401</v>
      </c>
    </row>
    <row r="250" spans="1:6" x14ac:dyDescent="0.25">
      <c r="A250">
        <v>249</v>
      </c>
      <c r="B250">
        <v>50</v>
      </c>
      <c r="C250">
        <v>0.177027472527473</v>
      </c>
      <c r="D250">
        <v>32.873222373046801</v>
      </c>
      <c r="E250">
        <v>89.594481692786701</v>
      </c>
      <c r="F250">
        <v>938.52989709912299</v>
      </c>
    </row>
    <row r="251" spans="1:6" x14ac:dyDescent="0.25">
      <c r="A251">
        <v>250</v>
      </c>
      <c r="B251">
        <v>50</v>
      </c>
      <c r="C251">
        <v>0.16481868131868199</v>
      </c>
      <c r="D251">
        <v>33.580387819335897</v>
      </c>
      <c r="E251">
        <v>89.700073877587997</v>
      </c>
      <c r="F251">
        <v>944.07899378246498</v>
      </c>
    </row>
    <row r="252" spans="1:6" x14ac:dyDescent="0.25">
      <c r="A252">
        <v>251</v>
      </c>
      <c r="B252">
        <v>50</v>
      </c>
      <c r="C252">
        <v>0.18923626373626401</v>
      </c>
      <c r="D252">
        <v>34.284485302734304</v>
      </c>
      <c r="E252">
        <v>89.610720632303995</v>
      </c>
      <c r="F252">
        <v>938.13295791002497</v>
      </c>
    </row>
    <row r="253" spans="1:6" x14ac:dyDescent="0.25">
      <c r="A253">
        <v>252</v>
      </c>
      <c r="B253">
        <v>50</v>
      </c>
      <c r="C253">
        <v>0.18923626373626401</v>
      </c>
      <c r="D253">
        <v>34.9916507490234</v>
      </c>
      <c r="E253">
        <v>89.709923292554095</v>
      </c>
      <c r="F253">
        <v>943.58574284978795</v>
      </c>
    </row>
    <row r="254" spans="1:6" x14ac:dyDescent="0.25">
      <c r="A254">
        <v>253</v>
      </c>
      <c r="B254">
        <v>50</v>
      </c>
      <c r="C254">
        <v>0.184352747252747</v>
      </c>
      <c r="D254">
        <v>35.698816195312503</v>
      </c>
      <c r="E254">
        <v>89.770092749154799</v>
      </c>
      <c r="F254">
        <v>945.35054726812098</v>
      </c>
    </row>
    <row r="255" spans="1:6" x14ac:dyDescent="0.25">
      <c r="A255">
        <v>254</v>
      </c>
      <c r="B255">
        <v>50</v>
      </c>
      <c r="C255">
        <v>0.17946923076923099</v>
      </c>
      <c r="D255">
        <v>36.407515623046798</v>
      </c>
      <c r="E255">
        <v>89.883286442617802</v>
      </c>
      <c r="F255">
        <v>949.320349330353</v>
      </c>
    </row>
    <row r="256" spans="1:6" x14ac:dyDescent="0.25">
      <c r="A256">
        <v>255</v>
      </c>
      <c r="B256">
        <v>50</v>
      </c>
      <c r="C256">
        <v>0.169702197802198</v>
      </c>
      <c r="D256">
        <v>37.110079124999999</v>
      </c>
      <c r="E256">
        <v>89.6451456009911</v>
      </c>
      <c r="F256">
        <v>934.62832167322597</v>
      </c>
    </row>
    <row r="257" spans="1:6" x14ac:dyDescent="0.25">
      <c r="A257">
        <v>256</v>
      </c>
      <c r="B257">
        <v>50</v>
      </c>
      <c r="C257">
        <v>0.184352747252747</v>
      </c>
      <c r="D257">
        <v>37.815710589843697</v>
      </c>
      <c r="E257">
        <v>89.654104019822796</v>
      </c>
      <c r="F257">
        <v>937.08985477264798</v>
      </c>
    </row>
    <row r="258" spans="1:6" x14ac:dyDescent="0.25">
      <c r="A258">
        <v>257</v>
      </c>
      <c r="B258">
        <v>50</v>
      </c>
      <c r="C258">
        <v>0.17214395604395599</v>
      </c>
      <c r="D258">
        <v>38.521342054687501</v>
      </c>
      <c r="E258">
        <v>89.659537575655094</v>
      </c>
      <c r="F258">
        <v>938.44355793331499</v>
      </c>
    </row>
    <row r="259" spans="1:6" x14ac:dyDescent="0.25">
      <c r="A259">
        <v>258</v>
      </c>
      <c r="B259">
        <v>50</v>
      </c>
      <c r="C259">
        <v>0.177027472527473</v>
      </c>
      <c r="D259">
        <v>39.226973519531199</v>
      </c>
      <c r="E259">
        <v>89.662833193947705</v>
      </c>
      <c r="F259">
        <v>939.18013544983796</v>
      </c>
    </row>
    <row r="260" spans="1:6" x14ac:dyDescent="0.25">
      <c r="A260">
        <v>259</v>
      </c>
      <c r="B260">
        <v>50</v>
      </c>
      <c r="C260">
        <v>0.15993516483516501</v>
      </c>
      <c r="D260">
        <v>39.931071002929599</v>
      </c>
      <c r="E260">
        <v>89.5881330152733</v>
      </c>
      <c r="F260">
        <v>935.74069596556899</v>
      </c>
    </row>
    <row r="261" spans="1:6" x14ac:dyDescent="0.25">
      <c r="A261">
        <v>260</v>
      </c>
      <c r="B261">
        <v>50</v>
      </c>
      <c r="C261">
        <v>0.191678021978022</v>
      </c>
      <c r="D261">
        <v>40.638236449218702</v>
      </c>
      <c r="E261">
        <v>89.696223209923104</v>
      </c>
      <c r="F261">
        <v>942.48597170391702</v>
      </c>
    </row>
    <row r="262" spans="1:6" x14ac:dyDescent="0.25">
      <c r="A262">
        <v>261</v>
      </c>
      <c r="B262">
        <v>50</v>
      </c>
      <c r="C262">
        <v>0.177027472527473</v>
      </c>
      <c r="D262">
        <v>41.346935876953097</v>
      </c>
      <c r="E262">
        <v>89.8384823010378</v>
      </c>
      <c r="F262">
        <v>948.73147504293399</v>
      </c>
    </row>
    <row r="263" spans="1:6" x14ac:dyDescent="0.25">
      <c r="A263">
        <v>262</v>
      </c>
      <c r="B263">
        <v>50</v>
      </c>
      <c r="C263">
        <v>0.18191098901098901</v>
      </c>
      <c r="D263">
        <v>42.054101323242101</v>
      </c>
      <c r="E263">
        <v>89.848067731499199</v>
      </c>
      <c r="F263">
        <v>946.47266038858504</v>
      </c>
    </row>
    <row r="264" spans="1:6" x14ac:dyDescent="0.25">
      <c r="A264">
        <v>263</v>
      </c>
      <c r="B264">
        <v>50</v>
      </c>
      <c r="C264">
        <v>0.19411978021977999</v>
      </c>
      <c r="D264">
        <v>42.7581988066406</v>
      </c>
      <c r="E264">
        <v>89.700483444587405</v>
      </c>
      <c r="F264">
        <v>937.283671363503</v>
      </c>
    </row>
    <row r="265" spans="1:6" x14ac:dyDescent="0.25">
      <c r="A265">
        <v>264</v>
      </c>
      <c r="B265">
        <v>50</v>
      </c>
      <c r="C265">
        <v>0.18923626373626401</v>
      </c>
      <c r="D265">
        <v>43.465364252929596</v>
      </c>
      <c r="E265">
        <v>89.764367191782597</v>
      </c>
      <c r="F265">
        <v>941.67492538182796</v>
      </c>
    </row>
    <row r="266" spans="1:6" x14ac:dyDescent="0.25">
      <c r="A266">
        <v>265</v>
      </c>
      <c r="B266">
        <v>50</v>
      </c>
      <c r="C266">
        <v>0.19656153846153801</v>
      </c>
      <c r="D266">
        <v>44.169461736328103</v>
      </c>
      <c r="E266">
        <v>89.649716499638004</v>
      </c>
      <c r="F266">
        <v>935.67513629699397</v>
      </c>
    </row>
    <row r="267" spans="1:6" x14ac:dyDescent="0.25">
      <c r="A267">
        <v>266</v>
      </c>
      <c r="B267">
        <v>50</v>
      </c>
      <c r="C267">
        <v>0.17458571428571401</v>
      </c>
      <c r="D267">
        <v>44.873559219726502</v>
      </c>
      <c r="E267">
        <v>89.580177337805196</v>
      </c>
      <c r="F267">
        <v>933.81875460116805</v>
      </c>
    </row>
    <row r="268" spans="1:6" x14ac:dyDescent="0.25">
      <c r="A268">
        <v>267</v>
      </c>
      <c r="B268">
        <v>50</v>
      </c>
      <c r="C268">
        <v>0.17946923076923099</v>
      </c>
      <c r="D268">
        <v>45.5791906845703</v>
      </c>
      <c r="E268">
        <v>89.614698775223502</v>
      </c>
      <c r="F268">
        <v>937.609002499643</v>
      </c>
    </row>
    <row r="269" spans="1:6" x14ac:dyDescent="0.25">
      <c r="A269">
        <v>268</v>
      </c>
      <c r="B269">
        <v>50</v>
      </c>
      <c r="C269">
        <v>0.18679450549450499</v>
      </c>
      <c r="D269">
        <v>46.287890112304602</v>
      </c>
      <c r="E269">
        <v>89.789035230535703</v>
      </c>
      <c r="F269">
        <v>947.041046301905</v>
      </c>
    </row>
    <row r="270" spans="1:6" x14ac:dyDescent="0.25">
      <c r="A270">
        <v>269</v>
      </c>
      <c r="B270">
        <v>50</v>
      </c>
      <c r="C270">
        <v>0.23074615384615399</v>
      </c>
      <c r="D270">
        <v>46.9935215771484</v>
      </c>
      <c r="E270">
        <v>89.741377494126894</v>
      </c>
      <c r="F270">
        <v>942.38124980348402</v>
      </c>
    </row>
    <row r="271" spans="1:6" x14ac:dyDescent="0.25">
      <c r="A271">
        <v>270</v>
      </c>
      <c r="B271">
        <v>50</v>
      </c>
      <c r="C271">
        <v>0.184352747252747</v>
      </c>
      <c r="D271">
        <v>47.700687023437503</v>
      </c>
      <c r="E271">
        <v>89.7891706873028</v>
      </c>
      <c r="F271">
        <v>944.13091191075898</v>
      </c>
    </row>
    <row r="272" spans="1:6" x14ac:dyDescent="0.25">
      <c r="A272">
        <v>271</v>
      </c>
      <c r="B272">
        <v>50</v>
      </c>
      <c r="C272">
        <v>0.19411978021977999</v>
      </c>
      <c r="D272">
        <v>48.409386451171798</v>
      </c>
      <c r="E272">
        <v>89.894857797341899</v>
      </c>
      <c r="F272">
        <v>948.283965067179</v>
      </c>
    </row>
    <row r="273" spans="1:6" x14ac:dyDescent="0.25">
      <c r="A273">
        <v>272</v>
      </c>
      <c r="B273">
        <v>50</v>
      </c>
      <c r="C273">
        <v>0.18923626373626401</v>
      </c>
      <c r="D273">
        <v>49.116551897460901</v>
      </c>
      <c r="E273">
        <v>89.882261199392801</v>
      </c>
      <c r="F273">
        <v>945.32466361531601</v>
      </c>
    </row>
    <row r="274" spans="1:6" x14ac:dyDescent="0.25">
      <c r="A274">
        <v>273</v>
      </c>
      <c r="B274">
        <v>50</v>
      </c>
      <c r="C274">
        <v>0.17946923076923099</v>
      </c>
      <c r="D274">
        <v>49.819115399414002</v>
      </c>
      <c r="E274">
        <v>89.644523759522997</v>
      </c>
      <c r="F274">
        <v>932.22075696060995</v>
      </c>
    </row>
    <row r="275" spans="1:6" x14ac:dyDescent="0.25">
      <c r="A275">
        <v>274</v>
      </c>
      <c r="B275">
        <v>50</v>
      </c>
      <c r="C275">
        <v>0.19656153846153801</v>
      </c>
      <c r="D275">
        <v>50.5247468642578</v>
      </c>
      <c r="E275">
        <v>89.653726853898206</v>
      </c>
      <c r="F275">
        <v>935.63926177435303</v>
      </c>
    </row>
    <row r="276" spans="1:6" x14ac:dyDescent="0.25">
      <c r="A276">
        <v>275</v>
      </c>
      <c r="B276">
        <v>50</v>
      </c>
      <c r="C276">
        <v>0.17946923076923099</v>
      </c>
      <c r="D276">
        <v>51.230378329101498</v>
      </c>
      <c r="E276">
        <v>89.659308812951593</v>
      </c>
      <c r="F276">
        <v>937.569593238175</v>
      </c>
    </row>
    <row r="277" spans="1:6" x14ac:dyDescent="0.25">
      <c r="A277">
        <v>276</v>
      </c>
      <c r="B277">
        <v>50</v>
      </c>
      <c r="C277">
        <v>0.162376923076923</v>
      </c>
      <c r="D277">
        <v>51.936009793945303</v>
      </c>
      <c r="E277">
        <v>89.662694442350499</v>
      </c>
      <c r="F277">
        <v>938.65360602539101</v>
      </c>
    </row>
    <row r="278" spans="1:6" x14ac:dyDescent="0.25">
      <c r="A278">
        <v>277</v>
      </c>
      <c r="B278">
        <v>50</v>
      </c>
      <c r="C278">
        <v>0.15749340659340699</v>
      </c>
      <c r="D278">
        <v>52.640107277343702</v>
      </c>
      <c r="E278">
        <v>89.588048858173295</v>
      </c>
      <c r="F278">
        <v>935.42349713099497</v>
      </c>
    </row>
    <row r="279" spans="1:6" x14ac:dyDescent="0.25">
      <c r="A279">
        <v>278</v>
      </c>
      <c r="B279">
        <v>50</v>
      </c>
      <c r="C279">
        <v>0.18923626373626401</v>
      </c>
      <c r="D279">
        <v>53.348806705078097</v>
      </c>
      <c r="E279">
        <v>89.772871238326303</v>
      </c>
      <c r="F279">
        <v>946.12984303093003</v>
      </c>
    </row>
    <row r="280" spans="1:6" x14ac:dyDescent="0.25">
      <c r="A280">
        <v>279</v>
      </c>
      <c r="B280">
        <v>50</v>
      </c>
      <c r="C280">
        <v>0.177027472527473</v>
      </c>
      <c r="D280">
        <v>54.057506132812499</v>
      </c>
      <c r="E280">
        <v>89.884971681533401</v>
      </c>
      <c r="F280">
        <v>949.74981409526595</v>
      </c>
    </row>
    <row r="281" spans="1:6" x14ac:dyDescent="0.25">
      <c r="A281">
        <v>280</v>
      </c>
      <c r="B281">
        <v>50</v>
      </c>
      <c r="C281">
        <v>0.199003296703296</v>
      </c>
      <c r="D281">
        <v>54.764671579101503</v>
      </c>
      <c r="E281">
        <v>89.876264966886495</v>
      </c>
      <c r="F281">
        <v>946.36746271628999</v>
      </c>
    </row>
    <row r="282" spans="1:6" x14ac:dyDescent="0.25">
      <c r="A282">
        <v>281</v>
      </c>
      <c r="B282">
        <v>50</v>
      </c>
      <c r="C282">
        <v>0.18923626373626401</v>
      </c>
      <c r="D282">
        <v>55.468769062500002</v>
      </c>
      <c r="E282">
        <v>89.717585932833103</v>
      </c>
      <c r="F282">
        <v>936.78143411103497</v>
      </c>
    </row>
    <row r="283" spans="1:6" x14ac:dyDescent="0.25">
      <c r="A283">
        <v>282</v>
      </c>
      <c r="B283">
        <v>50</v>
      </c>
      <c r="C283">
        <v>0.18191098901098901</v>
      </c>
      <c r="D283">
        <v>56.175934508788998</v>
      </c>
      <c r="E283">
        <v>89.774740375544695</v>
      </c>
      <c r="F283">
        <v>941.10438084423697</v>
      </c>
    </row>
    <row r="284" spans="1:6" x14ac:dyDescent="0.25">
      <c r="A284">
        <v>283</v>
      </c>
      <c r="B284">
        <v>50</v>
      </c>
      <c r="C284">
        <v>0.191678021978022</v>
      </c>
      <c r="D284">
        <v>56.880031992187497</v>
      </c>
      <c r="E284">
        <v>89.656008153797302</v>
      </c>
      <c r="F284">
        <v>935.16779353826905</v>
      </c>
    </row>
    <row r="285" spans="1:6" x14ac:dyDescent="0.25">
      <c r="A285">
        <v>284</v>
      </c>
      <c r="B285">
        <v>50</v>
      </c>
      <c r="C285">
        <v>0.16726043956044001</v>
      </c>
      <c r="D285">
        <v>57.585663457031202</v>
      </c>
      <c r="E285">
        <v>89.660692491321697</v>
      </c>
      <c r="F285">
        <v>937.24816193855395</v>
      </c>
    </row>
    <row r="286" spans="1:6" x14ac:dyDescent="0.25">
      <c r="A286">
        <v>285</v>
      </c>
      <c r="B286">
        <v>50</v>
      </c>
      <c r="C286">
        <v>0.17946923076923099</v>
      </c>
      <c r="D286">
        <v>58.291294921875</v>
      </c>
      <c r="E286">
        <v>89.663533685729305</v>
      </c>
      <c r="F286">
        <v>938.43713361910295</v>
      </c>
    </row>
    <row r="287" spans="1:6" x14ac:dyDescent="0.25">
      <c r="A287">
        <v>286</v>
      </c>
      <c r="B287">
        <v>50</v>
      </c>
      <c r="C287">
        <v>0.169702197802198</v>
      </c>
      <c r="D287">
        <v>58.999994349609302</v>
      </c>
      <c r="E287">
        <v>89.818655101824305</v>
      </c>
      <c r="F287">
        <v>946.78401163417095</v>
      </c>
    </row>
    <row r="288" spans="1:6" x14ac:dyDescent="0.25">
      <c r="A288">
        <v>287</v>
      </c>
      <c r="B288">
        <v>50</v>
      </c>
      <c r="C288">
        <v>0.17946923076923099</v>
      </c>
      <c r="D288">
        <v>59.704091833007801</v>
      </c>
      <c r="E288">
        <v>89.6826437824229</v>
      </c>
      <c r="F288">
        <v>937.92984493865902</v>
      </c>
    </row>
    <row r="289" spans="1:6" x14ac:dyDescent="0.25">
      <c r="A289">
        <v>288</v>
      </c>
      <c r="B289">
        <v>50</v>
      </c>
      <c r="C289">
        <v>0.177027472527473</v>
      </c>
      <c r="D289">
        <v>60.411257279296798</v>
      </c>
      <c r="E289">
        <v>89.753546889429799</v>
      </c>
      <c r="F289">
        <v>942.34423384441004</v>
      </c>
    </row>
    <row r="290" spans="1:6" x14ac:dyDescent="0.25">
      <c r="A290">
        <v>289</v>
      </c>
      <c r="B290">
        <v>50</v>
      </c>
      <c r="C290">
        <v>0.191678021978022</v>
      </c>
      <c r="D290">
        <v>61.118422725585901</v>
      </c>
      <c r="E290">
        <v>89.796551798864499</v>
      </c>
      <c r="F290">
        <v>943.91924176548196</v>
      </c>
    </row>
    <row r="291" spans="1:6" x14ac:dyDescent="0.25">
      <c r="A291">
        <v>290</v>
      </c>
      <c r="B291">
        <v>50</v>
      </c>
      <c r="C291">
        <v>0.18191098901098901</v>
      </c>
      <c r="D291">
        <v>61.825588171874998</v>
      </c>
      <c r="E291">
        <v>89.822635595663996</v>
      </c>
      <c r="F291">
        <v>944.20585999235095</v>
      </c>
    </row>
    <row r="292" spans="1:6" x14ac:dyDescent="0.25">
      <c r="A292">
        <v>291</v>
      </c>
      <c r="B292">
        <v>50</v>
      </c>
      <c r="C292">
        <v>0.18191098901098901</v>
      </c>
      <c r="D292">
        <v>62.528151673828098</v>
      </c>
      <c r="E292">
        <v>89.608359001775995</v>
      </c>
      <c r="F292">
        <v>932.46927158099697</v>
      </c>
    </row>
    <row r="293" spans="1:6" x14ac:dyDescent="0.25">
      <c r="A293">
        <v>292</v>
      </c>
      <c r="B293">
        <v>50</v>
      </c>
      <c r="C293">
        <v>0.18191098901098901</v>
      </c>
      <c r="D293">
        <v>63.235317120117102</v>
      </c>
      <c r="E293">
        <v>89.708490891192397</v>
      </c>
      <c r="F293">
        <v>940.18726374301696</v>
      </c>
    </row>
    <row r="294" spans="1:6" x14ac:dyDescent="0.25">
      <c r="A294">
        <v>293</v>
      </c>
      <c r="B294">
        <v>50</v>
      </c>
      <c r="C294">
        <v>0.191678021978022</v>
      </c>
      <c r="D294">
        <v>63.939414603515601</v>
      </c>
      <c r="E294">
        <v>89.615825809257302</v>
      </c>
      <c r="F294">
        <v>935.64163025519599</v>
      </c>
    </row>
    <row r="295" spans="1:6" x14ac:dyDescent="0.25">
      <c r="A295">
        <v>294</v>
      </c>
      <c r="B295">
        <v>50</v>
      </c>
      <c r="C295">
        <v>0.17214395604395599</v>
      </c>
      <c r="D295">
        <v>64.645046068359306</v>
      </c>
      <c r="E295">
        <v>89.636320666718305</v>
      </c>
      <c r="F295">
        <v>938.16034349220695</v>
      </c>
    </row>
    <row r="296" spans="1:6" x14ac:dyDescent="0.25">
      <c r="A296">
        <v>295</v>
      </c>
      <c r="B296">
        <v>50</v>
      </c>
      <c r="C296">
        <v>0.169702197802198</v>
      </c>
      <c r="D296">
        <v>65.349143551757805</v>
      </c>
      <c r="E296">
        <v>89.572052354206306</v>
      </c>
      <c r="F296">
        <v>935.53439739871101</v>
      </c>
    </row>
    <row r="297" spans="1:6" x14ac:dyDescent="0.25">
      <c r="A297">
        <v>296</v>
      </c>
      <c r="B297">
        <v>50</v>
      </c>
      <c r="C297">
        <v>0.18923626373626401</v>
      </c>
      <c r="D297">
        <v>66.059376960937499</v>
      </c>
      <c r="E297">
        <v>89.839867940223897</v>
      </c>
      <c r="F297">
        <v>950.28078662781002</v>
      </c>
    </row>
    <row r="298" spans="1:6" x14ac:dyDescent="0.25">
      <c r="A298">
        <v>297</v>
      </c>
      <c r="B298">
        <v>50</v>
      </c>
      <c r="C298">
        <v>0.19656153846153801</v>
      </c>
      <c r="D298">
        <v>66.765008425781204</v>
      </c>
      <c r="E298">
        <v>89.772209091908195</v>
      </c>
      <c r="F298">
        <v>943.55586682750902</v>
      </c>
    </row>
    <row r="299" spans="1:6" x14ac:dyDescent="0.25">
      <c r="A299">
        <v>298</v>
      </c>
      <c r="B299">
        <v>50</v>
      </c>
      <c r="C299">
        <v>0.18679450549450499</v>
      </c>
      <c r="D299">
        <v>67.4721738720703</v>
      </c>
      <c r="E299">
        <v>89.807870997153699</v>
      </c>
      <c r="F299">
        <v>944.36396050101303</v>
      </c>
    </row>
    <row r="300" spans="1:6" x14ac:dyDescent="0.25">
      <c r="A300">
        <v>299</v>
      </c>
      <c r="B300">
        <v>50</v>
      </c>
      <c r="C300">
        <v>0.199003296703296</v>
      </c>
      <c r="D300">
        <v>68.177805336914005</v>
      </c>
      <c r="E300">
        <v>89.752801964390002</v>
      </c>
      <c r="F300">
        <v>940.46464260082405</v>
      </c>
    </row>
    <row r="301" spans="1:6" x14ac:dyDescent="0.25">
      <c r="A301">
        <v>300</v>
      </c>
      <c r="B301">
        <v>50</v>
      </c>
      <c r="C301">
        <v>0.191678021978022</v>
      </c>
      <c r="D301">
        <v>68.883436801757796</v>
      </c>
      <c r="E301">
        <v>89.719400906711996</v>
      </c>
      <c r="F301">
        <v>938.95584105421096</v>
      </c>
    </row>
    <row r="302" spans="1:6" x14ac:dyDescent="0.25">
      <c r="A302">
        <v>301</v>
      </c>
      <c r="B302">
        <v>50</v>
      </c>
      <c r="C302">
        <v>0.18679450549450499</v>
      </c>
      <c r="D302">
        <v>69.586000303710904</v>
      </c>
      <c r="E302">
        <v>89.545743996081399</v>
      </c>
      <c r="F302">
        <v>930.89014395094603</v>
      </c>
    </row>
    <row r="303" spans="1:6" x14ac:dyDescent="0.25">
      <c r="A303">
        <v>302</v>
      </c>
      <c r="B303">
        <v>50</v>
      </c>
      <c r="C303">
        <v>0.17458571428571401</v>
      </c>
      <c r="D303">
        <v>70.291631768554694</v>
      </c>
      <c r="E303">
        <v>89.593813897185996</v>
      </c>
      <c r="F303">
        <v>936.36810556932198</v>
      </c>
    </row>
    <row r="304" spans="1:6" x14ac:dyDescent="0.25">
      <c r="A304">
        <v>303</v>
      </c>
      <c r="B304">
        <v>50</v>
      </c>
      <c r="C304">
        <v>0.16726043956044001</v>
      </c>
      <c r="D304">
        <v>70.998797214843705</v>
      </c>
      <c r="E304">
        <v>89.699668839071293</v>
      </c>
      <c r="F304">
        <v>942.77818428801197</v>
      </c>
    </row>
    <row r="305" spans="1:6" x14ac:dyDescent="0.25">
      <c r="A305">
        <v>304</v>
      </c>
      <c r="B305">
        <v>50</v>
      </c>
      <c r="C305">
        <v>0.17214395604395599</v>
      </c>
      <c r="D305">
        <v>71.705962661132801</v>
      </c>
      <c r="E305">
        <v>89.763873108549404</v>
      </c>
      <c r="F305">
        <v>945.02018211512598</v>
      </c>
    </row>
    <row r="306" spans="1:6" x14ac:dyDescent="0.25">
      <c r="A306">
        <v>305</v>
      </c>
      <c r="B306">
        <v>50</v>
      </c>
      <c r="C306">
        <v>0.17458571428571401</v>
      </c>
      <c r="D306">
        <v>72.410060144531201</v>
      </c>
      <c r="E306">
        <v>89.649416822999598</v>
      </c>
      <c r="F306">
        <v>937.711819499841</v>
      </c>
    </row>
    <row r="307" spans="1:6" x14ac:dyDescent="0.25">
      <c r="A307">
        <v>306</v>
      </c>
      <c r="B307">
        <v>50</v>
      </c>
      <c r="C307">
        <v>0.14528461538461401</v>
      </c>
      <c r="D307">
        <v>73.118759572265603</v>
      </c>
      <c r="E307">
        <v>89.810092791528803</v>
      </c>
      <c r="F307">
        <v>946.56358587704005</v>
      </c>
    </row>
    <row r="308" spans="1:6" x14ac:dyDescent="0.25">
      <c r="A308">
        <v>307</v>
      </c>
      <c r="B308">
        <v>50</v>
      </c>
      <c r="C308">
        <v>0.18679450549450499</v>
      </c>
      <c r="D308">
        <v>73.825925018554699</v>
      </c>
      <c r="E308">
        <v>89.830848623100295</v>
      </c>
      <c r="F308">
        <v>945.59919036546205</v>
      </c>
    </row>
    <row r="309" spans="1:6" x14ac:dyDescent="0.25">
      <c r="A309">
        <v>308</v>
      </c>
      <c r="B309">
        <v>50</v>
      </c>
      <c r="C309">
        <v>0.18679450549450499</v>
      </c>
      <c r="D309">
        <v>74.531556483398404</v>
      </c>
      <c r="E309">
        <v>89.766738599391303</v>
      </c>
      <c r="F309">
        <v>940.85657414741604</v>
      </c>
    </row>
    <row r="310" spans="1:6" x14ac:dyDescent="0.25">
      <c r="A310">
        <v>309</v>
      </c>
      <c r="B310">
        <v>50</v>
      </c>
      <c r="C310">
        <v>0.177027472527473</v>
      </c>
      <c r="D310">
        <v>75.234119985351498</v>
      </c>
      <c r="E310">
        <v>89.5744557588323</v>
      </c>
      <c r="F310">
        <v>931.30695514270406</v>
      </c>
    </row>
    <row r="311" spans="1:6" x14ac:dyDescent="0.25">
      <c r="A311">
        <v>310</v>
      </c>
      <c r="B311">
        <v>50</v>
      </c>
      <c r="C311">
        <v>0.177027472527473</v>
      </c>
      <c r="D311">
        <v>75.939751450195303</v>
      </c>
      <c r="E311">
        <v>89.611228462059898</v>
      </c>
      <c r="F311">
        <v>936.17448245102003</v>
      </c>
    </row>
    <row r="312" spans="1:6" x14ac:dyDescent="0.25">
      <c r="A312">
        <v>311</v>
      </c>
      <c r="B312">
        <v>50</v>
      </c>
      <c r="C312">
        <v>0.16481868131868199</v>
      </c>
      <c r="D312">
        <v>76.645382915038994</v>
      </c>
      <c r="E312">
        <v>89.633532234613995</v>
      </c>
      <c r="F312">
        <v>938.55501767645001</v>
      </c>
    </row>
    <row r="313" spans="1:6" x14ac:dyDescent="0.25">
      <c r="A313">
        <v>312</v>
      </c>
      <c r="B313">
        <v>50</v>
      </c>
      <c r="C313">
        <v>0.177027472527473</v>
      </c>
      <c r="D313">
        <v>77.349480398437507</v>
      </c>
      <c r="E313">
        <v>89.570361084599398</v>
      </c>
      <c r="F313">
        <v>935.81713601984302</v>
      </c>
    </row>
    <row r="314" spans="1:6" x14ac:dyDescent="0.25">
      <c r="A314">
        <v>313</v>
      </c>
      <c r="B314">
        <v>50</v>
      </c>
      <c r="C314">
        <v>0.17214395604395599</v>
      </c>
      <c r="D314">
        <v>78.055111863281198</v>
      </c>
      <c r="E314">
        <v>89.608744916528394</v>
      </c>
      <c r="F314">
        <v>938.97371255572898</v>
      </c>
    </row>
    <row r="315" spans="1:6" x14ac:dyDescent="0.25">
      <c r="A315">
        <v>314</v>
      </c>
      <c r="B315">
        <v>50</v>
      </c>
      <c r="C315">
        <v>0.18679450549450499</v>
      </c>
      <c r="D315">
        <v>78.7638112910156</v>
      </c>
      <c r="E315">
        <v>89.785424032594094</v>
      </c>
      <c r="F315">
        <v>947.96135984861803</v>
      </c>
    </row>
    <row r="316" spans="1:6" x14ac:dyDescent="0.25">
      <c r="A316">
        <v>315</v>
      </c>
      <c r="B316">
        <v>50</v>
      </c>
      <c r="C316">
        <v>0.177027472527473</v>
      </c>
      <c r="D316">
        <v>79.469442755859305</v>
      </c>
      <c r="E316">
        <v>89.739187191795693</v>
      </c>
      <c r="F316">
        <v>942.99559779896401</v>
      </c>
    </row>
    <row r="317" spans="1:6" x14ac:dyDescent="0.25">
      <c r="A317">
        <v>316</v>
      </c>
      <c r="B317">
        <v>50</v>
      </c>
      <c r="C317">
        <v>0.17458571428571401</v>
      </c>
      <c r="D317">
        <v>80.176608202148401</v>
      </c>
      <c r="E317">
        <v>89.787842201749697</v>
      </c>
      <c r="F317">
        <v>944.53758926945102</v>
      </c>
    </row>
    <row r="318" spans="1:6" x14ac:dyDescent="0.25">
      <c r="A318">
        <v>317</v>
      </c>
      <c r="B318">
        <v>50</v>
      </c>
      <c r="C318">
        <v>0.206328571428571</v>
      </c>
      <c r="D318">
        <v>80.882239666992106</v>
      </c>
      <c r="E318">
        <v>89.740653885572499</v>
      </c>
      <c r="F318">
        <v>940.88137641786295</v>
      </c>
    </row>
    <row r="319" spans="1:6" x14ac:dyDescent="0.25">
      <c r="A319">
        <v>318</v>
      </c>
      <c r="B319">
        <v>50</v>
      </c>
      <c r="C319">
        <v>0.20144505494505499</v>
      </c>
      <c r="D319">
        <v>81.587871131835897</v>
      </c>
      <c r="E319">
        <v>89.712032724251003</v>
      </c>
      <c r="F319">
        <v>939.39749028394499</v>
      </c>
    </row>
    <row r="320" spans="1:6" x14ac:dyDescent="0.25">
      <c r="A320">
        <v>319</v>
      </c>
      <c r="B320">
        <v>50</v>
      </c>
      <c r="C320">
        <v>0.177027472527473</v>
      </c>
      <c r="D320">
        <v>82.290434633789005</v>
      </c>
      <c r="E320">
        <v>89.541274967394202</v>
      </c>
      <c r="F320">
        <v>931.27258375100803</v>
      </c>
    </row>
    <row r="321" spans="1:6" x14ac:dyDescent="0.25">
      <c r="A321">
        <v>320</v>
      </c>
      <c r="B321">
        <v>50</v>
      </c>
      <c r="C321">
        <v>0.18679450549450499</v>
      </c>
      <c r="D321">
        <v>82.997600080078101</v>
      </c>
      <c r="E321">
        <v>89.667802366455803</v>
      </c>
      <c r="F321">
        <v>940.50450844268596</v>
      </c>
    </row>
    <row r="322" spans="1:6" x14ac:dyDescent="0.25">
      <c r="A322">
        <v>321</v>
      </c>
      <c r="B322">
        <v>50</v>
      </c>
      <c r="C322">
        <v>0.18679450549450499</v>
      </c>
      <c r="D322">
        <v>83.704765526367197</v>
      </c>
      <c r="E322">
        <v>89.744545115366193</v>
      </c>
      <c r="F322">
        <v>944.13661164027599</v>
      </c>
    </row>
    <row r="323" spans="1:6" x14ac:dyDescent="0.25">
      <c r="A323">
        <v>322</v>
      </c>
      <c r="B323">
        <v>50</v>
      </c>
      <c r="C323">
        <v>0.18923626373626401</v>
      </c>
      <c r="D323">
        <v>84.410396991210902</v>
      </c>
      <c r="E323">
        <v>89.714392874488993</v>
      </c>
      <c r="F323">
        <v>941.31138656275095</v>
      </c>
    </row>
    <row r="324" spans="1:6" x14ac:dyDescent="0.25">
      <c r="A324">
        <v>323</v>
      </c>
      <c r="B324">
        <v>50</v>
      </c>
      <c r="C324">
        <v>0.17214395604395599</v>
      </c>
      <c r="D324">
        <v>85.116028456054593</v>
      </c>
      <c r="E324">
        <v>89.696104615441897</v>
      </c>
      <c r="F324">
        <v>940.06663040612796</v>
      </c>
    </row>
    <row r="325" spans="1:6" x14ac:dyDescent="0.25">
      <c r="A325">
        <v>324</v>
      </c>
      <c r="B325">
        <v>50</v>
      </c>
      <c r="C325">
        <v>0.177027472527473</v>
      </c>
      <c r="D325">
        <v>85.823193902343704</v>
      </c>
      <c r="E325">
        <v>89.7617112975813</v>
      </c>
      <c r="F325">
        <v>943.430960711804</v>
      </c>
    </row>
    <row r="326" spans="1:6" x14ac:dyDescent="0.25">
      <c r="A326">
        <v>325</v>
      </c>
      <c r="B326">
        <v>50</v>
      </c>
      <c r="C326">
        <v>0.18679450549450499</v>
      </c>
      <c r="D326">
        <v>86.5303593486328</v>
      </c>
      <c r="E326">
        <v>89.801503762862893</v>
      </c>
      <c r="F326">
        <v>944.45142864265199</v>
      </c>
    </row>
    <row r="327" spans="1:6" x14ac:dyDescent="0.25">
      <c r="A327">
        <v>326</v>
      </c>
      <c r="B327">
        <v>50</v>
      </c>
      <c r="C327">
        <v>0.17458571428571401</v>
      </c>
      <c r="D327">
        <v>87.235990813476505</v>
      </c>
      <c r="E327">
        <v>89.748940041470604</v>
      </c>
      <c r="F327">
        <v>940.61669721753299</v>
      </c>
    </row>
    <row r="328" spans="1:6" x14ac:dyDescent="0.25">
      <c r="A328">
        <v>327</v>
      </c>
      <c r="B328">
        <v>50</v>
      </c>
      <c r="C328">
        <v>0.17946923076923099</v>
      </c>
      <c r="D328">
        <v>87.938554315429698</v>
      </c>
      <c r="E328">
        <v>89.563660387459095</v>
      </c>
      <c r="F328">
        <v>931.43820767368595</v>
      </c>
    </row>
    <row r="329" spans="1:6" x14ac:dyDescent="0.25">
      <c r="A329">
        <v>328</v>
      </c>
      <c r="B329">
        <v>50</v>
      </c>
      <c r="C329">
        <v>0.184352747252747</v>
      </c>
      <c r="D329">
        <v>88.645719761718695</v>
      </c>
      <c r="E329">
        <v>89.681379810426705</v>
      </c>
      <c r="F329">
        <v>940.25689923284006</v>
      </c>
    </row>
    <row r="330" spans="1:6" x14ac:dyDescent="0.25">
      <c r="A330">
        <v>329</v>
      </c>
      <c r="B330">
        <v>50</v>
      </c>
      <c r="C330">
        <v>0.191678021978022</v>
      </c>
      <c r="D330">
        <v>89.349817245117194</v>
      </c>
      <c r="E330">
        <v>89.5993821071078</v>
      </c>
      <c r="F330">
        <v>936.10540961124298</v>
      </c>
    </row>
    <row r="331" spans="1:6" x14ac:dyDescent="0.25">
      <c r="A331">
        <v>330</v>
      </c>
      <c r="B331">
        <v>50</v>
      </c>
      <c r="C331">
        <v>0.17458571428571401</v>
      </c>
      <c r="D331">
        <v>90.055448709960899</v>
      </c>
      <c r="E331">
        <v>89.6263470569329</v>
      </c>
      <c r="F331">
        <v>938.69731883853296</v>
      </c>
    </row>
    <row r="332" spans="1:6" x14ac:dyDescent="0.25">
      <c r="A332">
        <v>331</v>
      </c>
      <c r="B332">
        <v>50</v>
      </c>
      <c r="C332">
        <v>0.177027472527473</v>
      </c>
      <c r="D332">
        <v>90.762614156249995</v>
      </c>
      <c r="E332">
        <v>89.719401198452005</v>
      </c>
      <c r="F332">
        <v>943.68507376561001</v>
      </c>
    </row>
    <row r="333" spans="1:6" x14ac:dyDescent="0.25">
      <c r="A333">
        <v>332</v>
      </c>
      <c r="B333">
        <v>50</v>
      </c>
      <c r="C333">
        <v>0.18923626373626401</v>
      </c>
      <c r="D333">
        <v>91.469779602539006</v>
      </c>
      <c r="E333">
        <v>89.775841389827207</v>
      </c>
      <c r="F333">
        <v>945.263424968859</v>
      </c>
    </row>
    <row r="334" spans="1:6" x14ac:dyDescent="0.25">
      <c r="A334">
        <v>333</v>
      </c>
      <c r="B334">
        <v>50</v>
      </c>
      <c r="C334">
        <v>0.191678021978022</v>
      </c>
      <c r="D334">
        <v>92.176945048828102</v>
      </c>
      <c r="E334">
        <v>89.810074097266806</v>
      </c>
      <c r="F334">
        <v>945.34316921915899</v>
      </c>
    </row>
    <row r="335" spans="1:6" x14ac:dyDescent="0.25">
      <c r="A335">
        <v>334</v>
      </c>
      <c r="B335">
        <v>50</v>
      </c>
      <c r="C335">
        <v>0.191678021978022</v>
      </c>
      <c r="D335">
        <v>92.884110495117199</v>
      </c>
      <c r="E335">
        <v>89.830837284455797</v>
      </c>
      <c r="F335">
        <v>944.85926089702002</v>
      </c>
    </row>
    <row r="336" spans="1:6" x14ac:dyDescent="0.25">
      <c r="A336">
        <v>335</v>
      </c>
      <c r="B336">
        <v>50</v>
      </c>
      <c r="C336">
        <v>0.19656153846153801</v>
      </c>
      <c r="D336">
        <v>93.589741959960904</v>
      </c>
      <c r="E336">
        <v>89.766731722157601</v>
      </c>
      <c r="F336">
        <v>940.40796052836004</v>
      </c>
    </row>
    <row r="337" spans="1:6" x14ac:dyDescent="0.25">
      <c r="A337">
        <v>336</v>
      </c>
      <c r="B337">
        <v>50</v>
      </c>
      <c r="C337">
        <v>0.20388681318681301</v>
      </c>
      <c r="D337">
        <v>94.295373424804694</v>
      </c>
      <c r="E337">
        <v>89.7278497321076</v>
      </c>
      <c r="F337">
        <v>938.70487137982298</v>
      </c>
    </row>
    <row r="338" spans="1:6" x14ac:dyDescent="0.25">
      <c r="A338">
        <v>337</v>
      </c>
      <c r="B338">
        <v>50</v>
      </c>
      <c r="C338">
        <v>0.16726043956044001</v>
      </c>
      <c r="D338">
        <v>95.001004889648399</v>
      </c>
      <c r="E338">
        <v>89.704266612393397</v>
      </c>
      <c r="F338">
        <v>938.27646173529502</v>
      </c>
    </row>
    <row r="339" spans="1:6" x14ac:dyDescent="0.25">
      <c r="A339">
        <v>338</v>
      </c>
      <c r="B339">
        <v>50</v>
      </c>
      <c r="C339">
        <v>0.19656153846153801</v>
      </c>
      <c r="D339">
        <v>95.706636354492105</v>
      </c>
      <c r="E339">
        <v>89.689962726846701</v>
      </c>
      <c r="F339">
        <v>938.38330607069997</v>
      </c>
    </row>
    <row r="340" spans="1:6" x14ac:dyDescent="0.25">
      <c r="A340">
        <v>339</v>
      </c>
      <c r="B340">
        <v>50</v>
      </c>
      <c r="C340">
        <v>0.184352747252747</v>
      </c>
      <c r="D340">
        <v>96.413801800781201</v>
      </c>
      <c r="E340">
        <v>89.757986053737994</v>
      </c>
      <c r="F340">
        <v>942.50547152712795</v>
      </c>
    </row>
    <row r="341" spans="1:6" x14ac:dyDescent="0.25">
      <c r="A341">
        <v>340</v>
      </c>
      <c r="B341">
        <v>50</v>
      </c>
      <c r="C341">
        <v>0.19656153846153801</v>
      </c>
      <c r="D341">
        <v>97.119433265625005</v>
      </c>
      <c r="E341">
        <v>89.722545215928207</v>
      </c>
      <c r="F341">
        <v>940.11306031679396</v>
      </c>
    </row>
    <row r="342" spans="1:6" x14ac:dyDescent="0.25">
      <c r="A342">
        <v>341</v>
      </c>
      <c r="B342">
        <v>50</v>
      </c>
      <c r="C342">
        <v>0.162376923076923</v>
      </c>
      <c r="D342">
        <v>97.826598711914002</v>
      </c>
      <c r="E342">
        <v>89.7777483328736</v>
      </c>
      <c r="F342">
        <v>943.04800370881298</v>
      </c>
    </row>
    <row r="343" spans="1:6" x14ac:dyDescent="0.25">
      <c r="A343">
        <v>342</v>
      </c>
      <c r="B343">
        <v>50</v>
      </c>
      <c r="C343">
        <v>0.177027472527473</v>
      </c>
      <c r="D343">
        <v>98.533764158203098</v>
      </c>
      <c r="E343">
        <v>89.811230716721099</v>
      </c>
      <c r="F343">
        <v>943.96979769209997</v>
      </c>
    </row>
    <row r="344" spans="1:6" x14ac:dyDescent="0.25">
      <c r="A344">
        <v>343</v>
      </c>
      <c r="B344">
        <v>50</v>
      </c>
      <c r="C344">
        <v>0.15993516483516501</v>
      </c>
      <c r="D344">
        <v>99.2424635859375</v>
      </c>
      <c r="E344">
        <v>89.908237881902096</v>
      </c>
      <c r="F344">
        <v>947.84323856783703</v>
      </c>
    </row>
    <row r="345" spans="1:6" x14ac:dyDescent="0.25">
      <c r="A345">
        <v>344</v>
      </c>
      <c r="B345">
        <v>50</v>
      </c>
      <c r="C345">
        <v>0.169702197802198</v>
      </c>
      <c r="D345">
        <v>99.945027087890594</v>
      </c>
      <c r="E345">
        <v>89.660279414330006</v>
      </c>
      <c r="F345">
        <v>933.34444510399499</v>
      </c>
    </row>
    <row r="346" spans="1:6" x14ac:dyDescent="0.25">
      <c r="A346">
        <v>345</v>
      </c>
      <c r="B346">
        <v>50</v>
      </c>
      <c r="C346">
        <v>0.199003296703296</v>
      </c>
      <c r="D346">
        <v>100.64912457128899</v>
      </c>
      <c r="E346">
        <v>89.586584069595105</v>
      </c>
      <c r="F346">
        <v>932.24087882348999</v>
      </c>
    </row>
    <row r="347" spans="1:6" x14ac:dyDescent="0.25">
      <c r="A347">
        <v>346</v>
      </c>
      <c r="B347">
        <v>50</v>
      </c>
      <c r="C347">
        <v>0.177027472527473</v>
      </c>
      <c r="D347">
        <v>101.354756036132</v>
      </c>
      <c r="E347">
        <v>89.618584654588602</v>
      </c>
      <c r="F347">
        <v>936.55235579514397</v>
      </c>
    </row>
    <row r="348" spans="1:6" x14ac:dyDescent="0.25">
      <c r="A348">
        <v>347</v>
      </c>
      <c r="B348">
        <v>50</v>
      </c>
      <c r="C348">
        <v>0.18191098901098901</v>
      </c>
      <c r="D348">
        <v>102.06038750097601</v>
      </c>
      <c r="E348">
        <v>89.637993991042094</v>
      </c>
      <c r="F348">
        <v>938.66982988578002</v>
      </c>
    </row>
    <row r="349" spans="1:6" x14ac:dyDescent="0.25">
      <c r="A349">
        <v>348</v>
      </c>
      <c r="B349">
        <v>50</v>
      </c>
      <c r="C349">
        <v>0.16481868131868199</v>
      </c>
      <c r="D349">
        <v>102.764484984375</v>
      </c>
      <c r="E349">
        <v>89.573067276740403</v>
      </c>
      <c r="F349">
        <v>935.81739843145704</v>
      </c>
    </row>
    <row r="350" spans="1:6" x14ac:dyDescent="0.25">
      <c r="A350">
        <v>349</v>
      </c>
      <c r="B350">
        <v>50</v>
      </c>
      <c r="C350">
        <v>0.162376923076923</v>
      </c>
      <c r="D350">
        <v>103.471650430664</v>
      </c>
      <c r="E350">
        <v>89.687085377345198</v>
      </c>
      <c r="F350">
        <v>942.76674743687499</v>
      </c>
    </row>
    <row r="351" spans="1:6" x14ac:dyDescent="0.25">
      <c r="A351">
        <v>350</v>
      </c>
      <c r="B351">
        <v>50</v>
      </c>
      <c r="C351">
        <v>0.169702197802198</v>
      </c>
      <c r="D351">
        <v>104.178815876953</v>
      </c>
      <c r="E351">
        <v>89.756240853001998</v>
      </c>
      <c r="F351">
        <v>945.20890235819002</v>
      </c>
    </row>
    <row r="352" spans="1:6" x14ac:dyDescent="0.25">
      <c r="A352">
        <v>351</v>
      </c>
      <c r="B352">
        <v>50</v>
      </c>
      <c r="C352">
        <v>0.17946923076923099</v>
      </c>
      <c r="D352">
        <v>104.88598132324201</v>
      </c>
      <c r="E352">
        <v>89.798185770414406</v>
      </c>
      <c r="F352">
        <v>945.61486334228903</v>
      </c>
    </row>
    <row r="353" spans="1:6" x14ac:dyDescent="0.25">
      <c r="A353">
        <v>352</v>
      </c>
      <c r="B353">
        <v>50</v>
      </c>
      <c r="C353">
        <v>0.18679450549450499</v>
      </c>
      <c r="D353">
        <v>105.591612788085</v>
      </c>
      <c r="E353">
        <v>89.746927577266405</v>
      </c>
      <c r="F353">
        <v>941.37394667272997</v>
      </c>
    </row>
    <row r="354" spans="1:6" x14ac:dyDescent="0.25">
      <c r="A354">
        <v>353</v>
      </c>
      <c r="B354">
        <v>50</v>
      </c>
      <c r="C354">
        <v>0.20144505494505499</v>
      </c>
      <c r="D354">
        <v>106.29877823437501</v>
      </c>
      <c r="E354">
        <v>89.792536982983606</v>
      </c>
      <c r="F354">
        <v>943.43365483150501</v>
      </c>
    </row>
    <row r="355" spans="1:6" x14ac:dyDescent="0.25">
      <c r="A355">
        <v>354</v>
      </c>
      <c r="B355">
        <v>50</v>
      </c>
      <c r="C355">
        <v>0.17946923076923099</v>
      </c>
      <c r="D355">
        <v>107.00287571777299</v>
      </c>
      <c r="E355">
        <v>89.666802342140699</v>
      </c>
      <c r="F355">
        <v>936.30385474475099</v>
      </c>
    </row>
    <row r="356" spans="1:6" x14ac:dyDescent="0.25">
      <c r="A356">
        <v>355</v>
      </c>
      <c r="B356">
        <v>50</v>
      </c>
      <c r="C356">
        <v>0.17946923076923099</v>
      </c>
      <c r="D356">
        <v>107.706973201171</v>
      </c>
      <c r="E356">
        <v>89.590540425412598</v>
      </c>
      <c r="F356">
        <v>933.93442820956</v>
      </c>
    </row>
    <row r="357" spans="1:6" x14ac:dyDescent="0.25">
      <c r="A357">
        <v>356</v>
      </c>
      <c r="B357">
        <v>50</v>
      </c>
      <c r="C357">
        <v>0.184352747252747</v>
      </c>
      <c r="D357">
        <v>108.412604666015</v>
      </c>
      <c r="E357">
        <v>89.620984305757702</v>
      </c>
      <c r="F357">
        <v>937.51802907967999</v>
      </c>
    </row>
    <row r="358" spans="1:6" x14ac:dyDescent="0.25">
      <c r="A358">
        <v>357</v>
      </c>
      <c r="B358">
        <v>50</v>
      </c>
      <c r="C358">
        <v>0.18679450549450499</v>
      </c>
      <c r="D358">
        <v>109.12130409375</v>
      </c>
      <c r="E358">
        <v>89.792847597620494</v>
      </c>
      <c r="F358">
        <v>946.88813601728805</v>
      </c>
    </row>
    <row r="359" spans="1:6" x14ac:dyDescent="0.25">
      <c r="A359">
        <v>358</v>
      </c>
      <c r="B359">
        <v>50</v>
      </c>
      <c r="C359">
        <v>0.17946923076923099</v>
      </c>
      <c r="D359">
        <v>109.82693555859299</v>
      </c>
      <c r="E359">
        <v>89.743689811712997</v>
      </c>
      <c r="F359">
        <v>942.22922749958605</v>
      </c>
    </row>
    <row r="360" spans="1:6" x14ac:dyDescent="0.25">
      <c r="A360">
        <v>359</v>
      </c>
      <c r="B360">
        <v>50</v>
      </c>
      <c r="C360">
        <v>0.17946923076923099</v>
      </c>
      <c r="D360">
        <v>110.534101004882</v>
      </c>
      <c r="E360">
        <v>89.790573178853194</v>
      </c>
      <c r="F360">
        <v>944.00275208235496</v>
      </c>
    </row>
    <row r="361" spans="1:6" x14ac:dyDescent="0.25">
      <c r="A361">
        <v>360</v>
      </c>
      <c r="B361">
        <v>50</v>
      </c>
      <c r="C361">
        <v>0.184352747252747</v>
      </c>
      <c r="D361">
        <v>111.242800432617</v>
      </c>
      <c r="E361">
        <v>89.895708451491302</v>
      </c>
      <c r="F361">
        <v>948.18442521562702</v>
      </c>
    </row>
    <row r="362" spans="1:6" x14ac:dyDescent="0.25">
      <c r="A362">
        <v>361</v>
      </c>
      <c r="B362">
        <v>50</v>
      </c>
      <c r="C362">
        <v>0.17214395604395599</v>
      </c>
      <c r="D362">
        <v>111.949965878906</v>
      </c>
      <c r="E362">
        <v>89.882777147227898</v>
      </c>
      <c r="F362">
        <v>945.25106303689302</v>
      </c>
    </row>
    <row r="363" spans="1:6" x14ac:dyDescent="0.25">
      <c r="A363">
        <v>362</v>
      </c>
      <c r="B363">
        <v>50</v>
      </c>
      <c r="C363">
        <v>0.19411978021977999</v>
      </c>
      <c r="D363">
        <v>112.65252938085899</v>
      </c>
      <c r="E363">
        <v>89.644836697712805</v>
      </c>
      <c r="F363">
        <v>932.168093610455</v>
      </c>
    </row>
    <row r="364" spans="1:6" x14ac:dyDescent="0.25">
      <c r="A364">
        <v>363</v>
      </c>
      <c r="B364">
        <v>50</v>
      </c>
      <c r="C364">
        <v>0.16481868131868199</v>
      </c>
      <c r="D364">
        <v>113.359694827148</v>
      </c>
      <c r="E364">
        <v>89.730615732773899</v>
      </c>
      <c r="F364">
        <v>939.43740765392602</v>
      </c>
    </row>
    <row r="365" spans="1:6" x14ac:dyDescent="0.25">
      <c r="A365">
        <v>364</v>
      </c>
      <c r="B365">
        <v>50</v>
      </c>
      <c r="C365">
        <v>0.177027472527473</v>
      </c>
      <c r="D365">
        <v>114.06532629199199</v>
      </c>
      <c r="E365">
        <v>89.7059442766476</v>
      </c>
      <c r="F365">
        <v>938.67775961648795</v>
      </c>
    </row>
    <row r="366" spans="1:6" x14ac:dyDescent="0.25">
      <c r="A366">
        <v>365</v>
      </c>
      <c r="B366">
        <v>50</v>
      </c>
      <c r="C366">
        <v>0.17946923076923099</v>
      </c>
      <c r="D366">
        <v>114.770957756835</v>
      </c>
      <c r="E366">
        <v>89.690980281679003</v>
      </c>
      <c r="F366">
        <v>938.60061997130504</v>
      </c>
    </row>
    <row r="367" spans="1:6" x14ac:dyDescent="0.25">
      <c r="A367">
        <v>366</v>
      </c>
      <c r="B367">
        <v>50</v>
      </c>
      <c r="C367">
        <v>0.16481868131868199</v>
      </c>
      <c r="D367">
        <v>115.475055240234</v>
      </c>
      <c r="E367">
        <v>89.605205087428601</v>
      </c>
      <c r="F367">
        <v>934.95155014654301</v>
      </c>
    </row>
    <row r="368" spans="1:6" x14ac:dyDescent="0.25">
      <c r="A368">
        <v>367</v>
      </c>
      <c r="B368">
        <v>50</v>
      </c>
      <c r="C368">
        <v>0.17458571428571401</v>
      </c>
      <c r="D368">
        <v>116.183754667968</v>
      </c>
      <c r="E368">
        <v>89.783277017657298</v>
      </c>
      <c r="F368">
        <v>945.57683486472297</v>
      </c>
    </row>
    <row r="369" spans="1:6" x14ac:dyDescent="0.25">
      <c r="A369">
        <v>368</v>
      </c>
      <c r="B369">
        <v>50</v>
      </c>
      <c r="C369">
        <v>0.19411978021977999</v>
      </c>
      <c r="D369">
        <v>116.892454095703</v>
      </c>
      <c r="E369">
        <v>89.891283105907803</v>
      </c>
      <c r="F369">
        <v>949.25260086363596</v>
      </c>
    </row>
    <row r="370" spans="1:6" x14ac:dyDescent="0.25">
      <c r="A370">
        <v>369</v>
      </c>
      <c r="B370">
        <v>50</v>
      </c>
      <c r="C370">
        <v>0.18191098901098901</v>
      </c>
      <c r="D370">
        <v>117.598085560546</v>
      </c>
      <c r="E370">
        <v>89.8033939671149</v>
      </c>
      <c r="F370">
        <v>942.13279929403302</v>
      </c>
    </row>
    <row r="371" spans="1:6" x14ac:dyDescent="0.25">
      <c r="A371">
        <v>370</v>
      </c>
      <c r="B371">
        <v>50</v>
      </c>
      <c r="C371">
        <v>0.177027472527473</v>
      </c>
      <c r="D371">
        <v>118.30371702539</v>
      </c>
      <c r="E371">
        <v>89.750086508332899</v>
      </c>
      <c r="F371">
        <v>939.18098708596904</v>
      </c>
    </row>
    <row r="372" spans="1:6" x14ac:dyDescent="0.25">
      <c r="A372">
        <v>371</v>
      </c>
      <c r="B372">
        <v>50</v>
      </c>
      <c r="C372">
        <v>0.20388681318681301</v>
      </c>
      <c r="D372">
        <v>119.010882471679</v>
      </c>
      <c r="E372">
        <v>89.794452971578707</v>
      </c>
      <c r="F372">
        <v>942.05444015523005</v>
      </c>
    </row>
    <row r="373" spans="1:6" x14ac:dyDescent="0.25">
      <c r="A373">
        <v>372</v>
      </c>
      <c r="B373">
        <v>50</v>
      </c>
      <c r="C373">
        <v>0.169702197802198</v>
      </c>
      <c r="D373">
        <v>119.71497995507799</v>
      </c>
      <c r="E373">
        <v>89.667964447998202</v>
      </c>
      <c r="F373">
        <v>935.43752751543798</v>
      </c>
    </row>
    <row r="374" spans="1:6" x14ac:dyDescent="0.25">
      <c r="A374">
        <v>373</v>
      </c>
      <c r="B374">
        <v>50</v>
      </c>
      <c r="C374">
        <v>0.177027472527473</v>
      </c>
      <c r="D374">
        <v>120.420611419921</v>
      </c>
      <c r="E374">
        <v>89.667944350528103</v>
      </c>
      <c r="F374">
        <v>937.225858494352</v>
      </c>
    </row>
    <row r="375" spans="1:6" x14ac:dyDescent="0.25">
      <c r="A375">
        <v>374</v>
      </c>
      <c r="B375">
        <v>50</v>
      </c>
      <c r="C375">
        <v>0.17946923076923099</v>
      </c>
      <c r="D375">
        <v>121.12777686621</v>
      </c>
      <c r="E375">
        <v>89.744631233063899</v>
      </c>
      <c r="F375">
        <v>942.14580219603295</v>
      </c>
    </row>
    <row r="376" spans="1:6" x14ac:dyDescent="0.25">
      <c r="A376">
        <v>375</v>
      </c>
      <c r="B376">
        <v>50</v>
      </c>
      <c r="C376">
        <v>0.177027472527473</v>
      </c>
      <c r="D376">
        <v>121.836476293945</v>
      </c>
      <c r="E376">
        <v>89.867843252047294</v>
      </c>
      <c r="F376">
        <v>947.77246776884101</v>
      </c>
    </row>
    <row r="377" spans="1:6" x14ac:dyDescent="0.25">
      <c r="A377">
        <v>376</v>
      </c>
      <c r="B377">
        <v>50</v>
      </c>
      <c r="C377">
        <v>0.18191098901098901</v>
      </c>
      <c r="D377">
        <v>122.542107758789</v>
      </c>
      <c r="E377">
        <v>89.7891769767011</v>
      </c>
      <c r="F377">
        <v>941.59951348960601</v>
      </c>
    </row>
    <row r="378" spans="1:6" x14ac:dyDescent="0.25">
      <c r="A378">
        <v>377</v>
      </c>
      <c r="B378">
        <v>50</v>
      </c>
      <c r="C378">
        <v>0.206328571428571</v>
      </c>
      <c r="D378">
        <v>123.25080718652301</v>
      </c>
      <c r="E378">
        <v>89.894861612055095</v>
      </c>
      <c r="F378">
        <v>946.74849647886299</v>
      </c>
    </row>
    <row r="379" spans="1:6" x14ac:dyDescent="0.25">
      <c r="A379">
        <v>378</v>
      </c>
      <c r="B379">
        <v>50</v>
      </c>
      <c r="C379">
        <v>0.19411978021977999</v>
      </c>
      <c r="D379">
        <v>123.95950661425699</v>
      </c>
      <c r="E379">
        <v>89.9589625853977</v>
      </c>
      <c r="F379">
        <v>948.22824911339603</v>
      </c>
    </row>
    <row r="380" spans="1:6" x14ac:dyDescent="0.25">
      <c r="A380">
        <v>379</v>
      </c>
      <c r="B380">
        <v>50</v>
      </c>
      <c r="C380">
        <v>0.206328571428571</v>
      </c>
      <c r="D380">
        <v>124.66667206054601</v>
      </c>
      <c r="E380">
        <v>89.921142719838798</v>
      </c>
      <c r="F380">
        <v>944.29412114466504</v>
      </c>
    </row>
    <row r="381" spans="1:6" x14ac:dyDescent="0.25">
      <c r="A381">
        <v>380</v>
      </c>
      <c r="B381">
        <v>50</v>
      </c>
      <c r="C381">
        <v>0.177027472527473</v>
      </c>
      <c r="D381">
        <v>125.36923556249999</v>
      </c>
      <c r="E381">
        <v>89.668106594411199</v>
      </c>
      <c r="F381">
        <v>930.99114247262503</v>
      </c>
    </row>
    <row r="382" spans="1:6" x14ac:dyDescent="0.25">
      <c r="A382">
        <v>381</v>
      </c>
      <c r="B382">
        <v>50</v>
      </c>
      <c r="C382">
        <v>0.20388681318681301</v>
      </c>
      <c r="D382">
        <v>126.07640100878901</v>
      </c>
      <c r="E382">
        <v>89.744729638953601</v>
      </c>
      <c r="F382">
        <v>938.36173298265203</v>
      </c>
    </row>
    <row r="383" spans="1:6" x14ac:dyDescent="0.25">
      <c r="A383">
        <v>382</v>
      </c>
      <c r="B383">
        <v>50</v>
      </c>
      <c r="C383">
        <v>0.199003296703296</v>
      </c>
      <c r="D383">
        <v>126.78049849218699</v>
      </c>
      <c r="E383">
        <v>89.637805721441495</v>
      </c>
      <c r="F383">
        <v>933.97092278217599</v>
      </c>
    </row>
    <row r="384" spans="1:6" x14ac:dyDescent="0.25">
      <c r="A384">
        <v>383</v>
      </c>
      <c r="B384">
        <v>50</v>
      </c>
      <c r="C384">
        <v>0.169702197802198</v>
      </c>
      <c r="D384">
        <v>127.487663938476</v>
      </c>
      <c r="E384">
        <v>89.726351229984104</v>
      </c>
      <c r="F384">
        <v>940.64020171130596</v>
      </c>
    </row>
    <row r="385" spans="1:6" x14ac:dyDescent="0.25">
      <c r="A385">
        <v>384</v>
      </c>
      <c r="B385">
        <v>50</v>
      </c>
      <c r="C385">
        <v>0.18679450549450499</v>
      </c>
      <c r="D385">
        <v>128.19176142187499</v>
      </c>
      <c r="E385">
        <v>89.626658652620705</v>
      </c>
      <c r="F385">
        <v>935.638645164737</v>
      </c>
    </row>
    <row r="386" spans="1:6" x14ac:dyDescent="0.25">
      <c r="A386">
        <v>385</v>
      </c>
      <c r="B386">
        <v>50</v>
      </c>
      <c r="C386">
        <v>0.169702197802198</v>
      </c>
      <c r="D386">
        <v>128.901994831054</v>
      </c>
      <c r="E386">
        <v>89.872988335325303</v>
      </c>
      <c r="F386">
        <v>949.49495665849804</v>
      </c>
    </row>
    <row r="387" spans="1:6" x14ac:dyDescent="0.25">
      <c r="A387">
        <v>386</v>
      </c>
      <c r="B387">
        <v>50</v>
      </c>
      <c r="C387">
        <v>0.184352747252747</v>
      </c>
      <c r="D387">
        <v>129.60916027734299</v>
      </c>
      <c r="E387">
        <v>89.868996699808093</v>
      </c>
      <c r="F387">
        <v>946.39920986338802</v>
      </c>
    </row>
    <row r="388" spans="1:6" x14ac:dyDescent="0.25">
      <c r="A388">
        <v>387</v>
      </c>
      <c r="B388">
        <v>50</v>
      </c>
      <c r="C388">
        <v>0.177027472527473</v>
      </c>
      <c r="D388">
        <v>130.31632572363199</v>
      </c>
      <c r="E388">
        <v>89.866575650421495</v>
      </c>
      <c r="F388">
        <v>944.58360939141596</v>
      </c>
    </row>
    <row r="389" spans="1:6" x14ac:dyDescent="0.25">
      <c r="A389">
        <v>388</v>
      </c>
      <c r="B389">
        <v>50</v>
      </c>
      <c r="C389">
        <v>0.19656153846153801</v>
      </c>
      <c r="D389">
        <v>131.02195718847599</v>
      </c>
      <c r="E389">
        <v>89.788408137431304</v>
      </c>
      <c r="F389">
        <v>939.68508267686502</v>
      </c>
    </row>
    <row r="390" spans="1:6" x14ac:dyDescent="0.25">
      <c r="A390">
        <v>389</v>
      </c>
      <c r="B390">
        <v>50</v>
      </c>
      <c r="C390">
        <v>0.18679450549450499</v>
      </c>
      <c r="D390">
        <v>131.72912263476499</v>
      </c>
      <c r="E390">
        <v>89.817696215189201</v>
      </c>
      <c r="F390">
        <v>941.76433633648401</v>
      </c>
    </row>
    <row r="391" spans="1:6" x14ac:dyDescent="0.25">
      <c r="A391">
        <v>390</v>
      </c>
      <c r="B391">
        <v>50</v>
      </c>
      <c r="C391">
        <v>0.123308791208791</v>
      </c>
      <c r="D391">
        <v>132.43168613671801</v>
      </c>
      <c r="E391">
        <v>89.605363115995701</v>
      </c>
      <c r="F391">
        <v>931.06521375703699</v>
      </c>
    </row>
    <row r="392" spans="1:6" x14ac:dyDescent="0.25">
      <c r="A392">
        <v>391</v>
      </c>
      <c r="B392">
        <v>50</v>
      </c>
      <c r="C392">
        <v>0.18679450549450499</v>
      </c>
      <c r="D392">
        <v>133.13885158300701</v>
      </c>
      <c r="E392">
        <v>89.706673794565106</v>
      </c>
      <c r="F392">
        <v>939.38224186726904</v>
      </c>
    </row>
    <row r="393" spans="1:6" x14ac:dyDescent="0.25">
      <c r="A393">
        <v>392</v>
      </c>
      <c r="B393">
        <v>50</v>
      </c>
      <c r="C393">
        <v>0.16481868131868199</v>
      </c>
      <c r="D393">
        <v>133.84601702929601</v>
      </c>
      <c r="E393">
        <v>89.768121828938007</v>
      </c>
      <c r="F393">
        <v>942.85152059197503</v>
      </c>
    </row>
    <row r="394" spans="1:6" x14ac:dyDescent="0.25">
      <c r="A394">
        <v>393</v>
      </c>
      <c r="B394">
        <v>50</v>
      </c>
      <c r="C394">
        <v>0.17946923076923099</v>
      </c>
      <c r="D394">
        <v>134.553182475585</v>
      </c>
      <c r="E394">
        <v>89.805391946780205</v>
      </c>
      <c r="F394">
        <v>944.00030471425498</v>
      </c>
    </row>
    <row r="395" spans="1:6" x14ac:dyDescent="0.25">
      <c r="A395">
        <v>394</v>
      </c>
      <c r="B395">
        <v>50</v>
      </c>
      <c r="C395">
        <v>0.177027472527473</v>
      </c>
      <c r="D395">
        <v>135.25881394042901</v>
      </c>
      <c r="E395">
        <v>89.751298344287505</v>
      </c>
      <c r="F395">
        <v>940.28262033380395</v>
      </c>
    </row>
    <row r="396" spans="1:6" x14ac:dyDescent="0.25">
      <c r="A396">
        <v>395</v>
      </c>
      <c r="B396">
        <v>50</v>
      </c>
      <c r="C396">
        <v>0.19656153846153801</v>
      </c>
      <c r="D396">
        <v>135.96904734960901</v>
      </c>
      <c r="E396">
        <v>89.948586131789796</v>
      </c>
      <c r="F396">
        <v>950.37367921161797</v>
      </c>
    </row>
    <row r="397" spans="1:6" x14ac:dyDescent="0.25">
      <c r="A397">
        <v>396</v>
      </c>
      <c r="B397">
        <v>50</v>
      </c>
      <c r="C397">
        <v>0.18679450549450499</v>
      </c>
      <c r="D397">
        <v>136.67621279589801</v>
      </c>
      <c r="E397">
        <v>89.914849082414506</v>
      </c>
      <c r="F397">
        <v>945.75673114924098</v>
      </c>
    </row>
    <row r="398" spans="1:6" x14ac:dyDescent="0.25">
      <c r="A398">
        <v>397</v>
      </c>
      <c r="B398">
        <v>50</v>
      </c>
      <c r="C398">
        <v>0.162376923076923</v>
      </c>
      <c r="D398">
        <v>137.38184426074201</v>
      </c>
      <c r="E398">
        <v>89.817687454781606</v>
      </c>
      <c r="F398">
        <v>939.64602570098998</v>
      </c>
    </row>
    <row r="399" spans="1:6" x14ac:dyDescent="0.25">
      <c r="A399">
        <v>398</v>
      </c>
      <c r="B399">
        <v>50</v>
      </c>
      <c r="C399">
        <v>0.18679450549450499</v>
      </c>
      <c r="D399">
        <v>138.08440776269501</v>
      </c>
      <c r="E399">
        <v>89.605357802533902</v>
      </c>
      <c r="F399">
        <v>929.78052958800799</v>
      </c>
    </row>
    <row r="400" spans="1:6" x14ac:dyDescent="0.25">
      <c r="A400">
        <v>399</v>
      </c>
      <c r="B400">
        <v>50</v>
      </c>
      <c r="C400">
        <v>0.16481868131868199</v>
      </c>
      <c r="D400">
        <v>138.791573208984</v>
      </c>
      <c r="E400">
        <v>89.706670571788806</v>
      </c>
      <c r="F400">
        <v>938.60312412727706</v>
      </c>
    </row>
    <row r="401" spans="1:6" x14ac:dyDescent="0.25">
      <c r="A401">
        <v>400</v>
      </c>
      <c r="B401">
        <v>0</v>
      </c>
      <c r="C401">
        <v>0.191678021978022</v>
      </c>
      <c r="D401">
        <v>139.49720467382801</v>
      </c>
      <c r="E401">
        <v>89.691420801966103</v>
      </c>
      <c r="F401">
        <v>938.54405827942196</v>
      </c>
    </row>
    <row r="402" spans="1:6" x14ac:dyDescent="0.25">
      <c r="A402">
        <v>401</v>
      </c>
      <c r="B402">
        <v>0</v>
      </c>
      <c r="C402">
        <v>0.177027472527473</v>
      </c>
      <c r="D402">
        <v>140.19823419433499</v>
      </c>
      <c r="E402">
        <v>89.452074131963798</v>
      </c>
      <c r="F402">
        <v>927.24048698088097</v>
      </c>
    </row>
    <row r="403" spans="1:6" x14ac:dyDescent="0.25">
      <c r="A403">
        <v>402</v>
      </c>
      <c r="B403">
        <v>0</v>
      </c>
      <c r="C403">
        <v>0.16726043956044001</v>
      </c>
      <c r="D403">
        <v>140.89005982617101</v>
      </c>
      <c r="E403">
        <v>88.846708600772203</v>
      </c>
      <c r="F403">
        <v>901.09634301903304</v>
      </c>
    </row>
    <row r="404" spans="1:6" x14ac:dyDescent="0.25">
      <c r="A404">
        <v>403</v>
      </c>
      <c r="B404">
        <v>0</v>
      </c>
      <c r="C404">
        <v>0.18679450549450499</v>
      </c>
      <c r="D404">
        <v>141.58035147656199</v>
      </c>
      <c r="E404">
        <v>88.402836763536399</v>
      </c>
      <c r="F404">
        <v>890.816838676109</v>
      </c>
    </row>
    <row r="405" spans="1:6" x14ac:dyDescent="0.25">
      <c r="A405">
        <v>404</v>
      </c>
      <c r="B405">
        <v>0</v>
      </c>
      <c r="C405">
        <v>0.184352747252747</v>
      </c>
      <c r="D405">
        <v>142.259905256835</v>
      </c>
      <c r="E405">
        <v>87.596721372098699</v>
      </c>
      <c r="F405">
        <v>864.63897889987902</v>
      </c>
    </row>
    <row r="406" spans="1:6" x14ac:dyDescent="0.25">
      <c r="A406">
        <v>405</v>
      </c>
      <c r="B406">
        <v>0</v>
      </c>
      <c r="C406">
        <v>0.123308791208791</v>
      </c>
      <c r="D406">
        <v>142.93332311132801</v>
      </c>
      <c r="E406">
        <v>86.800991369594101</v>
      </c>
      <c r="F406">
        <v>845.95557253009099</v>
      </c>
    </row>
    <row r="407" spans="1:6" x14ac:dyDescent="0.25">
      <c r="A407">
        <v>406</v>
      </c>
      <c r="B407">
        <v>0</v>
      </c>
      <c r="C407">
        <v>8.4240659340658705E-2</v>
      </c>
      <c r="D407">
        <v>143.59907105859301</v>
      </c>
      <c r="E407">
        <v>85.934861351789493</v>
      </c>
      <c r="F407">
        <v>827.82134866931597</v>
      </c>
    </row>
    <row r="408" spans="1:6" x14ac:dyDescent="0.25">
      <c r="A408">
        <v>407</v>
      </c>
      <c r="B408">
        <v>0</v>
      </c>
      <c r="C408">
        <v>6.2264835164835199E-2</v>
      </c>
      <c r="D408">
        <v>144.25868308007799</v>
      </c>
      <c r="E408">
        <v>85.102730637369802</v>
      </c>
      <c r="F408">
        <v>814.94980638237303</v>
      </c>
    </row>
    <row r="409" spans="1:6" x14ac:dyDescent="0.25">
      <c r="A409">
        <v>408</v>
      </c>
      <c r="B409">
        <v>0</v>
      </c>
      <c r="C409">
        <v>4.76142857142852E-2</v>
      </c>
      <c r="D409">
        <v>144.907557231445</v>
      </c>
      <c r="E409">
        <v>84.061124326619293</v>
      </c>
      <c r="F409">
        <v>793.23673455302605</v>
      </c>
    </row>
    <row r="410" spans="1:6" x14ac:dyDescent="0.25">
      <c r="A410">
        <v>409</v>
      </c>
      <c r="B410">
        <v>0</v>
      </c>
      <c r="C410">
        <v>3.05219780219779E-2</v>
      </c>
      <c r="D410">
        <v>145.55182943847601</v>
      </c>
      <c r="E410">
        <v>83.199260929846702</v>
      </c>
      <c r="F410">
        <v>784.75790102308395</v>
      </c>
    </row>
    <row r="411" spans="1:6" x14ac:dyDescent="0.25">
      <c r="A411">
        <v>410</v>
      </c>
      <c r="B411">
        <v>0</v>
      </c>
      <c r="C411">
        <v>1.2208791208793801E-3</v>
      </c>
      <c r="D411">
        <v>146.188431738281</v>
      </c>
      <c r="E411">
        <v>82.293018979703405</v>
      </c>
      <c r="F411">
        <v>773.841354944464</v>
      </c>
    </row>
    <row r="412" spans="1:6" x14ac:dyDescent="0.25">
      <c r="A412">
        <v>411</v>
      </c>
      <c r="B412">
        <v>0</v>
      </c>
      <c r="C412">
        <v>1.8313186813186701E-2</v>
      </c>
      <c r="D412">
        <v>146.82196607519501</v>
      </c>
      <c r="E412">
        <v>81.589957292369903</v>
      </c>
      <c r="F412">
        <v>773.64115309765805</v>
      </c>
    </row>
    <row r="413" spans="1:6" x14ac:dyDescent="0.25">
      <c r="A413">
        <v>412</v>
      </c>
      <c r="B413">
        <v>0</v>
      </c>
      <c r="C413">
        <v>8.5461538461536792E-3</v>
      </c>
      <c r="D413">
        <v>147.443228560546</v>
      </c>
      <c r="E413">
        <v>80.549936233629495</v>
      </c>
      <c r="F413">
        <v>753.77182288484198</v>
      </c>
    </row>
    <row r="414" spans="1:6" x14ac:dyDescent="0.25">
      <c r="A414">
        <v>413</v>
      </c>
      <c r="B414">
        <v>0</v>
      </c>
      <c r="C414">
        <v>6.1043956043955799E-3</v>
      </c>
      <c r="D414">
        <v>148.06142308300701</v>
      </c>
      <c r="E414">
        <v>79.765733413097195</v>
      </c>
      <c r="F414">
        <v>750.22158013752596</v>
      </c>
    </row>
    <row r="415" spans="1:6" x14ac:dyDescent="0.25">
      <c r="A415">
        <v>414</v>
      </c>
      <c r="B415">
        <v>0</v>
      </c>
      <c r="C415">
        <v>-1.5871428571428599E-2</v>
      </c>
      <c r="D415">
        <v>148.67501566113199</v>
      </c>
      <c r="E415">
        <v>79.059993129306307</v>
      </c>
      <c r="F415">
        <v>748.75675824938605</v>
      </c>
    </row>
    <row r="416" spans="1:6" x14ac:dyDescent="0.25">
      <c r="A416">
        <v>415</v>
      </c>
      <c r="B416">
        <v>0</v>
      </c>
      <c r="C416">
        <v>-1.0987912087911699E-2</v>
      </c>
      <c r="D416">
        <v>149.279404350585</v>
      </c>
      <c r="E416">
        <v>78.1717455641746</v>
      </c>
      <c r="F416">
        <v>735.83195322891299</v>
      </c>
    </row>
    <row r="417" spans="1:6" x14ac:dyDescent="0.25">
      <c r="A417">
        <v>416</v>
      </c>
      <c r="B417">
        <v>0</v>
      </c>
      <c r="C417">
        <v>-1.34296703296705E-2</v>
      </c>
      <c r="D417">
        <v>149.87612313281201</v>
      </c>
      <c r="E417">
        <v>77.249500806553399</v>
      </c>
      <c r="F417">
        <v>722.62902977511601</v>
      </c>
    </row>
    <row r="418" spans="1:6" x14ac:dyDescent="0.25">
      <c r="A418">
        <v>417</v>
      </c>
      <c r="B418">
        <v>0</v>
      </c>
      <c r="C418">
        <v>6.1043956043955799E-3</v>
      </c>
      <c r="D418">
        <v>150.46363802636699</v>
      </c>
      <c r="E418">
        <v>76.229936636514097</v>
      </c>
      <c r="F418">
        <v>705.95107904057295</v>
      </c>
    </row>
    <row r="419" spans="1:6" x14ac:dyDescent="0.25">
      <c r="A419">
        <v>418</v>
      </c>
      <c r="B419">
        <v>0</v>
      </c>
      <c r="C419">
        <v>1.34296703296705E-2</v>
      </c>
      <c r="D419">
        <v>151.04501699414001</v>
      </c>
      <c r="E419">
        <v>75.304743401988105</v>
      </c>
      <c r="F419">
        <v>696.348519663292</v>
      </c>
    </row>
    <row r="420" spans="1:6" x14ac:dyDescent="0.25">
      <c r="A420">
        <v>419</v>
      </c>
      <c r="B420">
        <v>0</v>
      </c>
      <c r="C420">
        <v>-1.2208791208793801E-3</v>
      </c>
      <c r="D420">
        <v>151.62026003613201</v>
      </c>
      <c r="E420">
        <v>74.436789034790294</v>
      </c>
      <c r="F420">
        <v>689.57005253025602</v>
      </c>
    </row>
    <row r="421" spans="1:6" x14ac:dyDescent="0.25">
      <c r="A421">
        <v>420</v>
      </c>
      <c r="B421">
        <v>0</v>
      </c>
      <c r="C421">
        <v>-1.34296703296705E-2</v>
      </c>
      <c r="D421">
        <v>152.18936715234301</v>
      </c>
      <c r="E421">
        <v>73.6035517964946</v>
      </c>
      <c r="F421">
        <v>683.61449139416095</v>
      </c>
    </row>
    <row r="422" spans="1:6" x14ac:dyDescent="0.25">
      <c r="A422">
        <v>421</v>
      </c>
      <c r="B422">
        <v>0</v>
      </c>
      <c r="C422">
        <v>-8.5461538461536792E-3</v>
      </c>
      <c r="D422">
        <v>152.75080436132799</v>
      </c>
      <c r="E422">
        <v>72.714672489605604</v>
      </c>
      <c r="F422">
        <v>673.78328657355496</v>
      </c>
    </row>
    <row r="423" spans="1:6" x14ac:dyDescent="0.25">
      <c r="A423">
        <v>422</v>
      </c>
      <c r="B423">
        <v>0</v>
      </c>
      <c r="C423">
        <v>3.6626373626374802E-3</v>
      </c>
      <c r="D423">
        <v>153.304571663085</v>
      </c>
      <c r="E423">
        <v>71.792044561227996</v>
      </c>
      <c r="F423">
        <v>662.466549332574</v>
      </c>
    </row>
    <row r="424" spans="1:6" x14ac:dyDescent="0.25">
      <c r="A424">
        <v>423</v>
      </c>
      <c r="B424">
        <v>0</v>
      </c>
      <c r="C424">
        <v>1.0987912087911699E-2</v>
      </c>
      <c r="D424">
        <v>153.853737020507</v>
      </c>
      <c r="E424">
        <v>71.002345203167295</v>
      </c>
      <c r="F424">
        <v>658.44344706156301</v>
      </c>
    </row>
    <row r="425" spans="1:6" x14ac:dyDescent="0.25">
      <c r="A425">
        <v>424</v>
      </c>
      <c r="B425">
        <v>0</v>
      </c>
      <c r="C425">
        <v>-1.8313186813186701E-2</v>
      </c>
      <c r="D425">
        <v>154.39523247070301</v>
      </c>
      <c r="E425">
        <v>70.139872956218795</v>
      </c>
      <c r="F425">
        <v>649.10737840332104</v>
      </c>
    </row>
    <row r="426" spans="1:6" x14ac:dyDescent="0.25">
      <c r="A426">
        <v>425</v>
      </c>
      <c r="B426">
        <v>0</v>
      </c>
      <c r="C426">
        <v>-8.5461538461536792E-3</v>
      </c>
      <c r="D426">
        <v>154.93212597656199</v>
      </c>
      <c r="E426">
        <v>69.386659864288902</v>
      </c>
      <c r="F426">
        <v>645.35026700531603</v>
      </c>
    </row>
    <row r="427" spans="1:6" x14ac:dyDescent="0.25">
      <c r="A427">
        <v>426</v>
      </c>
      <c r="B427">
        <v>0</v>
      </c>
      <c r="C427">
        <v>1.2208791208793801E-3</v>
      </c>
      <c r="D427">
        <v>155.46134957519499</v>
      </c>
      <c r="E427">
        <v>68.546317657008302</v>
      </c>
      <c r="F427">
        <v>635.60821430439</v>
      </c>
    </row>
    <row r="428" spans="1:6" x14ac:dyDescent="0.25">
      <c r="A428">
        <v>427</v>
      </c>
      <c r="B428">
        <v>0</v>
      </c>
      <c r="C428">
        <v>6.1043956043955799E-3</v>
      </c>
      <c r="D428">
        <v>155.982903266601</v>
      </c>
      <c r="E428">
        <v>67.653128968476196</v>
      </c>
      <c r="F428">
        <v>623.59085954919601</v>
      </c>
    </row>
    <row r="429" spans="1:6" x14ac:dyDescent="0.25">
      <c r="A429">
        <v>428</v>
      </c>
      <c r="B429">
        <v>0</v>
      </c>
      <c r="C429">
        <v>-1.8313186813186701E-2</v>
      </c>
      <c r="D429">
        <v>156.49985501367101</v>
      </c>
      <c r="E429">
        <v>66.881285412465303</v>
      </c>
      <c r="F429">
        <v>618.685068015149</v>
      </c>
    </row>
    <row r="430" spans="1:6" x14ac:dyDescent="0.25">
      <c r="A430">
        <v>429</v>
      </c>
      <c r="B430">
        <v>0</v>
      </c>
      <c r="C430">
        <v>3.6626373626374802E-3</v>
      </c>
      <c r="D430">
        <v>157.00760287207001</v>
      </c>
      <c r="E430">
        <v>65.9529441849417</v>
      </c>
      <c r="F430">
        <v>604.70103230601899</v>
      </c>
    </row>
    <row r="431" spans="1:6" x14ac:dyDescent="0.25">
      <c r="A431">
        <v>430</v>
      </c>
      <c r="B431">
        <v>0</v>
      </c>
      <c r="C431">
        <v>1.2208791208793801E-3</v>
      </c>
      <c r="D431">
        <v>157.507680823242</v>
      </c>
      <c r="E431">
        <v>65.0063813911583</v>
      </c>
      <c r="F431">
        <v>591.47905909949895</v>
      </c>
    </row>
    <row r="432" spans="1:6" x14ac:dyDescent="0.25">
      <c r="A432">
        <v>431</v>
      </c>
      <c r="B432">
        <v>0</v>
      </c>
      <c r="C432">
        <v>-2.8080219780219799E-2</v>
      </c>
      <c r="D432">
        <v>158.00315683007801</v>
      </c>
      <c r="E432">
        <v>64.202164802999505</v>
      </c>
      <c r="F432">
        <v>586.67252990107397</v>
      </c>
    </row>
    <row r="433" spans="1:6" x14ac:dyDescent="0.25">
      <c r="A433">
        <v>432</v>
      </c>
      <c r="B433">
        <v>0</v>
      </c>
      <c r="C433">
        <v>1.2208791208793801E-3</v>
      </c>
      <c r="D433">
        <v>158.49249691113201</v>
      </c>
      <c r="E433">
        <v>63.407586482929197</v>
      </c>
      <c r="F433">
        <v>580.92196710841199</v>
      </c>
    </row>
    <row r="434" spans="1:6" x14ac:dyDescent="0.25">
      <c r="A434">
        <v>433</v>
      </c>
      <c r="B434">
        <v>0</v>
      </c>
      <c r="C434">
        <v>-2.56384615384617E-2</v>
      </c>
      <c r="D434">
        <v>158.97416708495999</v>
      </c>
      <c r="E434">
        <v>62.542154995846403</v>
      </c>
      <c r="F434">
        <v>570.61400239018997</v>
      </c>
    </row>
    <row r="435" spans="1:6" x14ac:dyDescent="0.25">
      <c r="A435">
        <v>434</v>
      </c>
      <c r="B435">
        <v>0</v>
      </c>
      <c r="C435">
        <v>-1.2208791208793801E-3</v>
      </c>
      <c r="D435">
        <v>159.45276929589801</v>
      </c>
      <c r="E435">
        <v>61.863846106266401</v>
      </c>
      <c r="F435">
        <v>570.14837230299702</v>
      </c>
    </row>
    <row r="436" spans="1:6" x14ac:dyDescent="0.25">
      <c r="A436">
        <v>435</v>
      </c>
      <c r="B436">
        <v>0</v>
      </c>
      <c r="C436">
        <v>-8.5461538461536792E-3</v>
      </c>
      <c r="D436">
        <v>159.922167618164</v>
      </c>
      <c r="E436">
        <v>60.992236523220498</v>
      </c>
      <c r="F436">
        <v>557.40308399381195</v>
      </c>
    </row>
    <row r="437" spans="1:6" x14ac:dyDescent="0.25">
      <c r="A437">
        <v>436</v>
      </c>
      <c r="B437">
        <v>0</v>
      </c>
      <c r="C437">
        <v>-3.6626373626374802E-3</v>
      </c>
      <c r="D437">
        <v>160.38543001464799</v>
      </c>
      <c r="E437">
        <v>60.156782284389003</v>
      </c>
      <c r="F437">
        <v>547.88529679632302</v>
      </c>
    </row>
    <row r="438" spans="1:6" x14ac:dyDescent="0.25">
      <c r="A438">
        <v>437</v>
      </c>
      <c r="B438">
        <v>0</v>
      </c>
      <c r="C438">
        <v>-1.34296703296705E-2</v>
      </c>
      <c r="D438">
        <v>160.84562444824201</v>
      </c>
      <c r="E438">
        <v>59.496655515459601</v>
      </c>
      <c r="F438">
        <v>547.43282501083104</v>
      </c>
    </row>
    <row r="439" spans="1:6" x14ac:dyDescent="0.25">
      <c r="A439">
        <v>438</v>
      </c>
      <c r="B439">
        <v>0</v>
      </c>
      <c r="C439">
        <v>-1.2208791208793801E-3</v>
      </c>
      <c r="D439">
        <v>161.299682956054</v>
      </c>
      <c r="E439">
        <v>58.789472090872501</v>
      </c>
      <c r="F439">
        <v>542.08271567483905</v>
      </c>
    </row>
    <row r="440" spans="1:6" x14ac:dyDescent="0.25">
      <c r="A440">
        <v>439</v>
      </c>
      <c r="B440">
        <v>0</v>
      </c>
      <c r="C440">
        <v>-3.6626373626374802E-3</v>
      </c>
      <c r="D440">
        <v>161.747605538085</v>
      </c>
      <c r="E440">
        <v>58.0537473611138</v>
      </c>
      <c r="F440">
        <v>534.49371088716396</v>
      </c>
    </row>
    <row r="441" spans="1:6" x14ac:dyDescent="0.25">
      <c r="A441">
        <v>440</v>
      </c>
      <c r="B441">
        <v>0</v>
      </c>
      <c r="C441">
        <v>-8.5461538461536792E-3</v>
      </c>
      <c r="D441">
        <v>162.189392194335</v>
      </c>
      <c r="E441">
        <v>57.300711454226899</v>
      </c>
      <c r="F441">
        <v>525.99052881784098</v>
      </c>
    </row>
    <row r="442" spans="1:6" x14ac:dyDescent="0.25">
      <c r="A442">
        <v>441</v>
      </c>
      <c r="B442">
        <v>0</v>
      </c>
      <c r="C442">
        <v>-1.0987912087911699E-2</v>
      </c>
      <c r="D442">
        <v>162.61890699902301</v>
      </c>
      <c r="E442">
        <v>56.230379498310803</v>
      </c>
      <c r="F442">
        <v>501.86222281837303</v>
      </c>
    </row>
    <row r="443" spans="1:6" x14ac:dyDescent="0.25">
      <c r="A443">
        <v>442</v>
      </c>
      <c r="B443">
        <v>0</v>
      </c>
      <c r="C443">
        <v>3.6626373626374802E-3</v>
      </c>
      <c r="D443">
        <v>163.042285877929</v>
      </c>
      <c r="E443">
        <v>55.274394044290602</v>
      </c>
      <c r="F443">
        <v>488.53016980732099</v>
      </c>
    </row>
    <row r="444" spans="1:6" x14ac:dyDescent="0.25">
      <c r="A444">
        <v>443</v>
      </c>
      <c r="B444">
        <v>0</v>
      </c>
      <c r="C444">
        <v>-8.5461538461536792E-3</v>
      </c>
      <c r="D444">
        <v>163.46106281249999</v>
      </c>
      <c r="E444">
        <v>54.464462323643602</v>
      </c>
      <c r="F444">
        <v>483.80338437655502</v>
      </c>
    </row>
    <row r="445" spans="1:6" x14ac:dyDescent="0.25">
      <c r="A445">
        <v>444</v>
      </c>
      <c r="B445">
        <v>0</v>
      </c>
      <c r="C445">
        <v>-6.1043956043955799E-3</v>
      </c>
      <c r="D445">
        <v>163.87523780273401</v>
      </c>
      <c r="E445">
        <v>53.743116672667298</v>
      </c>
      <c r="F445">
        <v>482.025005379101</v>
      </c>
    </row>
    <row r="446" spans="1:6" x14ac:dyDescent="0.25">
      <c r="A446">
        <v>445</v>
      </c>
      <c r="B446">
        <v>0</v>
      </c>
      <c r="C446">
        <v>-8.5461538461536792E-3</v>
      </c>
      <c r="D446">
        <v>164.28174288574201</v>
      </c>
      <c r="E446">
        <v>52.922103045891099</v>
      </c>
      <c r="F446">
        <v>472.987615849402</v>
      </c>
    </row>
    <row r="447" spans="1:6" x14ac:dyDescent="0.25">
      <c r="A447">
        <v>446</v>
      </c>
      <c r="B447">
        <v>0</v>
      </c>
      <c r="C447">
        <v>-8.5461538461536792E-3</v>
      </c>
      <c r="D447">
        <v>164.68211204296799</v>
      </c>
      <c r="E447">
        <v>52.117336806631997</v>
      </c>
      <c r="F447">
        <v>464.93207935802002</v>
      </c>
    </row>
    <row r="448" spans="1:6" x14ac:dyDescent="0.25">
      <c r="A448">
        <v>447</v>
      </c>
      <c r="B448">
        <v>0</v>
      </c>
      <c r="C448">
        <v>-1.0987912087911699E-2</v>
      </c>
      <c r="D448">
        <v>165.07481129296801</v>
      </c>
      <c r="E448">
        <v>51.245726034036103</v>
      </c>
      <c r="F448">
        <v>453.38448674660901</v>
      </c>
    </row>
    <row r="449" spans="1:6" x14ac:dyDescent="0.25">
      <c r="A449">
        <v>448</v>
      </c>
      <c r="B449">
        <v>0</v>
      </c>
      <c r="C449">
        <v>-1.2208791208793801E-3</v>
      </c>
      <c r="D449">
        <v>165.45984063574201</v>
      </c>
      <c r="E449">
        <v>50.333572001438299</v>
      </c>
      <c r="F449">
        <v>440.75820361316499</v>
      </c>
    </row>
    <row r="450" spans="1:6" x14ac:dyDescent="0.25">
      <c r="A450">
        <v>449</v>
      </c>
      <c r="B450">
        <v>0</v>
      </c>
      <c r="C450">
        <v>-1.5871428571428599E-2</v>
      </c>
      <c r="D450">
        <v>165.84026803417899</v>
      </c>
      <c r="E450">
        <v>49.550225382468803</v>
      </c>
      <c r="F450">
        <v>435.77796564652101</v>
      </c>
    </row>
    <row r="451" spans="1:6" x14ac:dyDescent="0.25">
      <c r="A451">
        <v>450</v>
      </c>
      <c r="B451">
        <v>0</v>
      </c>
      <c r="C451">
        <v>-6.1043956043955799E-3</v>
      </c>
      <c r="D451">
        <v>166.21609348828099</v>
      </c>
      <c r="E451">
        <v>48.845004411181399</v>
      </c>
      <c r="F451">
        <v>433.43249493041498</v>
      </c>
    </row>
    <row r="452" spans="1:6" x14ac:dyDescent="0.25">
      <c r="A452">
        <v>451</v>
      </c>
      <c r="B452">
        <v>0</v>
      </c>
      <c r="C452">
        <v>-2.3196703296702901E-2</v>
      </c>
      <c r="D452">
        <v>166.58731699804599</v>
      </c>
      <c r="E452">
        <v>48.1871690418211</v>
      </c>
      <c r="F452">
        <v>431.47033556323299</v>
      </c>
    </row>
    <row r="453" spans="1:6" x14ac:dyDescent="0.25">
      <c r="A453">
        <v>452</v>
      </c>
      <c r="B453">
        <v>0</v>
      </c>
      <c r="C453">
        <v>-1.8313186813186701E-2</v>
      </c>
      <c r="D453">
        <v>166.95393856347599</v>
      </c>
      <c r="E453">
        <v>47.558074493625099</v>
      </c>
      <c r="F453">
        <v>429.00387962176001</v>
      </c>
    </row>
    <row r="454" spans="1:6" x14ac:dyDescent="0.25">
      <c r="A454">
        <v>453</v>
      </c>
      <c r="B454">
        <v>0</v>
      </c>
      <c r="C454">
        <v>1.2208791208793801E-3</v>
      </c>
      <c r="D454">
        <v>167.312890221679</v>
      </c>
      <c r="E454">
        <v>46.793013990598403</v>
      </c>
      <c r="F454">
        <v>418.11476139775101</v>
      </c>
    </row>
    <row r="455" spans="1:6" x14ac:dyDescent="0.25">
      <c r="A455">
        <v>454</v>
      </c>
      <c r="B455">
        <v>0</v>
      </c>
      <c r="C455">
        <v>-6.1043956043955799E-3</v>
      </c>
      <c r="D455">
        <v>167.66723993554601</v>
      </c>
      <c r="E455">
        <v>46.098884109585903</v>
      </c>
      <c r="F455">
        <v>411.90104738085</v>
      </c>
    </row>
    <row r="456" spans="1:6" x14ac:dyDescent="0.25">
      <c r="A456">
        <v>455</v>
      </c>
      <c r="B456">
        <v>0</v>
      </c>
      <c r="C456">
        <v>-8.5461538461536792E-3</v>
      </c>
      <c r="D456">
        <v>168.01238576074201</v>
      </c>
      <c r="E456">
        <v>45.217678609904397</v>
      </c>
      <c r="F456">
        <v>395.91536640840201</v>
      </c>
    </row>
    <row r="457" spans="1:6" x14ac:dyDescent="0.25">
      <c r="A457">
        <v>456</v>
      </c>
      <c r="B457">
        <v>0</v>
      </c>
      <c r="C457">
        <v>-1.0987912087911699E-2</v>
      </c>
      <c r="D457">
        <v>168.35292964160101</v>
      </c>
      <c r="E457">
        <v>44.453103225530803</v>
      </c>
      <c r="F457">
        <v>388.416339736628</v>
      </c>
    </row>
    <row r="458" spans="1:6" x14ac:dyDescent="0.25">
      <c r="A458">
        <v>457</v>
      </c>
      <c r="B458">
        <v>0</v>
      </c>
      <c r="C458">
        <v>-1.34296703296705E-2</v>
      </c>
      <c r="D458">
        <v>168.68580361523399</v>
      </c>
      <c r="E458">
        <v>43.605869439324998</v>
      </c>
      <c r="F458">
        <v>376.58137002789198</v>
      </c>
    </row>
    <row r="459" spans="1:6" x14ac:dyDescent="0.25">
      <c r="A459">
        <v>458</v>
      </c>
      <c r="B459">
        <v>0</v>
      </c>
      <c r="C459">
        <v>-2.8080219780219799E-2</v>
      </c>
      <c r="D459">
        <v>169.014075644531</v>
      </c>
      <c r="E459">
        <v>42.861898941298897</v>
      </c>
      <c r="F459">
        <v>371.07165953823102</v>
      </c>
    </row>
    <row r="460" spans="1:6" x14ac:dyDescent="0.25">
      <c r="A460">
        <v>459</v>
      </c>
      <c r="B460">
        <v>0</v>
      </c>
      <c r="C460">
        <v>-6.1043956043955799E-3</v>
      </c>
      <c r="D460">
        <v>169.336211748046</v>
      </c>
      <c r="E460">
        <v>42.103861723011498</v>
      </c>
      <c r="F460">
        <v>363.95784459791798</v>
      </c>
    </row>
    <row r="461" spans="1:6" x14ac:dyDescent="0.25">
      <c r="A461">
        <v>460</v>
      </c>
      <c r="B461">
        <v>0</v>
      </c>
      <c r="C461">
        <v>-8.5461538461536792E-3</v>
      </c>
      <c r="D461">
        <v>169.650677944335</v>
      </c>
      <c r="E461">
        <v>41.260593535107503</v>
      </c>
      <c r="F461">
        <v>352.25485734072498</v>
      </c>
    </row>
    <row r="462" spans="1:6" x14ac:dyDescent="0.25">
      <c r="A462">
        <v>461</v>
      </c>
      <c r="B462">
        <v>0</v>
      </c>
      <c r="C462">
        <v>6.1043956043955799E-3</v>
      </c>
      <c r="D462">
        <v>169.95900821484301</v>
      </c>
      <c r="E462">
        <v>40.442329221834299</v>
      </c>
      <c r="F462">
        <v>342.92858456452899</v>
      </c>
    </row>
    <row r="463" spans="1:6" x14ac:dyDescent="0.25">
      <c r="A463">
        <v>462</v>
      </c>
      <c r="B463">
        <v>0</v>
      </c>
      <c r="C463">
        <v>-2.0754945054944799E-2</v>
      </c>
      <c r="D463">
        <v>170.26120255956999</v>
      </c>
      <c r="E463">
        <v>39.639230525543098</v>
      </c>
      <c r="F463">
        <v>334.65508314591199</v>
      </c>
    </row>
    <row r="464" spans="1:6" x14ac:dyDescent="0.25">
      <c r="A464">
        <v>463</v>
      </c>
      <c r="B464">
        <v>0</v>
      </c>
      <c r="C464">
        <v>1.2208791208793801E-3</v>
      </c>
      <c r="D464">
        <v>170.55879495996001</v>
      </c>
      <c r="E464">
        <v>38.922029313447602</v>
      </c>
      <c r="F464">
        <v>330.61926714529898</v>
      </c>
    </row>
    <row r="465" spans="1:6" x14ac:dyDescent="0.25">
      <c r="A465">
        <v>464</v>
      </c>
      <c r="B465">
        <v>0</v>
      </c>
      <c r="C465">
        <v>-3.6626373626374802E-3</v>
      </c>
      <c r="D465">
        <v>170.85025143457</v>
      </c>
      <c r="E465">
        <v>38.180228488259601</v>
      </c>
      <c r="F465">
        <v>323.98318561169202</v>
      </c>
    </row>
    <row r="466" spans="1:6" x14ac:dyDescent="0.25">
      <c r="A466">
        <v>465</v>
      </c>
      <c r="B466">
        <v>0</v>
      </c>
      <c r="C466">
        <v>1.0987912087911699E-2</v>
      </c>
      <c r="D466">
        <v>171.13557198339799</v>
      </c>
      <c r="E466">
        <v>37.423507243103799</v>
      </c>
      <c r="F466">
        <v>316.15245638955003</v>
      </c>
    </row>
    <row r="467" spans="1:6" x14ac:dyDescent="0.25">
      <c r="A467">
        <v>466</v>
      </c>
      <c r="B467">
        <v>0</v>
      </c>
      <c r="C467">
        <v>-8.5461538461536792E-3</v>
      </c>
      <c r="D467">
        <v>171.41782456933501</v>
      </c>
      <c r="E467">
        <v>36.811134450068401</v>
      </c>
      <c r="F467">
        <v>315.49903773672401</v>
      </c>
    </row>
    <row r="468" spans="1:6" x14ac:dyDescent="0.25">
      <c r="A468">
        <v>467</v>
      </c>
      <c r="B468">
        <v>0</v>
      </c>
      <c r="C468">
        <v>3.6626373626374802E-3</v>
      </c>
      <c r="D468">
        <v>171.693941229492</v>
      </c>
      <c r="E468">
        <v>36.132915276772103</v>
      </c>
      <c r="F468">
        <v>309.28453354312802</v>
      </c>
    </row>
    <row r="469" spans="1:6" x14ac:dyDescent="0.25">
      <c r="A469">
        <v>468</v>
      </c>
      <c r="B469">
        <v>0</v>
      </c>
      <c r="C469">
        <v>-6.1043956043955799E-3</v>
      </c>
      <c r="D469">
        <v>171.96545594531199</v>
      </c>
      <c r="E469">
        <v>35.491457326199402</v>
      </c>
      <c r="F469">
        <v>304.555842599046</v>
      </c>
    </row>
    <row r="470" spans="1:6" x14ac:dyDescent="0.25">
      <c r="A470">
        <v>469</v>
      </c>
      <c r="B470">
        <v>0</v>
      </c>
      <c r="C470">
        <v>-6.1043956043955799E-3</v>
      </c>
      <c r="D470">
        <v>172.22930075390599</v>
      </c>
      <c r="E470">
        <v>34.718898040366099</v>
      </c>
      <c r="F470">
        <v>292.48684484628097</v>
      </c>
    </row>
    <row r="471" spans="1:6" x14ac:dyDescent="0.25">
      <c r="A471">
        <v>470</v>
      </c>
      <c r="B471">
        <v>0</v>
      </c>
      <c r="C471">
        <v>1.2208791208793801E-3</v>
      </c>
      <c r="D471">
        <v>172.487009636718</v>
      </c>
      <c r="E471">
        <v>33.9435208452796</v>
      </c>
      <c r="F471">
        <v>281.83914075307399</v>
      </c>
    </row>
    <row r="472" spans="1:6" x14ac:dyDescent="0.25">
      <c r="A472">
        <v>471</v>
      </c>
      <c r="B472">
        <v>0</v>
      </c>
      <c r="C472">
        <v>-8.5461538461536792E-3</v>
      </c>
      <c r="D472">
        <v>172.740116575195</v>
      </c>
      <c r="E472">
        <v>33.243133574052898</v>
      </c>
      <c r="F472">
        <v>275.932263431443</v>
      </c>
    </row>
    <row r="473" spans="1:6" x14ac:dyDescent="0.25">
      <c r="A473">
        <v>472</v>
      </c>
      <c r="B473">
        <v>0</v>
      </c>
      <c r="C473">
        <v>-1.5871428571428599E-2</v>
      </c>
      <c r="D473">
        <v>172.98862156933501</v>
      </c>
      <c r="E473">
        <v>32.588229992050401</v>
      </c>
      <c r="F473">
        <v>271.73484373508199</v>
      </c>
    </row>
    <row r="474" spans="1:6" x14ac:dyDescent="0.25">
      <c r="A474">
        <v>473</v>
      </c>
      <c r="B474">
        <v>0</v>
      </c>
      <c r="C474">
        <v>-2.8080219780219799E-2</v>
      </c>
      <c r="D474">
        <v>173.234058600585</v>
      </c>
      <c r="E474">
        <v>32.037612735093703</v>
      </c>
      <c r="F474">
        <v>271.70200183272198</v>
      </c>
    </row>
    <row r="475" spans="1:6" x14ac:dyDescent="0.25">
      <c r="A475">
        <v>474</v>
      </c>
      <c r="B475">
        <v>0</v>
      </c>
      <c r="C475">
        <v>-1.34296703296705E-2</v>
      </c>
      <c r="D475">
        <v>173.47489368750001</v>
      </c>
      <c r="E475">
        <v>31.473549261117999</v>
      </c>
      <c r="F475">
        <v>268.73862897409703</v>
      </c>
    </row>
    <row r="476" spans="1:6" x14ac:dyDescent="0.25">
      <c r="A476">
        <v>475</v>
      </c>
      <c r="B476">
        <v>0</v>
      </c>
      <c r="C476">
        <v>-1.0987912087911699E-2</v>
      </c>
      <c r="D476">
        <v>173.711126830078</v>
      </c>
      <c r="E476">
        <v>30.901330244039801</v>
      </c>
      <c r="F476">
        <v>264.20687099941699</v>
      </c>
    </row>
    <row r="477" spans="1:6" x14ac:dyDescent="0.25">
      <c r="A477">
        <v>476</v>
      </c>
      <c r="B477">
        <v>0</v>
      </c>
      <c r="C477">
        <v>-1.0987912087911699E-2</v>
      </c>
      <c r="D477">
        <v>173.94122404687499</v>
      </c>
      <c r="E477">
        <v>30.247465567623198</v>
      </c>
      <c r="F477">
        <v>255.015694190717</v>
      </c>
    </row>
    <row r="478" spans="1:6" x14ac:dyDescent="0.25">
      <c r="A478">
        <v>477</v>
      </c>
      <c r="B478">
        <v>0</v>
      </c>
      <c r="C478">
        <v>-1.5871428571428599E-2</v>
      </c>
      <c r="D478">
        <v>174.16671931933499</v>
      </c>
      <c r="E478">
        <v>29.620779366512501</v>
      </c>
      <c r="F478">
        <v>248.10287811865001</v>
      </c>
    </row>
    <row r="479" spans="1:6" x14ac:dyDescent="0.25">
      <c r="A479">
        <v>478</v>
      </c>
      <c r="B479">
        <v>0</v>
      </c>
      <c r="C479">
        <v>-2.3196703296702901E-2</v>
      </c>
      <c r="D479">
        <v>174.38761264746</v>
      </c>
      <c r="E479">
        <v>29.010577744402301</v>
      </c>
      <c r="F479">
        <v>242.14936652868101</v>
      </c>
    </row>
    <row r="480" spans="1:6" x14ac:dyDescent="0.25">
      <c r="A480">
        <v>479</v>
      </c>
      <c r="B480">
        <v>0</v>
      </c>
      <c r="C480">
        <v>-1.0987912087911699E-2</v>
      </c>
      <c r="D480">
        <v>174.60237004980399</v>
      </c>
      <c r="E480">
        <v>28.333675452873599</v>
      </c>
      <c r="F480">
        <v>232.686434397857</v>
      </c>
    </row>
    <row r="481" spans="1:6" x14ac:dyDescent="0.25">
      <c r="A481">
        <v>480</v>
      </c>
      <c r="B481">
        <v>0</v>
      </c>
      <c r="C481">
        <v>3.6626373626374802E-3</v>
      </c>
      <c r="D481">
        <v>174.80792356347601</v>
      </c>
      <c r="E481">
        <v>27.462919014693298</v>
      </c>
      <c r="F481">
        <v>214.46213556117601</v>
      </c>
    </row>
    <row r="482" spans="1:6" x14ac:dyDescent="0.25">
      <c r="A482">
        <v>481</v>
      </c>
      <c r="B482">
        <v>0</v>
      </c>
      <c r="C482">
        <v>-6.1043956043955799E-3</v>
      </c>
      <c r="D482">
        <v>175.00427318847599</v>
      </c>
      <c r="E482">
        <v>26.4745840898685</v>
      </c>
      <c r="F482">
        <v>193.93798784488001</v>
      </c>
    </row>
    <row r="483" spans="1:6" x14ac:dyDescent="0.25">
      <c r="A483">
        <v>482</v>
      </c>
      <c r="B483">
        <v>0</v>
      </c>
      <c r="C483">
        <v>3.6626373626374802E-3</v>
      </c>
      <c r="D483">
        <v>175.19295290625001</v>
      </c>
      <c r="E483">
        <v>25.491633278286798</v>
      </c>
      <c r="F483">
        <v>177.68206281167599</v>
      </c>
    </row>
    <row r="484" spans="1:6" x14ac:dyDescent="0.25">
      <c r="A484">
        <v>483</v>
      </c>
      <c r="B484">
        <v>0</v>
      </c>
      <c r="C484">
        <v>1.2208791208793801E-3</v>
      </c>
      <c r="D484">
        <v>175.37703067968701</v>
      </c>
      <c r="E484">
        <v>24.665346241090401</v>
      </c>
      <c r="F484">
        <v>171.60113678876701</v>
      </c>
    </row>
    <row r="485" spans="1:6" x14ac:dyDescent="0.25">
      <c r="A485">
        <v>484</v>
      </c>
      <c r="B485">
        <v>0</v>
      </c>
      <c r="C485">
        <v>1.2208791208793801E-3</v>
      </c>
      <c r="D485">
        <v>175.55497252734301</v>
      </c>
      <c r="E485">
        <v>23.85738151664</v>
      </c>
      <c r="F485">
        <v>165.42078102375399</v>
      </c>
    </row>
    <row r="486" spans="1:6" x14ac:dyDescent="0.25">
      <c r="A486">
        <v>485</v>
      </c>
      <c r="B486">
        <v>0</v>
      </c>
      <c r="C486">
        <v>-1.0987912087911699E-2</v>
      </c>
      <c r="D486">
        <v>175.728312430664</v>
      </c>
      <c r="E486">
        <v>23.137228909186799</v>
      </c>
      <c r="F486">
        <v>162.73018270495501</v>
      </c>
    </row>
    <row r="487" spans="1:6" x14ac:dyDescent="0.25">
      <c r="A487">
        <v>486</v>
      </c>
      <c r="B487">
        <v>0</v>
      </c>
      <c r="C487">
        <v>-1.2208791208793801E-3</v>
      </c>
      <c r="D487">
        <v>175.89858437109299</v>
      </c>
      <c r="E487">
        <v>22.547036116706199</v>
      </c>
      <c r="F487">
        <v>164.625814683279</v>
      </c>
    </row>
    <row r="488" spans="1:6" x14ac:dyDescent="0.25">
      <c r="A488">
        <v>487</v>
      </c>
      <c r="B488">
        <v>0</v>
      </c>
      <c r="C488">
        <v>-8.5461538461536792E-3</v>
      </c>
      <c r="D488">
        <v>176.061186404296</v>
      </c>
      <c r="E488">
        <v>21.805570721886301</v>
      </c>
      <c r="F488">
        <v>155.77756309563799</v>
      </c>
    </row>
    <row r="489" spans="1:6" x14ac:dyDescent="0.25">
      <c r="A489">
        <v>488</v>
      </c>
      <c r="B489">
        <v>0</v>
      </c>
      <c r="C489">
        <v>-1.34296703296705E-2</v>
      </c>
      <c r="D489">
        <v>176.22072047460901</v>
      </c>
      <c r="E489">
        <v>21.202451070066601</v>
      </c>
      <c r="F489">
        <v>154.26977657980601</v>
      </c>
    </row>
    <row r="490" spans="1:6" x14ac:dyDescent="0.25">
      <c r="A490">
        <v>489</v>
      </c>
      <c r="B490">
        <v>0</v>
      </c>
      <c r="C490">
        <v>-8.5461538461536792E-3</v>
      </c>
      <c r="D490">
        <v>176.375652600585</v>
      </c>
      <c r="E490">
        <v>20.606543283036402</v>
      </c>
      <c r="F490">
        <v>151.22815094399701</v>
      </c>
    </row>
    <row r="491" spans="1:6" x14ac:dyDescent="0.25">
      <c r="A491">
        <v>490</v>
      </c>
      <c r="B491">
        <v>0</v>
      </c>
      <c r="C491">
        <v>1.0987912087911699E-2</v>
      </c>
      <c r="D491">
        <v>176.52444880078099</v>
      </c>
      <c r="E491">
        <v>19.938310640960399</v>
      </c>
      <c r="F491">
        <v>143.30911576570699</v>
      </c>
    </row>
    <row r="492" spans="1:6" x14ac:dyDescent="0.25">
      <c r="A492">
        <v>491</v>
      </c>
      <c r="B492">
        <v>0</v>
      </c>
      <c r="C492">
        <v>-1.5871428571428599E-2</v>
      </c>
      <c r="D492">
        <v>176.670177038085</v>
      </c>
      <c r="E492">
        <v>19.3796089001825</v>
      </c>
      <c r="F492">
        <v>141.22625007151601</v>
      </c>
    </row>
    <row r="493" spans="1:6" x14ac:dyDescent="0.25">
      <c r="A493">
        <v>492</v>
      </c>
      <c r="B493">
        <v>0</v>
      </c>
      <c r="C493">
        <v>-1.5871428571428599E-2</v>
      </c>
      <c r="D493">
        <v>176.80976934960901</v>
      </c>
      <c r="E493">
        <v>18.733942866509</v>
      </c>
      <c r="F493">
        <v>133.31022486475601</v>
      </c>
    </row>
    <row r="494" spans="1:6" x14ac:dyDescent="0.25">
      <c r="A494">
        <v>493</v>
      </c>
      <c r="B494">
        <v>0</v>
      </c>
      <c r="C494">
        <v>-2.0754945054944799E-2</v>
      </c>
      <c r="D494">
        <v>176.94629369824199</v>
      </c>
      <c r="E494">
        <v>18.188928465984599</v>
      </c>
      <c r="F494">
        <v>130.87830235956099</v>
      </c>
    </row>
    <row r="495" spans="1:6" x14ac:dyDescent="0.25">
      <c r="A495">
        <v>494</v>
      </c>
      <c r="B495">
        <v>0</v>
      </c>
      <c r="C495">
        <v>-2.0754945054944799E-2</v>
      </c>
      <c r="D495">
        <v>177.07821610253899</v>
      </c>
      <c r="E495">
        <v>17.628263296310202</v>
      </c>
      <c r="F495">
        <v>126.37269613186901</v>
      </c>
    </row>
    <row r="496" spans="1:6" x14ac:dyDescent="0.25">
      <c r="A496">
        <v>495</v>
      </c>
      <c r="B496">
        <v>0</v>
      </c>
      <c r="C496">
        <v>-6.1043956043955799E-3</v>
      </c>
      <c r="D496">
        <v>177.204002581054</v>
      </c>
      <c r="E496">
        <v>16.981406382772501</v>
      </c>
      <c r="F496">
        <v>117.01773332699899</v>
      </c>
    </row>
    <row r="497" spans="1:6" x14ac:dyDescent="0.25">
      <c r="A497">
        <v>496</v>
      </c>
      <c r="B497">
        <v>0</v>
      </c>
      <c r="C497">
        <v>-2.0754945054944799E-2</v>
      </c>
      <c r="D497">
        <v>177.32672109667899</v>
      </c>
      <c r="E497">
        <v>16.435669677086398</v>
      </c>
      <c r="F497">
        <v>113.73156771569801</v>
      </c>
    </row>
    <row r="498" spans="1:6" x14ac:dyDescent="0.25">
      <c r="A498">
        <v>497</v>
      </c>
      <c r="B498">
        <v>0</v>
      </c>
      <c r="C498">
        <v>-1.34296703296705E-2</v>
      </c>
      <c r="D498">
        <v>177.43870174218699</v>
      </c>
      <c r="E498">
        <v>15.5677701181048</v>
      </c>
      <c r="F498">
        <v>93.3792533250068</v>
      </c>
    </row>
    <row r="499" spans="1:6" x14ac:dyDescent="0.25">
      <c r="A499">
        <v>498</v>
      </c>
      <c r="B499">
        <v>0</v>
      </c>
      <c r="C499">
        <v>-1.8313186813186701E-2</v>
      </c>
      <c r="D499">
        <v>177.54301248046801</v>
      </c>
      <c r="E499">
        <v>14.657867050416799</v>
      </c>
      <c r="F499">
        <v>75.354931621435398</v>
      </c>
    </row>
    <row r="500" spans="1:6" x14ac:dyDescent="0.25">
      <c r="A500">
        <v>499</v>
      </c>
      <c r="B500">
        <v>0</v>
      </c>
      <c r="C500">
        <v>-1.8313186813186701E-2</v>
      </c>
      <c r="D500">
        <v>177.63965331152301</v>
      </c>
      <c r="E500">
        <v>13.7224875661813</v>
      </c>
      <c r="F500">
        <v>59.395710763559897</v>
      </c>
    </row>
    <row r="501" spans="1:6" x14ac:dyDescent="0.25">
      <c r="A501">
        <v>500</v>
      </c>
      <c r="B501">
        <v>0</v>
      </c>
      <c r="C501">
        <v>-1.8313186813186701E-2</v>
      </c>
      <c r="D501">
        <v>177.731692198242</v>
      </c>
      <c r="E501">
        <v>12.9250539983313</v>
      </c>
      <c r="F501">
        <v>52.755070462395203</v>
      </c>
    </row>
    <row r="502" spans="1:6" x14ac:dyDescent="0.25">
      <c r="A502">
        <v>501</v>
      </c>
      <c r="B502">
        <v>0</v>
      </c>
      <c r="C502">
        <v>-6.1043956043955799E-3</v>
      </c>
      <c r="D502">
        <v>177.81759515917901</v>
      </c>
      <c r="E502">
        <v>12.1345897881474</v>
      </c>
      <c r="F502">
        <v>45.786595565511298</v>
      </c>
    </row>
    <row r="503" spans="1:6" x14ac:dyDescent="0.25">
      <c r="A503">
        <v>502</v>
      </c>
      <c r="B503">
        <v>0</v>
      </c>
      <c r="C503">
        <v>-3.6626373626374802E-3</v>
      </c>
      <c r="D503">
        <v>177.898896175781</v>
      </c>
      <c r="E503">
        <v>11.425051779449801</v>
      </c>
      <c r="F503">
        <v>42.345867774291399</v>
      </c>
    </row>
    <row r="504" spans="1:6" x14ac:dyDescent="0.25">
      <c r="A504">
        <v>503</v>
      </c>
      <c r="B504">
        <v>0</v>
      </c>
      <c r="C504">
        <v>-8.5461538461536792E-3</v>
      </c>
      <c r="D504">
        <v>177.97712922949199</v>
      </c>
      <c r="E504">
        <v>10.8412970667286</v>
      </c>
      <c r="F504">
        <v>43.621479521689302</v>
      </c>
    </row>
    <row r="505" spans="1:6" x14ac:dyDescent="0.25">
      <c r="A505">
        <v>504</v>
      </c>
      <c r="B505">
        <v>0</v>
      </c>
      <c r="C505">
        <v>-6.1043956043955799E-3</v>
      </c>
      <c r="D505">
        <v>178.052294320312</v>
      </c>
      <c r="E505">
        <v>10.333833781571199</v>
      </c>
      <c r="F505">
        <v>45.801923419981499</v>
      </c>
    </row>
    <row r="506" spans="1:6" x14ac:dyDescent="0.25">
      <c r="A506">
        <v>505</v>
      </c>
      <c r="B506">
        <v>0</v>
      </c>
      <c r="C506">
        <v>-8.5461538461536792E-3</v>
      </c>
      <c r="D506">
        <v>178.12439144824199</v>
      </c>
      <c r="E506">
        <v>9.8726435875541902</v>
      </c>
      <c r="F506">
        <v>47.344939782487401</v>
      </c>
    </row>
    <row r="507" spans="1:6" x14ac:dyDescent="0.25">
      <c r="A507">
        <v>506</v>
      </c>
      <c r="B507">
        <v>0</v>
      </c>
      <c r="C507">
        <v>-6.1043956043955799E-3</v>
      </c>
      <c r="D507">
        <v>178.19188663183499</v>
      </c>
      <c r="E507">
        <v>9.3628203705320594</v>
      </c>
      <c r="F507">
        <v>43.946894659367999</v>
      </c>
    </row>
    <row r="508" spans="1:6" x14ac:dyDescent="0.25">
      <c r="A508">
        <v>507</v>
      </c>
      <c r="B508">
        <v>0</v>
      </c>
      <c r="C508">
        <v>1.5871428571428599E-2</v>
      </c>
      <c r="D508">
        <v>178.25477987109301</v>
      </c>
      <c r="E508">
        <v>8.8234997331837803</v>
      </c>
      <c r="F508">
        <v>38.3081266705004</v>
      </c>
    </row>
    <row r="509" spans="1:6" x14ac:dyDescent="0.25">
      <c r="A509">
        <v>508</v>
      </c>
      <c r="B509">
        <v>0</v>
      </c>
      <c r="C509">
        <v>-1.8313186813186701E-2</v>
      </c>
      <c r="D509">
        <v>178.316139128906</v>
      </c>
      <c r="E509">
        <v>8.4196861500677098</v>
      </c>
      <c r="F509">
        <v>39.4388466350374</v>
      </c>
    </row>
    <row r="510" spans="1:6" x14ac:dyDescent="0.25">
      <c r="A510">
        <v>509</v>
      </c>
      <c r="B510">
        <v>0</v>
      </c>
      <c r="C510">
        <v>3.6626373626374802E-3</v>
      </c>
      <c r="D510">
        <v>178.372896442382</v>
      </c>
      <c r="E510">
        <v>7.9446636076463601</v>
      </c>
      <c r="F510">
        <v>34.898596777417403</v>
      </c>
    </row>
    <row r="511" spans="1:6" x14ac:dyDescent="0.25">
      <c r="A511">
        <v>510</v>
      </c>
      <c r="B511">
        <v>0</v>
      </c>
      <c r="C511">
        <v>1.5871428571428599E-2</v>
      </c>
      <c r="D511">
        <v>178.42658579296801</v>
      </c>
      <c r="E511">
        <v>7.5031497192649104</v>
      </c>
      <c r="F511">
        <v>31.860893359085999</v>
      </c>
    </row>
    <row r="512" spans="1:6" x14ac:dyDescent="0.25">
      <c r="A512">
        <v>511</v>
      </c>
      <c r="B512">
        <v>0</v>
      </c>
      <c r="C512">
        <v>1.0987912087911699E-2</v>
      </c>
      <c r="D512">
        <v>178.47720718066401</v>
      </c>
      <c r="E512">
        <v>7.0819598574762397</v>
      </c>
      <c r="F512">
        <v>29.213512914451901</v>
      </c>
    </row>
    <row r="513" spans="1:6" x14ac:dyDescent="0.25">
      <c r="A513">
        <v>512</v>
      </c>
      <c r="B513">
        <v>0</v>
      </c>
      <c r="C513">
        <v>-8.5461538461536792E-3</v>
      </c>
      <c r="D513">
        <v>178.524760605468</v>
      </c>
      <c r="E513">
        <v>6.6730971412707696</v>
      </c>
      <c r="F513">
        <v>26.486862209382199</v>
      </c>
    </row>
    <row r="514" spans="1:6" x14ac:dyDescent="0.25">
      <c r="A514">
        <v>513</v>
      </c>
      <c r="B514">
        <v>0</v>
      </c>
      <c r="C514">
        <v>-2.0754945054944799E-2</v>
      </c>
      <c r="D514">
        <v>178.56924606738201</v>
      </c>
      <c r="E514">
        <v>6.2717112170175797</v>
      </c>
      <c r="F514">
        <v>23.520460010380301</v>
      </c>
    </row>
    <row r="515" spans="1:6" x14ac:dyDescent="0.25">
      <c r="A515">
        <v>514</v>
      </c>
      <c r="B515">
        <v>0</v>
      </c>
      <c r="C515">
        <v>-2.56384615384617E-2</v>
      </c>
      <c r="D515">
        <v>178.60912958495999</v>
      </c>
      <c r="E515">
        <v>5.7981611241684696</v>
      </c>
      <c r="F515">
        <v>16.457432826669098</v>
      </c>
    </row>
    <row r="516" spans="1:6" x14ac:dyDescent="0.25">
      <c r="A516">
        <v>515</v>
      </c>
      <c r="B516">
        <v>0</v>
      </c>
      <c r="C516">
        <v>-6.1043956043955799E-3</v>
      </c>
      <c r="D516">
        <v>178.647479121093</v>
      </c>
      <c r="E516">
        <v>5.4342393938841198</v>
      </c>
      <c r="F516">
        <v>15.7016464403863</v>
      </c>
    </row>
    <row r="517" spans="1:6" x14ac:dyDescent="0.25">
      <c r="A517">
        <v>516</v>
      </c>
      <c r="B517">
        <v>0</v>
      </c>
      <c r="C517">
        <v>-1.34296703296705E-2</v>
      </c>
      <c r="D517">
        <v>178.682760694335</v>
      </c>
      <c r="E517">
        <v>5.0601115562021697</v>
      </c>
      <c r="F517">
        <v>13.231857955835199</v>
      </c>
    </row>
    <row r="518" spans="1:6" x14ac:dyDescent="0.25">
      <c r="A518">
        <v>517</v>
      </c>
      <c r="B518">
        <v>0</v>
      </c>
      <c r="C518">
        <v>3.6626373626374802E-3</v>
      </c>
      <c r="D518">
        <v>178.713440323242</v>
      </c>
      <c r="E518">
        <v>4.6030943290406796</v>
      </c>
      <c r="F518">
        <v>6.04621317326112</v>
      </c>
    </row>
    <row r="519" spans="1:6" x14ac:dyDescent="0.25">
      <c r="A519">
        <v>518</v>
      </c>
      <c r="B519">
        <v>0</v>
      </c>
      <c r="C519">
        <v>-6.1043956043955799E-3</v>
      </c>
      <c r="D519">
        <v>178.742585970703</v>
      </c>
      <c r="E519">
        <v>4.2492002889648504</v>
      </c>
      <c r="F519">
        <v>4.9589901307879503</v>
      </c>
    </row>
    <row r="520" spans="1:6" x14ac:dyDescent="0.25">
      <c r="A520">
        <v>519</v>
      </c>
      <c r="B520">
        <v>0</v>
      </c>
      <c r="C520">
        <v>-1.0987912087911699E-2</v>
      </c>
      <c r="D520">
        <v>178.76712967382801</v>
      </c>
      <c r="E520">
        <v>3.8044554807402098</v>
      </c>
      <c r="F520">
        <v>-1.70269646927692</v>
      </c>
    </row>
    <row r="521" spans="1:6" x14ac:dyDescent="0.25">
      <c r="A521">
        <v>520</v>
      </c>
      <c r="B521">
        <v>0</v>
      </c>
      <c r="C521">
        <v>1.2208791208793801E-3</v>
      </c>
      <c r="D521">
        <v>178.788605414062</v>
      </c>
      <c r="E521">
        <v>3.3813059669446299</v>
      </c>
      <c r="F521">
        <v>-6.4978971335869398</v>
      </c>
    </row>
    <row r="522" spans="1:6" x14ac:dyDescent="0.25">
      <c r="A522">
        <v>521</v>
      </c>
      <c r="B522">
        <v>0</v>
      </c>
      <c r="C522">
        <v>-2.0754945054944799E-2</v>
      </c>
      <c r="D522">
        <v>178.80854717285101</v>
      </c>
      <c r="E522">
        <v>3.04795373395973</v>
      </c>
      <c r="F522">
        <v>-6.6618429446868301</v>
      </c>
    </row>
    <row r="523" spans="1:6" x14ac:dyDescent="0.25">
      <c r="A523">
        <v>522</v>
      </c>
      <c r="B523">
        <v>0</v>
      </c>
      <c r="C523">
        <v>3.6626373626374802E-3</v>
      </c>
      <c r="D523">
        <v>178.82388698730401</v>
      </c>
      <c r="E523">
        <v>2.61566816188133</v>
      </c>
      <c r="F523">
        <v>-13.082932912057601</v>
      </c>
    </row>
    <row r="524" spans="1:6" x14ac:dyDescent="0.25">
      <c r="A524">
        <v>523</v>
      </c>
      <c r="B524">
        <v>0</v>
      </c>
      <c r="C524">
        <v>1.2208791208793801E-3</v>
      </c>
      <c r="D524">
        <v>178.83615883886699</v>
      </c>
      <c r="E524">
        <v>2.2000755570133999</v>
      </c>
      <c r="F524">
        <v>-17.925929829999198</v>
      </c>
    </row>
    <row r="525" spans="1:6" x14ac:dyDescent="0.25">
      <c r="A525">
        <v>524</v>
      </c>
      <c r="B525">
        <v>0</v>
      </c>
      <c r="C525">
        <v>1.2208791208793801E-3</v>
      </c>
      <c r="D525">
        <v>178.84382874609301</v>
      </c>
      <c r="E525">
        <v>1.71790867657</v>
      </c>
      <c r="F525">
        <v>-25.906273215808099</v>
      </c>
    </row>
    <row r="526" spans="1:6" x14ac:dyDescent="0.25">
      <c r="A526">
        <v>525</v>
      </c>
      <c r="B526">
        <v>0</v>
      </c>
      <c r="C526">
        <v>-1.2208791208793801E-3</v>
      </c>
      <c r="D526">
        <v>178.849964671875</v>
      </c>
      <c r="E526">
        <v>1.3487606002763599</v>
      </c>
      <c r="F526">
        <v>-27.084459781226101</v>
      </c>
    </row>
    <row r="527" spans="1:6" x14ac:dyDescent="0.25">
      <c r="A527">
        <v>526</v>
      </c>
      <c r="B527">
        <v>0</v>
      </c>
      <c r="C527">
        <v>-1.0987912087911699E-2</v>
      </c>
      <c r="D527">
        <v>178.85303263476499</v>
      </c>
      <c r="E527">
        <v>0.97146282342146095</v>
      </c>
      <c r="F527">
        <v>-29.7291838077001</v>
      </c>
    </row>
    <row r="528" spans="1:6" x14ac:dyDescent="0.25">
      <c r="A528">
        <v>527</v>
      </c>
      <c r="B528">
        <v>0</v>
      </c>
      <c r="C528">
        <v>-1.34296703296705E-2</v>
      </c>
      <c r="D528">
        <v>178.85303263476499</v>
      </c>
      <c r="E528">
        <v>0.58922200317283502</v>
      </c>
      <c r="F528">
        <v>-33.136690172100998</v>
      </c>
    </row>
    <row r="529" spans="1:6" x14ac:dyDescent="0.25">
      <c r="A529">
        <v>528</v>
      </c>
      <c r="B529">
        <v>0</v>
      </c>
      <c r="C529">
        <v>1.0987912087911699E-2</v>
      </c>
      <c r="D529">
        <v>178.85303263476499</v>
      </c>
      <c r="E529">
        <v>0.35738122000839201</v>
      </c>
      <c r="F529">
        <v>-29.260082073200898</v>
      </c>
    </row>
    <row r="530" spans="1:6" x14ac:dyDescent="0.25">
      <c r="A530">
        <v>529</v>
      </c>
      <c r="B530">
        <v>0</v>
      </c>
      <c r="C530">
        <v>-8.5461538461536792E-3</v>
      </c>
      <c r="D530">
        <v>178.85303263476499</v>
      </c>
      <c r="E530">
        <v>0.21676267302427699</v>
      </c>
      <c r="F530">
        <v>-23.303967005409302</v>
      </c>
    </row>
    <row r="531" spans="1:6" x14ac:dyDescent="0.25">
      <c r="A531">
        <v>530</v>
      </c>
      <c r="B531">
        <v>0</v>
      </c>
      <c r="C531">
        <v>-8.5461538461536792E-3</v>
      </c>
      <c r="D531">
        <v>178.85303263476499</v>
      </c>
      <c r="E531">
        <v>0.13147321063843201</v>
      </c>
      <c r="F531">
        <v>-17.504958504683401</v>
      </c>
    </row>
    <row r="532" spans="1:6" x14ac:dyDescent="0.25">
      <c r="A532">
        <v>531</v>
      </c>
      <c r="B532">
        <v>0</v>
      </c>
      <c r="C532">
        <v>-6.1043956043955799E-3</v>
      </c>
      <c r="D532">
        <v>178.85303263476499</v>
      </c>
      <c r="E532">
        <v>7.9742535346667795E-2</v>
      </c>
      <c r="F532">
        <v>-12.6615378121692</v>
      </c>
    </row>
    <row r="533" spans="1:6" x14ac:dyDescent="0.25">
      <c r="A533">
        <v>532</v>
      </c>
      <c r="B533">
        <v>0</v>
      </c>
      <c r="C533">
        <v>-3.6626373626374802E-3</v>
      </c>
      <c r="D533">
        <v>178.85303263476499</v>
      </c>
      <c r="E533">
        <v>4.8366293885919703E-2</v>
      </c>
      <c r="F533">
        <v>-8.9195074791638191</v>
      </c>
    </row>
    <row r="534" spans="1:6" x14ac:dyDescent="0.25">
      <c r="A534">
        <v>533</v>
      </c>
      <c r="B534">
        <v>0</v>
      </c>
      <c r="C534">
        <v>-1.34296703296705E-2</v>
      </c>
      <c r="D534">
        <v>178.85303263476499</v>
      </c>
      <c r="E534">
        <v>2.9335640936551499E-2</v>
      </c>
      <c r="F534">
        <v>-6.1619900974214996</v>
      </c>
    </row>
    <row r="535" spans="1:6" x14ac:dyDescent="0.25">
      <c r="A535">
        <v>534</v>
      </c>
      <c r="B535">
        <v>0</v>
      </c>
      <c r="C535">
        <v>-3.6626373626374802E-3</v>
      </c>
      <c r="D535">
        <v>178.85303263476499</v>
      </c>
      <c r="E535">
        <v>1.7792966133129001E-2</v>
      </c>
      <c r="F535">
        <v>-4.1935684357371699</v>
      </c>
    </row>
    <row r="536" spans="1:6" x14ac:dyDescent="0.25">
      <c r="A536">
        <v>535</v>
      </c>
      <c r="B536">
        <v>0</v>
      </c>
      <c r="C536">
        <v>-2.0754945054944799E-2</v>
      </c>
      <c r="D536">
        <v>178.85303263476499</v>
      </c>
      <c r="E536">
        <v>1.07919797810609E-2</v>
      </c>
      <c r="F536">
        <v>-2.82018620119866</v>
      </c>
    </row>
    <row r="537" spans="1:6" x14ac:dyDescent="0.25">
      <c r="A537">
        <v>536</v>
      </c>
      <c r="B537">
        <v>0</v>
      </c>
      <c r="C537">
        <v>-8.5461538461536792E-3</v>
      </c>
      <c r="D537">
        <v>178.85303263476499</v>
      </c>
      <c r="E537">
        <v>6.5456667925900503E-3</v>
      </c>
      <c r="F537">
        <v>-1.8783311907992899</v>
      </c>
    </row>
    <row r="538" spans="1:6" x14ac:dyDescent="0.25">
      <c r="A538">
        <v>537</v>
      </c>
      <c r="B538">
        <v>0</v>
      </c>
      <c r="C538">
        <v>-1.5871428571428599E-2</v>
      </c>
      <c r="D538">
        <v>178.85303263476499</v>
      </c>
      <c r="E538">
        <v>3.9701477071503099E-3</v>
      </c>
      <c r="F538">
        <v>-1.2410423943586699</v>
      </c>
    </row>
    <row r="539" spans="1:6" x14ac:dyDescent="0.25">
      <c r="A539">
        <v>538</v>
      </c>
      <c r="B539">
        <v>0</v>
      </c>
      <c r="C539">
        <v>-1.5871428571428599E-2</v>
      </c>
      <c r="D539">
        <v>178.85303263476499</v>
      </c>
      <c r="E539">
        <v>2.40801637301046E-3</v>
      </c>
      <c r="F539">
        <v>-0.81446109896527796</v>
      </c>
    </row>
    <row r="540" spans="1:6" x14ac:dyDescent="0.25">
      <c r="A540">
        <v>539</v>
      </c>
      <c r="B540">
        <v>0</v>
      </c>
      <c r="C540">
        <v>1.2208791208793801E-3</v>
      </c>
      <c r="D540">
        <v>178.85303263476499</v>
      </c>
      <c r="E540">
        <v>1.4605357991968001E-3</v>
      </c>
      <c r="F540">
        <v>-0.53143727483356296</v>
      </c>
    </row>
    <row r="541" spans="1:6" x14ac:dyDescent="0.25">
      <c r="A541">
        <v>540</v>
      </c>
      <c r="B541">
        <v>0</v>
      </c>
      <c r="C541">
        <v>-1.8313186813186701E-2</v>
      </c>
      <c r="D541">
        <v>178.85303263476499</v>
      </c>
      <c r="E541">
        <v>8.8585976664035105E-4</v>
      </c>
      <c r="F541">
        <v>-0.34504250904433698</v>
      </c>
    </row>
    <row r="542" spans="1:6" x14ac:dyDescent="0.25">
      <c r="A542">
        <v>541</v>
      </c>
      <c r="B542">
        <v>0</v>
      </c>
      <c r="C542">
        <v>-2.56384615384617E-2</v>
      </c>
      <c r="D542">
        <v>178.85303263476499</v>
      </c>
      <c r="E542">
        <v>5.3730112267658104E-4</v>
      </c>
      <c r="F542">
        <v>-0.223052874407519</v>
      </c>
    </row>
    <row r="543" spans="1:6" x14ac:dyDescent="0.25">
      <c r="A543">
        <v>542</v>
      </c>
      <c r="B543">
        <v>0</v>
      </c>
      <c r="C543">
        <v>-2.56384615384617E-2</v>
      </c>
      <c r="D543">
        <v>178.85303263476499</v>
      </c>
      <c r="E543">
        <v>3.2588961403234802E-4</v>
      </c>
      <c r="F543">
        <v>-0.14364276914368701</v>
      </c>
    </row>
    <row r="544" spans="1:6" x14ac:dyDescent="0.25">
      <c r="A544">
        <v>543</v>
      </c>
      <c r="B544">
        <v>0</v>
      </c>
      <c r="C544">
        <v>-8.5461538461536792E-3</v>
      </c>
      <c r="D544">
        <v>178.85303263476499</v>
      </c>
      <c r="E544">
        <v>1.97662047867197E-4</v>
      </c>
      <c r="F544">
        <v>-9.2190920584424796E-2</v>
      </c>
    </row>
    <row r="545" spans="1:6" x14ac:dyDescent="0.25">
      <c r="A545">
        <v>544</v>
      </c>
      <c r="B545">
        <v>0</v>
      </c>
      <c r="C545">
        <v>-1.34296703296705E-2</v>
      </c>
      <c r="D545">
        <v>178.85303263476499</v>
      </c>
      <c r="E545">
        <v>1.1988809637841699E-4</v>
      </c>
      <c r="F545">
        <v>-5.89900182368049E-2</v>
      </c>
    </row>
    <row r="546" spans="1:6" x14ac:dyDescent="0.25">
      <c r="A546">
        <v>545</v>
      </c>
      <c r="B546">
        <v>0</v>
      </c>
      <c r="C546">
        <v>8.5461538461536792E-3</v>
      </c>
      <c r="D546">
        <v>178.85303263476499</v>
      </c>
      <c r="E546" s="1">
        <v>7.2715807618806098E-5</v>
      </c>
      <c r="F546">
        <v>-3.7643365166503399E-2</v>
      </c>
    </row>
    <row r="547" spans="1:6" x14ac:dyDescent="0.25">
      <c r="A547">
        <v>546</v>
      </c>
      <c r="B547">
        <v>0</v>
      </c>
      <c r="C547">
        <v>-2.0754945054944799E-2</v>
      </c>
      <c r="D547">
        <v>178.85303263476499</v>
      </c>
      <c r="E547" s="1">
        <v>4.4104368498665199E-5</v>
      </c>
      <c r="F547">
        <v>-2.3962495301629999E-2</v>
      </c>
    </row>
    <row r="548" spans="1:6" x14ac:dyDescent="0.25">
      <c r="A548">
        <v>547</v>
      </c>
      <c r="B548">
        <v>0</v>
      </c>
      <c r="C548">
        <v>-3.6626373626374802E-3</v>
      </c>
      <c r="D548">
        <v>178.85303263476499</v>
      </c>
      <c r="E548" s="1">
        <v>2.6750654797069701E-5</v>
      </c>
      <c r="F548">
        <v>-1.5219755963334801E-2</v>
      </c>
    </row>
    <row r="549" spans="1:6" x14ac:dyDescent="0.25">
      <c r="A549">
        <v>548</v>
      </c>
      <c r="B549">
        <v>0</v>
      </c>
      <c r="C549">
        <v>-1.0987912087911699E-2</v>
      </c>
      <c r="D549">
        <v>178.85303263476499</v>
      </c>
      <c r="E549" s="1">
        <v>1.6225094441324401E-5</v>
      </c>
      <c r="F549">
        <v>-9.6471879100027396E-3</v>
      </c>
    </row>
    <row r="550" spans="1:6" x14ac:dyDescent="0.25">
      <c r="A550">
        <v>549</v>
      </c>
      <c r="B550">
        <v>0</v>
      </c>
      <c r="C550">
        <v>-1.5871428571428599E-2</v>
      </c>
      <c r="D550">
        <v>178.85303263476499</v>
      </c>
      <c r="E550" s="1">
        <v>9.8410146165406298E-6</v>
      </c>
      <c r="F550">
        <v>-6.1035953780239696E-3</v>
      </c>
    </row>
    <row r="551" spans="1:6" x14ac:dyDescent="0.25">
      <c r="A551">
        <v>550</v>
      </c>
      <c r="B551">
        <v>0</v>
      </c>
      <c r="C551">
        <v>3.6626373626374802E-3</v>
      </c>
      <c r="D551">
        <v>178.85303263476499</v>
      </c>
      <c r="E551" s="1">
        <v>5.9688791225198597E-6</v>
      </c>
      <c r="F551">
        <v>-3.8550331678685501E-3</v>
      </c>
    </row>
    <row r="552" spans="1:6" x14ac:dyDescent="0.25">
      <c r="A552">
        <v>551</v>
      </c>
      <c r="B552">
        <v>0</v>
      </c>
      <c r="C552">
        <v>1.2208791208793801E-3</v>
      </c>
      <c r="D552">
        <v>178.85303263476499</v>
      </c>
      <c r="E552" s="1">
        <v>3.6203146009938698E-6</v>
      </c>
      <c r="F552">
        <v>-2.4310041747937902E-3</v>
      </c>
    </row>
    <row r="553" spans="1:6" x14ac:dyDescent="0.25">
      <c r="A553">
        <v>552</v>
      </c>
      <c r="B553">
        <v>0</v>
      </c>
      <c r="C553">
        <v>-8.5461538461536792E-3</v>
      </c>
      <c r="D553">
        <v>178.85303263476499</v>
      </c>
      <c r="E553" s="1">
        <v>2.1958330762572502E-6</v>
      </c>
      <c r="F553">
        <v>-1.5307699233662001E-3</v>
      </c>
    </row>
    <row r="554" spans="1:6" x14ac:dyDescent="0.25">
      <c r="A554">
        <v>553</v>
      </c>
      <c r="B554">
        <v>0</v>
      </c>
      <c r="C554">
        <v>-8.5461538461536792E-3</v>
      </c>
      <c r="D554">
        <v>178.85303263476499</v>
      </c>
      <c r="E554" s="1">
        <v>1.33184221340343E-6</v>
      </c>
      <c r="F554">
        <v>-9.6260125492900303E-4</v>
      </c>
    </row>
    <row r="555" spans="1:6" x14ac:dyDescent="0.25">
      <c r="A555">
        <v>554</v>
      </c>
      <c r="B555">
        <v>0</v>
      </c>
      <c r="C555">
        <v>-1.0987912087911699E-2</v>
      </c>
      <c r="D555">
        <v>178.85303263476499</v>
      </c>
      <c r="E555" s="1">
        <v>8.0780046118889004E-7</v>
      </c>
      <c r="F555">
        <v>-6.0455578365266099E-4</v>
      </c>
    </row>
    <row r="556" spans="1:6" x14ac:dyDescent="0.25">
      <c r="A556">
        <v>555</v>
      </c>
      <c r="B556">
        <v>0</v>
      </c>
      <c r="C556">
        <v>-2.0754945054944799E-2</v>
      </c>
      <c r="D556">
        <v>178.85303263476499</v>
      </c>
      <c r="E556" s="1">
        <v>4.8995934776030396E-7</v>
      </c>
      <c r="F556">
        <v>-3.7924177070162898E-4</v>
      </c>
    </row>
    <row r="557" spans="1:6" x14ac:dyDescent="0.25">
      <c r="A557">
        <v>556</v>
      </c>
      <c r="B557">
        <v>0</v>
      </c>
      <c r="C557">
        <v>-1.0987912087911699E-2</v>
      </c>
      <c r="D557">
        <v>178.85303263476499</v>
      </c>
      <c r="E557" s="1">
        <v>2.9717557481490001E-7</v>
      </c>
      <c r="F557">
        <v>-2.3764002265098101E-4</v>
      </c>
    </row>
    <row r="558" spans="1:6" x14ac:dyDescent="0.25">
      <c r="A558">
        <v>557</v>
      </c>
      <c r="B558">
        <v>0</v>
      </c>
      <c r="C558">
        <v>-2.8080219780219799E-2</v>
      </c>
      <c r="D558">
        <v>178.85303263476499</v>
      </c>
      <c r="E558" s="1">
        <v>1.8024547898676199E-7</v>
      </c>
      <c r="F558">
        <v>-1.4875666416855999E-4</v>
      </c>
    </row>
    <row r="559" spans="1:6" x14ac:dyDescent="0.25">
      <c r="A559">
        <v>558</v>
      </c>
      <c r="B559">
        <v>0</v>
      </c>
      <c r="C559">
        <v>-8.5461538461536792E-3</v>
      </c>
      <c r="D559">
        <v>178.85303263476499</v>
      </c>
      <c r="E559" s="1">
        <v>1.09324901131913E-7</v>
      </c>
      <c r="F559" s="1">
        <v>-9.3028073895528102E-5</v>
      </c>
    </row>
    <row r="560" spans="1:6" x14ac:dyDescent="0.25">
      <c r="A560">
        <v>559</v>
      </c>
      <c r="B560">
        <v>0</v>
      </c>
      <c r="C560">
        <v>-1.5871428571428599E-2</v>
      </c>
      <c r="D560">
        <v>178.85303263476499</v>
      </c>
      <c r="E560" s="1">
        <v>6.6305801738053494E-8</v>
      </c>
      <c r="F560" s="1">
        <v>-5.8124382237660802E-5</v>
      </c>
    </row>
    <row r="561" spans="1:6" x14ac:dyDescent="0.25">
      <c r="A561">
        <v>560</v>
      </c>
      <c r="B561">
        <v>0</v>
      </c>
      <c r="C561">
        <v>-4.76142857142852E-2</v>
      </c>
      <c r="D561">
        <v>178.85303263476499</v>
      </c>
      <c r="E561" s="1">
        <v>4.0212398744188203E-8</v>
      </c>
      <c r="F561" s="1">
        <v>-3.6285359756271698E-5</v>
      </c>
    </row>
    <row r="562" spans="1:6" x14ac:dyDescent="0.25">
      <c r="A562">
        <v>561</v>
      </c>
      <c r="B562">
        <v>0</v>
      </c>
      <c r="C562">
        <v>-3.05219780219779E-2</v>
      </c>
      <c r="D562">
        <v>178.85303263476499</v>
      </c>
      <c r="E562" s="1">
        <v>2.4392647901549899E-8</v>
      </c>
      <c r="F562" s="1">
        <v>-2.2633327884317301E-5</v>
      </c>
    </row>
    <row r="563" spans="1:6" x14ac:dyDescent="0.25">
      <c r="A563">
        <v>562</v>
      </c>
      <c r="B563">
        <v>0</v>
      </c>
      <c r="C563">
        <v>-6.1043956043955799E-3</v>
      </c>
      <c r="D563">
        <v>178.85303263476499</v>
      </c>
      <c r="E563" s="1">
        <v>1.4797478797845499E-8</v>
      </c>
      <c r="F563" s="1">
        <v>-1.41070064394343E-5</v>
      </c>
    </row>
    <row r="564" spans="1:6" x14ac:dyDescent="0.25">
      <c r="A564">
        <v>563</v>
      </c>
      <c r="B564">
        <v>0</v>
      </c>
      <c r="C564">
        <v>-3.6626373626374802E-3</v>
      </c>
      <c r="D564">
        <v>178.85303263476499</v>
      </c>
      <c r="E564" s="1">
        <v>8.9748937170952492E-9</v>
      </c>
      <c r="F564" s="1">
        <v>-8.7863777308069096E-6</v>
      </c>
    </row>
    <row r="565" spans="1:6" x14ac:dyDescent="0.25">
      <c r="A565">
        <v>564</v>
      </c>
      <c r="B565">
        <v>0</v>
      </c>
      <c r="C565">
        <v>6.1043956043955799E-3</v>
      </c>
      <c r="D565">
        <v>178.85303263476499</v>
      </c>
      <c r="E565" s="1">
        <v>5.4424162954092001E-9</v>
      </c>
      <c r="F565" s="1">
        <v>-5.4687838214241904E-6</v>
      </c>
    </row>
    <row r="566" spans="1:6" x14ac:dyDescent="0.25">
      <c r="A566">
        <v>565</v>
      </c>
      <c r="B566">
        <v>0</v>
      </c>
      <c r="C566">
        <v>1.2208791208793801E-3</v>
      </c>
      <c r="D566">
        <v>178.85303263476499</v>
      </c>
      <c r="E566" s="1">
        <v>3.30328475683927E-9</v>
      </c>
      <c r="F566" s="1">
        <v>-3.4015445062864401E-6</v>
      </c>
    </row>
    <row r="567" spans="1:6" x14ac:dyDescent="0.25">
      <c r="A567">
        <v>566</v>
      </c>
      <c r="B567">
        <v>0</v>
      </c>
      <c r="C567">
        <v>-8.5461538461536792E-3</v>
      </c>
      <c r="D567">
        <v>178.85303263476499</v>
      </c>
      <c r="E567" s="1">
        <v>2.0027073333039801E-9</v>
      </c>
      <c r="F567" s="1">
        <v>-2.11452105758818E-6</v>
      </c>
    </row>
    <row r="568" spans="1:6" x14ac:dyDescent="0.25">
      <c r="A568">
        <v>567</v>
      </c>
      <c r="B568">
        <v>0</v>
      </c>
      <c r="C568">
        <v>-1.0987912087911699E-2</v>
      </c>
      <c r="D568">
        <v>178.85303263476499</v>
      </c>
      <c r="E568" s="1">
        <v>1.21144694276154E-9</v>
      </c>
      <c r="F568" s="1">
        <v>-1.31376013649155E-6</v>
      </c>
    </row>
    <row r="569" spans="1:6" x14ac:dyDescent="0.25">
      <c r="A569">
        <v>568</v>
      </c>
      <c r="B569">
        <v>0</v>
      </c>
      <c r="C569">
        <v>1.34296703296705E-2</v>
      </c>
      <c r="D569">
        <v>178.85303263476499</v>
      </c>
      <c r="E569" s="1">
        <v>7.3305272962897995E-10</v>
      </c>
      <c r="F569" s="1">
        <v>-8.1574277248958803E-7</v>
      </c>
    </row>
    <row r="570" spans="1:6" x14ac:dyDescent="0.25">
      <c r="A570">
        <v>569</v>
      </c>
      <c r="B570">
        <v>0</v>
      </c>
      <c r="C570">
        <v>1.2208791208793801E-3</v>
      </c>
      <c r="D570">
        <v>178.85303263476499</v>
      </c>
      <c r="E570" s="1">
        <v>4.4019543565809701E-10</v>
      </c>
      <c r="F570" s="1">
        <v>-5.0636264750958504E-7</v>
      </c>
    </row>
    <row r="571" spans="1:6" x14ac:dyDescent="0.25">
      <c r="A571">
        <v>570</v>
      </c>
      <c r="B571">
        <v>0</v>
      </c>
      <c r="C571">
        <v>6.1043956043955799E-3</v>
      </c>
      <c r="D571">
        <v>178.85303263476499</v>
      </c>
      <c r="E571" s="1">
        <v>2.6557245291769499E-10</v>
      </c>
      <c r="F571" s="1">
        <v>-3.1406605183182497E-7</v>
      </c>
    </row>
    <row r="572" spans="1:6" x14ac:dyDescent="0.25">
      <c r="A572">
        <v>571</v>
      </c>
      <c r="B572">
        <v>0</v>
      </c>
      <c r="C572">
        <v>-1.0987912087911699E-2</v>
      </c>
      <c r="D572">
        <v>178.85303263476499</v>
      </c>
      <c r="E572" s="1">
        <v>1.6552803572267201E-10</v>
      </c>
      <c r="F572" s="1">
        <v>-1.9444859097900901E-7</v>
      </c>
    </row>
    <row r="573" spans="1:6" x14ac:dyDescent="0.25">
      <c r="A573">
        <v>572</v>
      </c>
      <c r="B573">
        <v>0</v>
      </c>
      <c r="C573">
        <v>-1.0987912087911699E-2</v>
      </c>
      <c r="D573">
        <v>178.85303263476499</v>
      </c>
      <c r="E573" s="1">
        <v>9.4587448984384498E-11</v>
      </c>
      <c r="F573" s="1">
        <v>-1.20725490982938E-7</v>
      </c>
    </row>
    <row r="574" spans="1:6" x14ac:dyDescent="0.25">
      <c r="A574">
        <v>573</v>
      </c>
      <c r="B574">
        <v>0</v>
      </c>
      <c r="C574">
        <v>-6.1043956043955799E-3</v>
      </c>
      <c r="D574">
        <v>178.85303263476499</v>
      </c>
      <c r="E574" s="1">
        <v>6.1845639720559094E-11</v>
      </c>
      <c r="F574" s="1">
        <v>-7.4506035110314501E-8</v>
      </c>
    </row>
    <row r="575" spans="1:6" x14ac:dyDescent="0.25">
      <c r="A575">
        <v>574</v>
      </c>
      <c r="B575">
        <v>0</v>
      </c>
      <c r="C575">
        <v>-1.0987912087911699E-2</v>
      </c>
      <c r="D575">
        <v>178.85303263476499</v>
      </c>
      <c r="E575" s="1">
        <v>4.1836756281554699E-11</v>
      </c>
      <c r="F575" s="1">
        <v>-4.5935392080549597E-8</v>
      </c>
    </row>
    <row r="576" spans="1:6" x14ac:dyDescent="0.25">
      <c r="A576">
        <v>575</v>
      </c>
      <c r="B576">
        <v>0</v>
      </c>
      <c r="C576">
        <v>-1.0987912087911699E-2</v>
      </c>
      <c r="D576">
        <v>178.85303263476499</v>
      </c>
      <c r="E576" s="1">
        <v>4.1836756281554699E-11</v>
      </c>
      <c r="F576" s="1">
        <v>-2.78612244192156E-8</v>
      </c>
    </row>
    <row r="577" spans="1:6" x14ac:dyDescent="0.25">
      <c r="A577">
        <v>576</v>
      </c>
      <c r="B577">
        <v>0</v>
      </c>
      <c r="C577">
        <v>6.1043956043955799E-3</v>
      </c>
      <c r="D577">
        <v>178.85303263476499</v>
      </c>
      <c r="E577" s="1">
        <v>4.1836756281554699E-11</v>
      </c>
      <c r="F577" s="1">
        <v>-1.6898687286193501E-8</v>
      </c>
    </row>
    <row r="578" spans="1:6" x14ac:dyDescent="0.25">
      <c r="A578">
        <v>577</v>
      </c>
      <c r="B578">
        <v>0</v>
      </c>
      <c r="C578">
        <v>-2.0754945054944799E-2</v>
      </c>
      <c r="D578">
        <v>178.85303263476499</v>
      </c>
      <c r="E578" s="1">
        <v>4.1836756281554699E-11</v>
      </c>
      <c r="F578" s="1">
        <v>-1.02495722262517E-8</v>
      </c>
    </row>
    <row r="579" spans="1:6" x14ac:dyDescent="0.25">
      <c r="A579">
        <v>578</v>
      </c>
      <c r="B579">
        <v>0</v>
      </c>
      <c r="C579">
        <v>-3.05219780219779E-2</v>
      </c>
      <c r="D579">
        <v>178.85303263476499</v>
      </c>
      <c r="E579" s="1">
        <v>4.1836756281554699E-11</v>
      </c>
      <c r="F579" s="1">
        <v>-6.2166799729456602E-9</v>
      </c>
    </row>
    <row r="580" spans="1:6" x14ac:dyDescent="0.25">
      <c r="A580">
        <v>579</v>
      </c>
      <c r="B580">
        <v>0</v>
      </c>
      <c r="C580">
        <v>-1.5871428571428599E-2</v>
      </c>
      <c r="D580">
        <v>178.85303263476499</v>
      </c>
      <c r="E580" s="1">
        <v>4.1836756281554699E-11</v>
      </c>
      <c r="F580" s="1">
        <v>-3.7706071075862702E-9</v>
      </c>
    </row>
    <row r="581" spans="1:6" x14ac:dyDescent="0.25">
      <c r="A581">
        <v>580</v>
      </c>
      <c r="B581">
        <v>0</v>
      </c>
      <c r="C581">
        <v>-8.5461538461536792E-3</v>
      </c>
      <c r="D581">
        <v>178.85303263476499</v>
      </c>
      <c r="E581" s="1">
        <v>4.1836756281554699E-11</v>
      </c>
      <c r="F581" s="1">
        <v>-2.2869888785739499E-9</v>
      </c>
    </row>
    <row r="582" spans="1:6" x14ac:dyDescent="0.25">
      <c r="A582">
        <v>581</v>
      </c>
      <c r="B582">
        <v>0</v>
      </c>
      <c r="C582">
        <v>8.5461538461536792E-3</v>
      </c>
      <c r="D582">
        <v>178.85303263476499</v>
      </c>
      <c r="E582" s="1">
        <v>4.1836756281554699E-11</v>
      </c>
      <c r="F582" s="1">
        <v>-1.3871289109379201E-9</v>
      </c>
    </row>
    <row r="583" spans="1:6" x14ac:dyDescent="0.25">
      <c r="A583">
        <v>582</v>
      </c>
      <c r="B583">
        <v>0</v>
      </c>
      <c r="C583">
        <v>-1.0987912087911699E-2</v>
      </c>
      <c r="D583">
        <v>178.85303263476499</v>
      </c>
      <c r="E583" s="1">
        <v>4.1836756281554699E-11</v>
      </c>
      <c r="F583" s="1">
        <v>-8.4133623630020105E-10</v>
      </c>
    </row>
    <row r="584" spans="1:6" x14ac:dyDescent="0.25">
      <c r="A584">
        <v>583</v>
      </c>
      <c r="B584">
        <v>0</v>
      </c>
      <c r="C584">
        <v>-1.34296703296705E-2</v>
      </c>
      <c r="D584">
        <v>178.85303263476499</v>
      </c>
      <c r="E584" s="1">
        <v>4.1836756281554699E-11</v>
      </c>
      <c r="F584" s="1">
        <v>-5.1029623629801499E-10</v>
      </c>
    </row>
    <row r="585" spans="1:6" x14ac:dyDescent="0.25">
      <c r="A585">
        <v>584</v>
      </c>
      <c r="B585">
        <v>0</v>
      </c>
      <c r="C585">
        <v>-3.05219780219779E-2</v>
      </c>
      <c r="D585">
        <v>178.85303263476499</v>
      </c>
      <c r="E585" s="1">
        <v>4.1836756281554699E-11</v>
      </c>
      <c r="F585" s="1">
        <v>-3.0951032125401602E-10</v>
      </c>
    </row>
    <row r="586" spans="1:6" x14ac:dyDescent="0.25">
      <c r="A586">
        <v>585</v>
      </c>
      <c r="B586">
        <v>0</v>
      </c>
      <c r="C586">
        <v>-3.6626373626374802E-3</v>
      </c>
      <c r="D586">
        <v>178.85303263476499</v>
      </c>
      <c r="E586" s="1">
        <v>4.1836756281554699E-11</v>
      </c>
      <c r="F586" s="1">
        <v>-1.8772750443493101E-10</v>
      </c>
    </row>
    <row r="587" spans="1:6" x14ac:dyDescent="0.25">
      <c r="A587">
        <v>586</v>
      </c>
      <c r="B587">
        <v>0</v>
      </c>
      <c r="C587">
        <v>-1.2208791208793801E-3</v>
      </c>
      <c r="D587">
        <v>178.85303263476499</v>
      </c>
      <c r="E587" s="1">
        <v>4.1836756281554699E-11</v>
      </c>
      <c r="F587" s="1">
        <v>-1.13862490202528E-10</v>
      </c>
    </row>
    <row r="588" spans="1:6" x14ac:dyDescent="0.25">
      <c r="A588">
        <v>587</v>
      </c>
      <c r="B588">
        <v>0</v>
      </c>
      <c r="C588">
        <v>8.5461538461536792E-3</v>
      </c>
      <c r="D588">
        <v>178.85303263476499</v>
      </c>
      <c r="E588" s="1">
        <v>4.1836756281554699E-11</v>
      </c>
      <c r="F588" s="1">
        <v>-6.9061093174094102E-11</v>
      </c>
    </row>
    <row r="589" spans="1:6" x14ac:dyDescent="0.25">
      <c r="A589">
        <v>588</v>
      </c>
      <c r="B589">
        <v>0</v>
      </c>
      <c r="C589">
        <v>-8.5461538461536792E-3</v>
      </c>
      <c r="D589">
        <v>178.85303263476499</v>
      </c>
      <c r="E589" s="1">
        <v>4.1836756281554699E-11</v>
      </c>
      <c r="F589" s="1">
        <v>-4.1887671540622498E-11</v>
      </c>
    </row>
    <row r="590" spans="1:6" x14ac:dyDescent="0.25">
      <c r="A590">
        <v>589</v>
      </c>
      <c r="B590">
        <v>0</v>
      </c>
      <c r="C590">
        <v>1.2208791208793801E-3</v>
      </c>
      <c r="D590">
        <v>178.85303263476499</v>
      </c>
      <c r="E590" s="1">
        <v>4.1836756281554699E-11</v>
      </c>
      <c r="F590" s="1">
        <v>-2.5406157743145299E-11</v>
      </c>
    </row>
    <row r="591" spans="1:6" x14ac:dyDescent="0.25">
      <c r="A591">
        <v>590</v>
      </c>
      <c r="B591">
        <v>0</v>
      </c>
      <c r="C591">
        <v>-1.5871428571428599E-2</v>
      </c>
      <c r="D591">
        <v>178.85303263476499</v>
      </c>
      <c r="E591" s="1">
        <v>4.1836756281554699E-11</v>
      </c>
      <c r="F591" s="1">
        <v>-1.54096140350889E-11</v>
      </c>
    </row>
    <row r="592" spans="1:6" x14ac:dyDescent="0.25">
      <c r="A592">
        <v>591</v>
      </c>
      <c r="B592">
        <v>0</v>
      </c>
      <c r="C592">
        <v>-3.6626373626374802E-3</v>
      </c>
      <c r="D592">
        <v>178.85303263476499</v>
      </c>
      <c r="E592" s="1">
        <v>4.1836756281554699E-11</v>
      </c>
      <c r="F592" s="1">
        <v>-9.3464036203774897E-12</v>
      </c>
    </row>
    <row r="593" spans="1:6" x14ac:dyDescent="0.25">
      <c r="A593">
        <v>592</v>
      </c>
      <c r="B593">
        <v>0</v>
      </c>
      <c r="C593">
        <v>-3.6626373626374802E-3</v>
      </c>
      <c r="D593">
        <v>178.85303263476499</v>
      </c>
      <c r="E593" s="1">
        <v>4.1836756281554699E-11</v>
      </c>
      <c r="F593" s="1">
        <v>-5.6688805077197502E-12</v>
      </c>
    </row>
    <row r="594" spans="1:6" x14ac:dyDescent="0.25">
      <c r="A594">
        <v>593</v>
      </c>
      <c r="B594">
        <v>0</v>
      </c>
      <c r="C594">
        <v>-2.3196703296702901E-2</v>
      </c>
      <c r="D594">
        <v>178.85303263476499</v>
      </c>
      <c r="E594" s="1">
        <v>4.1836756281554699E-11</v>
      </c>
      <c r="F594" s="1">
        <v>-3.4383499275323902E-12</v>
      </c>
    </row>
    <row r="595" spans="1:6" x14ac:dyDescent="0.25">
      <c r="A595">
        <v>594</v>
      </c>
      <c r="B595">
        <v>0</v>
      </c>
      <c r="C595">
        <v>-1.0987912087911699E-2</v>
      </c>
      <c r="D595">
        <v>178.85303263476499</v>
      </c>
      <c r="E595" s="1">
        <v>4.1836756281554699E-11</v>
      </c>
      <c r="F595" s="1">
        <v>-2.0854647064901598E-12</v>
      </c>
    </row>
    <row r="596" spans="1:6" x14ac:dyDescent="0.25">
      <c r="A596">
        <v>595</v>
      </c>
      <c r="B596">
        <v>0</v>
      </c>
      <c r="C596">
        <v>-1.2208791208793801E-3</v>
      </c>
      <c r="D596">
        <v>178.85303263476499</v>
      </c>
      <c r="E596" s="1">
        <v>4.1836756281554699E-11</v>
      </c>
      <c r="F596" s="1">
        <v>-1.26489831857711E-12</v>
      </c>
    </row>
    <row r="597" spans="1:6" x14ac:dyDescent="0.25">
      <c r="A597">
        <v>596</v>
      </c>
      <c r="B597">
        <v>0</v>
      </c>
      <c r="C597">
        <v>-1.5871428571428599E-2</v>
      </c>
      <c r="D597">
        <v>178.85303263476499</v>
      </c>
      <c r="E597" s="1">
        <v>4.1836756281554699E-11</v>
      </c>
      <c r="F597" s="1">
        <v>-7.6719963246558502E-13</v>
      </c>
    </row>
    <row r="598" spans="1:6" x14ac:dyDescent="0.25">
      <c r="A598">
        <v>597</v>
      </c>
      <c r="B598">
        <v>0</v>
      </c>
      <c r="C598">
        <v>-3.6626373626374802E-3</v>
      </c>
      <c r="D598">
        <v>178.85303263476499</v>
      </c>
      <c r="E598" s="1">
        <v>4.1836756281554699E-11</v>
      </c>
      <c r="F598" s="1">
        <v>-4.6533011184410299E-13</v>
      </c>
    </row>
    <row r="599" spans="1:6" x14ac:dyDescent="0.25">
      <c r="A599">
        <v>598</v>
      </c>
      <c r="B599">
        <v>0</v>
      </c>
      <c r="C599">
        <v>1.0987912087911699E-2</v>
      </c>
      <c r="D599">
        <v>178.85303263476499</v>
      </c>
      <c r="E599" s="1">
        <v>4.1836756281554699E-11</v>
      </c>
      <c r="F599" s="1">
        <v>-2.8223698738419299E-13</v>
      </c>
    </row>
    <row r="600" spans="1:6" x14ac:dyDescent="0.25">
      <c r="A600">
        <v>599</v>
      </c>
      <c r="B600">
        <v>0</v>
      </c>
      <c r="C600">
        <v>-1.2208791208793801E-3</v>
      </c>
      <c r="D600">
        <v>178.85303263476499</v>
      </c>
      <c r="E600" s="1">
        <v>4.1836756281554699E-11</v>
      </c>
      <c r="F600" s="1">
        <v>-1.7118539080170299E-13</v>
      </c>
    </row>
    <row r="601" spans="1:6" x14ac:dyDescent="0.25">
      <c r="A601">
        <v>600</v>
      </c>
      <c r="B601">
        <v>0</v>
      </c>
      <c r="C601">
        <v>-1.8313186813186701E-2</v>
      </c>
      <c r="D601">
        <v>178.85303263476499</v>
      </c>
      <c r="E601" s="1">
        <v>4.1836756281554699E-11</v>
      </c>
      <c r="F601" s="1">
        <v>-1.03829190834895E-13</v>
      </c>
    </row>
    <row r="602" spans="1:6" x14ac:dyDescent="0.25">
      <c r="A602">
        <v>601</v>
      </c>
      <c r="B602">
        <v>0</v>
      </c>
      <c r="C602">
        <v>-2.3196703296702901E-2</v>
      </c>
      <c r="D602">
        <v>178.85303263476499</v>
      </c>
      <c r="E602" s="1">
        <v>4.1836756281554699E-11</v>
      </c>
      <c r="F602" s="1">
        <v>-6.29755893250497E-14</v>
      </c>
    </row>
    <row r="603" spans="1:6" x14ac:dyDescent="0.25">
      <c r="A603">
        <v>602</v>
      </c>
      <c r="B603">
        <v>0</v>
      </c>
      <c r="C603">
        <v>3.6626373626374802E-3</v>
      </c>
      <c r="D603">
        <v>178.85303263476499</v>
      </c>
      <c r="E603" s="1">
        <v>4.1836756281554699E-11</v>
      </c>
      <c r="F603" s="1">
        <v>-3.81966267766701E-14</v>
      </c>
    </row>
    <row r="604" spans="1:6" x14ac:dyDescent="0.25">
      <c r="A604">
        <v>603</v>
      </c>
      <c r="B604">
        <v>0</v>
      </c>
      <c r="C604">
        <v>-8.5461538461536792E-3</v>
      </c>
      <c r="D604">
        <v>178.85303263476499</v>
      </c>
      <c r="E604" s="1">
        <v>4.1836756281554699E-11</v>
      </c>
      <c r="F604" s="1">
        <v>-2.3167425866483698E-14</v>
      </c>
    </row>
    <row r="605" spans="1:6" x14ac:dyDescent="0.25">
      <c r="A605">
        <v>604</v>
      </c>
      <c r="B605">
        <v>0</v>
      </c>
      <c r="C605">
        <v>1.2208791208793801E-3</v>
      </c>
      <c r="D605">
        <v>178.85303263476499</v>
      </c>
      <c r="E605" s="1">
        <v>4.1836756281554699E-11</v>
      </c>
      <c r="F605" s="1">
        <v>-1.4051754475651001E-14</v>
      </c>
    </row>
    <row r="606" spans="1:6" x14ac:dyDescent="0.25">
      <c r="A606">
        <v>605</v>
      </c>
      <c r="B606">
        <v>0</v>
      </c>
      <c r="C606">
        <v>-1.0987912087911699E-2</v>
      </c>
      <c r="D606">
        <v>178.85303263476499</v>
      </c>
      <c r="E606" s="1">
        <v>4.1836756281554699E-11</v>
      </c>
      <c r="F606" s="1">
        <v>-8.5228201435754299E-15</v>
      </c>
    </row>
    <row r="607" spans="1:6" x14ac:dyDescent="0.25">
      <c r="A607">
        <v>606</v>
      </c>
      <c r="B607">
        <v>0</v>
      </c>
      <c r="C607">
        <v>-3.6626373626374802E-3</v>
      </c>
      <c r="D607">
        <v>178.85303263476499</v>
      </c>
      <c r="E607" s="1">
        <v>4.1836756281554699E-11</v>
      </c>
      <c r="F607" s="1">
        <v>-5.1693518647753899E-15</v>
      </c>
    </row>
    <row r="608" spans="1:6" x14ac:dyDescent="0.25">
      <c r="A608">
        <v>607</v>
      </c>
      <c r="B608">
        <v>0</v>
      </c>
      <c r="C608">
        <v>-1.2208791208793801E-3</v>
      </c>
      <c r="D608">
        <v>178.85303263476499</v>
      </c>
      <c r="E608" s="1">
        <v>4.1836756281554699E-11</v>
      </c>
      <c r="F608" s="1">
        <v>-3.1353704822089701E-15</v>
      </c>
    </row>
    <row r="609" spans="1:6" x14ac:dyDescent="0.25">
      <c r="A609">
        <v>608</v>
      </c>
      <c r="B609">
        <v>0</v>
      </c>
      <c r="C609">
        <v>1.2208791208793801E-3</v>
      </c>
      <c r="D609">
        <v>178.85303263476499</v>
      </c>
      <c r="E609" s="1">
        <v>4.1836756281554699E-11</v>
      </c>
      <c r="F609" s="1">
        <v>-1.9016983781791099E-15</v>
      </c>
    </row>
    <row r="610" spans="1:6" x14ac:dyDescent="0.25">
      <c r="A610">
        <v>609</v>
      </c>
      <c r="B610">
        <v>0</v>
      </c>
      <c r="C610">
        <v>6.1043956043955799E-3</v>
      </c>
      <c r="D610">
        <v>178.85303263476499</v>
      </c>
      <c r="E610" s="1">
        <v>4.1836756281554699E-11</v>
      </c>
      <c r="F610" s="1">
        <v>-1.1534384048845099E-15</v>
      </c>
    </row>
    <row r="611" spans="1:6" x14ac:dyDescent="0.25">
      <c r="A611">
        <v>610</v>
      </c>
      <c r="B611">
        <v>0</v>
      </c>
      <c r="C611">
        <v>-8.5461538461536792E-3</v>
      </c>
      <c r="D611">
        <v>178.85303263476499</v>
      </c>
      <c r="E611" s="1">
        <v>4.1836756281554699E-11</v>
      </c>
      <c r="F611" s="1">
        <v>-6.9959577566934901E-16</v>
      </c>
    </row>
    <row r="612" spans="1:6" x14ac:dyDescent="0.25">
      <c r="A612">
        <v>611</v>
      </c>
      <c r="B612">
        <v>0</v>
      </c>
      <c r="C612">
        <v>-1.2208791208793801E-3</v>
      </c>
      <c r="D612">
        <v>178.85303263476499</v>
      </c>
      <c r="E612" s="1">
        <v>4.1836756281554699E-11</v>
      </c>
      <c r="F612" s="1">
        <v>-4.2432629874967998E-16</v>
      </c>
    </row>
    <row r="613" spans="1:6" x14ac:dyDescent="0.25">
      <c r="A613">
        <v>612</v>
      </c>
      <c r="B613">
        <v>0</v>
      </c>
      <c r="C613">
        <v>-1.2208791208793801E-3</v>
      </c>
      <c r="D613">
        <v>178.85303263476499</v>
      </c>
      <c r="E613" s="1">
        <v>4.1836756281554699E-11</v>
      </c>
      <c r="F613" s="1">
        <v>-2.5736691611002298E-16</v>
      </c>
    </row>
    <row r="614" spans="1:6" x14ac:dyDescent="0.25">
      <c r="A614">
        <v>613</v>
      </c>
      <c r="B614">
        <v>0</v>
      </c>
      <c r="C614">
        <v>-1.8313186813186701E-2</v>
      </c>
      <c r="D614">
        <v>178.85303263476499</v>
      </c>
      <c r="E614" s="1">
        <v>4.1836756281554699E-11</v>
      </c>
      <c r="F614" s="1">
        <v>-1.5610093021270401E-16</v>
      </c>
    </row>
    <row r="615" spans="1:6" x14ac:dyDescent="0.25">
      <c r="A615">
        <v>614</v>
      </c>
      <c r="B615">
        <v>0</v>
      </c>
      <c r="C615">
        <v>1.2208791208793801E-3</v>
      </c>
      <c r="D615">
        <v>178.85303263476499</v>
      </c>
      <c r="E615" s="1">
        <v>4.1836756281554699E-11</v>
      </c>
      <c r="F615" s="1">
        <v>-9.4680003638673895E-17</v>
      </c>
    </row>
    <row r="616" spans="1:6" x14ac:dyDescent="0.25">
      <c r="A616">
        <v>615</v>
      </c>
      <c r="B616">
        <v>0</v>
      </c>
      <c r="C616">
        <v>-1.34296703296705E-2</v>
      </c>
      <c r="D616">
        <v>178.85303263476499</v>
      </c>
      <c r="E616" s="1">
        <v>4.1836756281554699E-11</v>
      </c>
      <c r="F616" s="1">
        <v>-5.7426326639404902E-17</v>
      </c>
    </row>
    <row r="617" spans="1:6" x14ac:dyDescent="0.25">
      <c r="A617">
        <v>616</v>
      </c>
      <c r="B617">
        <v>0</v>
      </c>
      <c r="C617">
        <v>-1.5871428571428599E-2</v>
      </c>
      <c r="D617">
        <v>178.85303263476499</v>
      </c>
      <c r="E617" s="1">
        <v>4.1836756281554699E-11</v>
      </c>
      <c r="F617" s="1">
        <v>-3.4830827761973603E-17</v>
      </c>
    </row>
    <row r="618" spans="1:6" x14ac:dyDescent="0.25">
      <c r="A618">
        <v>617</v>
      </c>
      <c r="B618">
        <v>0</v>
      </c>
      <c r="C618">
        <v>-2.8080219780219799E-2</v>
      </c>
      <c r="D618">
        <v>178.85303263476499</v>
      </c>
      <c r="E618" s="1">
        <v>4.1836756281554699E-11</v>
      </c>
      <c r="F618" s="1">
        <v>-2.1125966197116401E-17</v>
      </c>
    </row>
    <row r="619" spans="1:6" x14ac:dyDescent="0.25">
      <c r="A619">
        <v>618</v>
      </c>
      <c r="B619">
        <v>0</v>
      </c>
      <c r="C619">
        <v>-2.0754945054944799E-2</v>
      </c>
      <c r="D619">
        <v>178.85303263476499</v>
      </c>
      <c r="E619" s="1">
        <v>4.1836756281554699E-11</v>
      </c>
      <c r="F619" s="1">
        <v>-1.28135467442807E-17</v>
      </c>
    </row>
    <row r="620" spans="1:6" x14ac:dyDescent="0.25">
      <c r="A620">
        <v>619</v>
      </c>
      <c r="B620">
        <v>0</v>
      </c>
      <c r="C620">
        <v>-1.5871428571428599E-2</v>
      </c>
      <c r="D620">
        <v>178.85303263476499</v>
      </c>
      <c r="E620" s="1">
        <v>4.1836756281554699E-11</v>
      </c>
      <c r="F620" s="1">
        <v>-7.77180935964708E-18</v>
      </c>
    </row>
    <row r="621" spans="1:6" x14ac:dyDescent="0.25">
      <c r="A621">
        <v>620</v>
      </c>
      <c r="B621">
        <v>0</v>
      </c>
      <c r="C621">
        <v>-6.1043956043955799E-3</v>
      </c>
      <c r="D621">
        <v>178.85303263476499</v>
      </c>
      <c r="E621" s="1">
        <v>4.1836756281554699E-11</v>
      </c>
      <c r="F621" s="1">
        <v>-4.7138396810952099E-18</v>
      </c>
    </row>
    <row r="622" spans="1:6" x14ac:dyDescent="0.25">
      <c r="A622">
        <v>621</v>
      </c>
      <c r="B622">
        <v>0</v>
      </c>
      <c r="C622">
        <v>-1.2208791208793801E-3</v>
      </c>
      <c r="D622">
        <v>178.85303263476499</v>
      </c>
      <c r="E622" s="1">
        <v>4.1836756281554699E-11</v>
      </c>
      <c r="F622" s="1">
        <v>-2.8590881623339E-18</v>
      </c>
    </row>
    <row r="623" spans="1:6" x14ac:dyDescent="0.25">
      <c r="A623">
        <v>622</v>
      </c>
      <c r="B623">
        <v>0</v>
      </c>
      <c r="C623">
        <v>-1.2208791208793801E-3</v>
      </c>
      <c r="D623">
        <v>178.85303263476499</v>
      </c>
      <c r="E623" s="1">
        <v>4.1836756281554699E-11</v>
      </c>
      <c r="F623" s="1">
        <v>-1.73412501080362E-18</v>
      </c>
    </row>
    <row r="624" spans="1:6" x14ac:dyDescent="0.25">
      <c r="A624">
        <v>623</v>
      </c>
      <c r="B624">
        <v>0</v>
      </c>
      <c r="C624">
        <v>1.2208791208793801E-3</v>
      </c>
      <c r="D624">
        <v>178.85303263476499</v>
      </c>
      <c r="E624" s="1">
        <v>4.1836756281554699E-11</v>
      </c>
      <c r="F624" s="1">
        <v>-1.05180026712088E-18</v>
      </c>
    </row>
    <row r="625" spans="1:6" x14ac:dyDescent="0.25">
      <c r="A625">
        <v>624</v>
      </c>
      <c r="B625">
        <v>0</v>
      </c>
      <c r="C625">
        <v>-1.0987912087911699E-2</v>
      </c>
      <c r="D625">
        <v>178.85303263476499</v>
      </c>
      <c r="E625" s="1">
        <v>4.1836756281554699E-11</v>
      </c>
      <c r="F625" s="1">
        <v>-6.37948985361109E-19</v>
      </c>
    </row>
    <row r="626" spans="1:6" x14ac:dyDescent="0.25">
      <c r="A626">
        <v>625</v>
      </c>
      <c r="B626">
        <v>0</v>
      </c>
      <c r="C626">
        <v>-3.6626373626374802E-3</v>
      </c>
      <c r="D626">
        <v>178.85303263476499</v>
      </c>
      <c r="E626" s="1">
        <v>4.1836756281554699E-11</v>
      </c>
      <c r="F626" s="1">
        <v>-3.8693523821760498E-19</v>
      </c>
    </row>
    <row r="627" spans="1:6" x14ac:dyDescent="0.25">
      <c r="A627">
        <v>626</v>
      </c>
      <c r="B627">
        <v>0</v>
      </c>
      <c r="C627">
        <v>-6.1043956043955799E-3</v>
      </c>
      <c r="D627">
        <v>178.85303263476499</v>
      </c>
      <c r="E627" s="1">
        <v>4.1836756281554699E-11</v>
      </c>
      <c r="F627" s="1">
        <v>-2.3468851057415699E-19</v>
      </c>
    </row>
    <row r="628" spans="1:6" x14ac:dyDescent="0.25">
      <c r="A628">
        <v>627</v>
      </c>
      <c r="B628">
        <v>0</v>
      </c>
      <c r="C628">
        <v>1.34296703296705E-2</v>
      </c>
      <c r="D628">
        <v>178.85303263476499</v>
      </c>
      <c r="E628" s="1">
        <v>4.1836756281554699E-11</v>
      </c>
      <c r="F628" s="1">
        <v>-1.42345375711187E-19</v>
      </c>
    </row>
    <row r="629" spans="1:6" x14ac:dyDescent="0.25">
      <c r="A629">
        <v>628</v>
      </c>
      <c r="B629">
        <v>0</v>
      </c>
      <c r="C629">
        <v>-1.0987912087911699E-2</v>
      </c>
      <c r="D629">
        <v>178.85303263476499</v>
      </c>
      <c r="E629" s="1">
        <v>4.1836756281554699E-11</v>
      </c>
      <c r="F629" s="1">
        <v>-8.6334908483690797E-20</v>
      </c>
    </row>
    <row r="630" spans="1:6" x14ac:dyDescent="0.25">
      <c r="A630">
        <v>629</v>
      </c>
      <c r="B630">
        <v>0</v>
      </c>
      <c r="C630">
        <v>8.5461538461536792E-3</v>
      </c>
      <c r="D630">
        <v>178.85303263476499</v>
      </c>
      <c r="E630" s="1">
        <v>4.1836756281554699E-11</v>
      </c>
      <c r="F630" s="1">
        <v>-5.2364255087363098E-20</v>
      </c>
    </row>
    <row r="631" spans="1:6" x14ac:dyDescent="0.25">
      <c r="A631">
        <v>630</v>
      </c>
      <c r="B631">
        <v>0</v>
      </c>
      <c r="C631">
        <v>1.0987912087911699E-2</v>
      </c>
      <c r="D631">
        <v>178.85303263476499</v>
      </c>
      <c r="E631" s="1">
        <v>4.1836756281554699E-11</v>
      </c>
      <c r="F631" s="1">
        <v>-3.1761253980198598E-20</v>
      </c>
    </row>
    <row r="632" spans="1:6" x14ac:dyDescent="0.25">
      <c r="A632">
        <v>631</v>
      </c>
      <c r="B632">
        <v>0</v>
      </c>
      <c r="C632">
        <v>1.2208791208793801E-3</v>
      </c>
      <c r="D632">
        <v>178.85303263476499</v>
      </c>
      <c r="E632" s="1">
        <v>4.1836756281554699E-11</v>
      </c>
      <c r="F632" s="1">
        <v>-1.9264622876053699E-20</v>
      </c>
    </row>
    <row r="633" spans="1:6" x14ac:dyDescent="0.25">
      <c r="A633">
        <v>632</v>
      </c>
      <c r="B633">
        <v>0</v>
      </c>
      <c r="C633">
        <v>8.5461538461536792E-3</v>
      </c>
      <c r="D633">
        <v>178.85303263476499</v>
      </c>
      <c r="E633" s="1">
        <v>4.1836756281554699E-11</v>
      </c>
      <c r="F633" s="1">
        <v>-1.1683926152311499E-20</v>
      </c>
    </row>
    <row r="634" spans="1:6" x14ac:dyDescent="0.25">
      <c r="A634">
        <v>633</v>
      </c>
      <c r="B634">
        <v>0</v>
      </c>
      <c r="C634">
        <v>-3.5405494505494101E-2</v>
      </c>
      <c r="D634">
        <v>178.85303263476499</v>
      </c>
      <c r="E634" s="1">
        <v>4.1836756281554699E-11</v>
      </c>
      <c r="F634" s="1">
        <v>-7.0864563077417806E-21</v>
      </c>
    </row>
    <row r="635" spans="1:6" x14ac:dyDescent="0.25">
      <c r="A635">
        <v>634</v>
      </c>
      <c r="B635">
        <v>0</v>
      </c>
      <c r="C635">
        <v>-1.5871428571428599E-2</v>
      </c>
      <c r="D635">
        <v>178.85303263476499</v>
      </c>
      <c r="E635" s="1">
        <v>4.1836756281554699E-11</v>
      </c>
      <c r="F635" s="1">
        <v>-4.29761687251925E-21</v>
      </c>
    </row>
    <row r="636" spans="1:6" x14ac:dyDescent="0.25">
      <c r="A636">
        <v>635</v>
      </c>
      <c r="B636">
        <v>0</v>
      </c>
      <c r="C636">
        <v>-1.0987912087911699E-2</v>
      </c>
      <c r="D636">
        <v>178.85303263476499</v>
      </c>
      <c r="E636" s="1">
        <v>4.1836756281554699E-11</v>
      </c>
      <c r="F636" s="1">
        <v>-2.60768688107341E-21</v>
      </c>
    </row>
    <row r="637" spans="1:6" x14ac:dyDescent="0.25">
      <c r="A637">
        <v>636</v>
      </c>
      <c r="B637">
        <v>0</v>
      </c>
      <c r="C637">
        <v>-1.5871428571428599E-2</v>
      </c>
      <c r="D637">
        <v>178.85303263476499</v>
      </c>
      <c r="E637" s="1">
        <v>4.1836756281554699E-11</v>
      </c>
      <c r="F637" s="1">
        <v>-1.58198292150766E-21</v>
      </c>
    </row>
    <row r="638" spans="1:6" x14ac:dyDescent="0.25">
      <c r="A638">
        <v>637</v>
      </c>
      <c r="B638">
        <v>0</v>
      </c>
      <c r="C638">
        <v>-1.5871428571428599E-2</v>
      </c>
      <c r="D638">
        <v>178.85303263476499</v>
      </c>
      <c r="E638" s="1">
        <v>4.1836756281554699E-11</v>
      </c>
      <c r="F638" s="1">
        <v>-9.5952951056151191E-22</v>
      </c>
    </row>
    <row r="639" spans="1:6" x14ac:dyDescent="0.25">
      <c r="A639">
        <v>638</v>
      </c>
      <c r="B639">
        <v>0</v>
      </c>
      <c r="C639">
        <v>-2.0754945054944799E-2</v>
      </c>
      <c r="D639">
        <v>178.85303263476499</v>
      </c>
      <c r="E639" s="1">
        <v>4.1836756281554699E-11</v>
      </c>
      <c r="F639" s="1">
        <v>-5.8150797062477799E-22</v>
      </c>
    </row>
    <row r="640" spans="1:6" x14ac:dyDescent="0.25">
      <c r="A640">
        <v>639</v>
      </c>
      <c r="B640">
        <v>0</v>
      </c>
      <c r="C640">
        <v>-1.8313186813186701E-2</v>
      </c>
      <c r="D640">
        <v>178.85303263476499</v>
      </c>
      <c r="E640" s="1">
        <v>4.1836756281554699E-11</v>
      </c>
      <c r="F640" s="1">
        <v>-3.5155176033503601E-22</v>
      </c>
    </row>
    <row r="641" spans="1:6" x14ac:dyDescent="0.25">
      <c r="A641">
        <v>640</v>
      </c>
      <c r="B641">
        <v>0</v>
      </c>
      <c r="C641">
        <v>-2.3196703296702901E-2</v>
      </c>
      <c r="D641">
        <v>178.85303263476499</v>
      </c>
      <c r="E641" s="1">
        <v>4.1836756281554699E-11</v>
      </c>
      <c r="F641" s="1">
        <v>-2.13412598038681E-22</v>
      </c>
    </row>
    <row r="642" spans="1:6" x14ac:dyDescent="0.25">
      <c r="A642">
        <v>641</v>
      </c>
      <c r="B642">
        <v>0</v>
      </c>
      <c r="C642">
        <v>-1.2208791208793801E-3</v>
      </c>
      <c r="D642">
        <v>178.85303263476499</v>
      </c>
      <c r="E642" s="1">
        <v>4.1836756281554699E-11</v>
      </c>
      <c r="F642" s="1">
        <v>-1.2904017555827201E-22</v>
      </c>
    </row>
    <row r="643" spans="1:6" x14ac:dyDescent="0.25">
      <c r="A643">
        <v>642</v>
      </c>
      <c r="B643">
        <v>0</v>
      </c>
      <c r="C643">
        <v>-2.3196703296702901E-2</v>
      </c>
      <c r="D643">
        <v>178.85303263476499</v>
      </c>
      <c r="E643" s="1">
        <v>4.1836756281554699E-11</v>
      </c>
      <c r="F643" s="1">
        <v>-7.8582158192537606E-23</v>
      </c>
    </row>
    <row r="644" spans="1:6" x14ac:dyDescent="0.25">
      <c r="A644">
        <v>643</v>
      </c>
      <c r="B644">
        <v>0</v>
      </c>
      <c r="C644">
        <v>-3.6626373626374802E-3</v>
      </c>
      <c r="D644">
        <v>178.85303263476499</v>
      </c>
      <c r="E644" s="1">
        <v>4.1836756281554699E-11</v>
      </c>
      <c r="F644" s="1">
        <v>-4.7976475528075599E-23</v>
      </c>
    </row>
    <row r="645" spans="1:6" x14ac:dyDescent="0.25">
      <c r="A645">
        <v>644</v>
      </c>
      <c r="B645">
        <v>0</v>
      </c>
      <c r="C645">
        <v>1.2208791208793801E-3</v>
      </c>
      <c r="D645">
        <v>178.85303263476499</v>
      </c>
      <c r="E645" s="1">
        <v>4.1836756281554699E-11</v>
      </c>
      <c r="F645" s="1">
        <v>-2.8537731133079402E-23</v>
      </c>
    </row>
    <row r="646" spans="1:6" x14ac:dyDescent="0.25">
      <c r="A646">
        <v>645</v>
      </c>
      <c r="B646">
        <v>0</v>
      </c>
      <c r="C646">
        <v>-2.8080219780219799E-2</v>
      </c>
      <c r="D646">
        <v>178.85303263476499</v>
      </c>
      <c r="E646" s="1">
        <v>4.1836756281554699E-11</v>
      </c>
      <c r="F646" s="1">
        <v>-1.6957202557337E-23</v>
      </c>
    </row>
    <row r="647" spans="1:6" x14ac:dyDescent="0.25">
      <c r="A647">
        <v>646</v>
      </c>
      <c r="B647">
        <v>0</v>
      </c>
      <c r="C647">
        <v>-1.8313186813186701E-2</v>
      </c>
      <c r="D647">
        <v>178.85303263476499</v>
      </c>
      <c r="E647" s="1">
        <v>4.1836756281554699E-11</v>
      </c>
      <c r="F647" s="1">
        <v>-1.07533479631893E-23</v>
      </c>
    </row>
    <row r="648" spans="1:6" x14ac:dyDescent="0.25">
      <c r="A648">
        <v>647</v>
      </c>
      <c r="B648">
        <v>0</v>
      </c>
      <c r="C648">
        <v>1.2208791208793801E-3</v>
      </c>
      <c r="D648">
        <v>178.85303263476499</v>
      </c>
      <c r="E648" s="1">
        <v>4.1836756281554699E-11</v>
      </c>
      <c r="F648" s="1">
        <v>-9.9261673506363306E-24</v>
      </c>
    </row>
    <row r="649" spans="1:6" x14ac:dyDescent="0.25">
      <c r="A649">
        <v>648</v>
      </c>
      <c r="B649">
        <v>0</v>
      </c>
      <c r="C649">
        <v>1.2208791208793801E-3</v>
      </c>
      <c r="D649">
        <v>178.85303263476499</v>
      </c>
      <c r="E649" s="1">
        <v>4.1836756281554699E-11</v>
      </c>
      <c r="F649" s="1">
        <v>-9.9261673506363306E-24</v>
      </c>
    </row>
    <row r="650" spans="1:6" x14ac:dyDescent="0.25">
      <c r="A650">
        <v>649</v>
      </c>
      <c r="B650">
        <v>0</v>
      </c>
      <c r="C650">
        <v>-6.1043956043955799E-3</v>
      </c>
      <c r="D650">
        <v>178.85303263476499</v>
      </c>
      <c r="E650" s="1">
        <v>4.1836756281554699E-11</v>
      </c>
      <c r="F650" s="1">
        <v>-9.9261673506363306E-24</v>
      </c>
    </row>
    <row r="651" spans="1:6" x14ac:dyDescent="0.25">
      <c r="A651">
        <v>650</v>
      </c>
      <c r="B651">
        <v>0</v>
      </c>
      <c r="C651">
        <v>-6.1043956043955799E-3</v>
      </c>
      <c r="D651">
        <v>178.85303263476499</v>
      </c>
      <c r="E651" s="1">
        <v>4.1836756281554699E-11</v>
      </c>
      <c r="F651" s="1">
        <v>-9.9261673506363306E-24</v>
      </c>
    </row>
    <row r="652" spans="1:6" x14ac:dyDescent="0.25">
      <c r="A652">
        <v>651</v>
      </c>
      <c r="B652">
        <v>0</v>
      </c>
      <c r="C652">
        <v>-6.1043956043955799E-3</v>
      </c>
      <c r="D652">
        <v>178.85303263476499</v>
      </c>
      <c r="E652" s="1">
        <v>4.1836756281554699E-11</v>
      </c>
      <c r="F652" s="1">
        <v>-9.9261673506363306E-24</v>
      </c>
    </row>
    <row r="653" spans="1:6" x14ac:dyDescent="0.25">
      <c r="A653">
        <v>652</v>
      </c>
      <c r="B653">
        <v>0</v>
      </c>
      <c r="C653">
        <v>-8.5461538461536792E-3</v>
      </c>
      <c r="D653">
        <v>178.85303263476499</v>
      </c>
      <c r="E653" s="1">
        <v>4.1836756281554699E-11</v>
      </c>
      <c r="F653" s="1">
        <v>-9.9261673506363306E-24</v>
      </c>
    </row>
    <row r="654" spans="1:6" x14ac:dyDescent="0.25">
      <c r="A654">
        <v>653</v>
      </c>
      <c r="B654">
        <v>0</v>
      </c>
      <c r="C654">
        <v>-1.0987912087911699E-2</v>
      </c>
      <c r="D654">
        <v>178.85303263476499</v>
      </c>
      <c r="E654" s="1">
        <v>4.1836756281554699E-11</v>
      </c>
      <c r="F654" s="1">
        <v>-9.9261673506363306E-24</v>
      </c>
    </row>
    <row r="655" spans="1:6" x14ac:dyDescent="0.25">
      <c r="A655">
        <v>654</v>
      </c>
      <c r="B655">
        <v>0</v>
      </c>
      <c r="C655">
        <v>-1.34296703296705E-2</v>
      </c>
      <c r="D655">
        <v>178.85303263476499</v>
      </c>
      <c r="E655" s="1">
        <v>4.1836756281554699E-11</v>
      </c>
      <c r="F655" s="1">
        <v>-9.9261673506363306E-24</v>
      </c>
    </row>
    <row r="656" spans="1:6" x14ac:dyDescent="0.25">
      <c r="A656">
        <v>655</v>
      </c>
      <c r="B656">
        <v>0</v>
      </c>
      <c r="C656">
        <v>-2.3196703296702901E-2</v>
      </c>
      <c r="D656">
        <v>178.85303263476499</v>
      </c>
      <c r="E656" s="1">
        <v>4.1836756281554699E-11</v>
      </c>
      <c r="F656" s="1">
        <v>-9.9261673506363306E-24</v>
      </c>
    </row>
    <row r="657" spans="1:6" x14ac:dyDescent="0.25">
      <c r="A657">
        <v>656</v>
      </c>
      <c r="B657">
        <v>0</v>
      </c>
      <c r="C657">
        <v>-1.8313186813186701E-2</v>
      </c>
      <c r="D657">
        <v>178.85303263476499</v>
      </c>
      <c r="E657" s="1">
        <v>4.1836756281554699E-11</v>
      </c>
      <c r="F657" s="1">
        <v>-9.9261673506363306E-24</v>
      </c>
    </row>
    <row r="658" spans="1:6" x14ac:dyDescent="0.25">
      <c r="A658">
        <v>657</v>
      </c>
      <c r="B658">
        <v>0</v>
      </c>
      <c r="C658">
        <v>-2.3196703296702901E-2</v>
      </c>
      <c r="D658">
        <v>178.85303263476499</v>
      </c>
      <c r="E658" s="1">
        <v>4.1836756281554699E-11</v>
      </c>
      <c r="F658" s="1">
        <v>-9.9261673506363306E-24</v>
      </c>
    </row>
    <row r="659" spans="1:6" x14ac:dyDescent="0.25">
      <c r="A659">
        <v>658</v>
      </c>
      <c r="B659">
        <v>0</v>
      </c>
      <c r="C659">
        <v>-3.6626373626374802E-3</v>
      </c>
      <c r="D659">
        <v>178.85303263476499</v>
      </c>
      <c r="E659" s="1">
        <v>4.1836756281554699E-11</v>
      </c>
      <c r="F659" s="1">
        <v>-9.9261673506363306E-24</v>
      </c>
    </row>
    <row r="660" spans="1:6" x14ac:dyDescent="0.25">
      <c r="A660">
        <v>659</v>
      </c>
      <c r="B660">
        <v>0</v>
      </c>
      <c r="C660">
        <v>-2.0754945054944799E-2</v>
      </c>
      <c r="D660">
        <v>178.85303263476499</v>
      </c>
      <c r="E660" s="1">
        <v>4.1836756281554699E-11</v>
      </c>
      <c r="F660" s="1">
        <v>-9.9261673506363306E-24</v>
      </c>
    </row>
    <row r="661" spans="1:6" x14ac:dyDescent="0.25">
      <c r="A661">
        <v>660</v>
      </c>
      <c r="B661">
        <v>0</v>
      </c>
      <c r="C661">
        <v>-2.3196703296702901E-2</v>
      </c>
      <c r="D661">
        <v>178.85303263476499</v>
      </c>
      <c r="E661" s="1">
        <v>4.1836756281554699E-11</v>
      </c>
      <c r="F661" s="1">
        <v>-9.9261673506363306E-24</v>
      </c>
    </row>
    <row r="662" spans="1:6" x14ac:dyDescent="0.25">
      <c r="A662">
        <v>661</v>
      </c>
      <c r="B662">
        <v>0</v>
      </c>
      <c r="C662">
        <v>-8.5461538461536792E-3</v>
      </c>
      <c r="D662">
        <v>178.85303263476499</v>
      </c>
      <c r="E662" s="1">
        <v>4.1836756281554699E-11</v>
      </c>
      <c r="F662" s="1">
        <v>-9.9261673506363306E-24</v>
      </c>
    </row>
    <row r="663" spans="1:6" x14ac:dyDescent="0.25">
      <c r="A663">
        <v>662</v>
      </c>
      <c r="B663">
        <v>0</v>
      </c>
      <c r="C663">
        <v>-3.6626373626374802E-3</v>
      </c>
      <c r="D663">
        <v>178.85303263476499</v>
      </c>
      <c r="E663" s="1">
        <v>4.1836756281554699E-11</v>
      </c>
      <c r="F663" s="1">
        <v>-9.9261673506363306E-24</v>
      </c>
    </row>
    <row r="664" spans="1:6" x14ac:dyDescent="0.25">
      <c r="A664">
        <v>663</v>
      </c>
      <c r="B664">
        <v>0</v>
      </c>
      <c r="C664">
        <v>-1.0987912087911699E-2</v>
      </c>
      <c r="D664">
        <v>178.85303263476499</v>
      </c>
      <c r="E664" s="1">
        <v>4.1836756281554699E-11</v>
      </c>
      <c r="F664" s="1">
        <v>-9.9261673506363306E-24</v>
      </c>
    </row>
    <row r="665" spans="1:6" x14ac:dyDescent="0.25">
      <c r="A665">
        <v>664</v>
      </c>
      <c r="B665">
        <v>0</v>
      </c>
      <c r="C665">
        <v>-6.1043956043955799E-3</v>
      </c>
      <c r="D665">
        <v>178.85303263476499</v>
      </c>
      <c r="E665" s="1">
        <v>4.1836756281554699E-11</v>
      </c>
      <c r="F665" s="1">
        <v>-9.9261673506363306E-24</v>
      </c>
    </row>
    <row r="666" spans="1:6" x14ac:dyDescent="0.25">
      <c r="A666">
        <v>665</v>
      </c>
      <c r="B666">
        <v>0</v>
      </c>
      <c r="C666">
        <v>3.6626373626374802E-3</v>
      </c>
      <c r="D666">
        <v>178.85303263476499</v>
      </c>
      <c r="E666" s="1">
        <v>4.1836756281554699E-11</v>
      </c>
      <c r="F666" s="1">
        <v>-9.9261673506363306E-24</v>
      </c>
    </row>
    <row r="667" spans="1:6" x14ac:dyDescent="0.25">
      <c r="A667">
        <v>666</v>
      </c>
      <c r="B667">
        <v>0</v>
      </c>
      <c r="C667">
        <v>-1.5871428571428599E-2</v>
      </c>
      <c r="D667">
        <v>178.85303263476499</v>
      </c>
      <c r="E667" s="1">
        <v>4.1836756281554699E-11</v>
      </c>
      <c r="F667" s="1">
        <v>-9.9261673506363306E-24</v>
      </c>
    </row>
    <row r="668" spans="1:6" x14ac:dyDescent="0.25">
      <c r="A668">
        <v>667</v>
      </c>
      <c r="B668">
        <v>0</v>
      </c>
      <c r="C668">
        <v>-1.0987912087911699E-2</v>
      </c>
      <c r="D668">
        <v>178.85303263476499</v>
      </c>
      <c r="E668" s="1">
        <v>4.1836756281554699E-11</v>
      </c>
      <c r="F668" s="1">
        <v>-9.9261673506363306E-24</v>
      </c>
    </row>
    <row r="669" spans="1:6" x14ac:dyDescent="0.25">
      <c r="A669">
        <v>668</v>
      </c>
      <c r="B669">
        <v>0</v>
      </c>
      <c r="C669">
        <v>-3.6626373626374802E-3</v>
      </c>
      <c r="D669">
        <v>178.85303263476499</v>
      </c>
      <c r="E669" s="1">
        <v>4.1836756281554699E-11</v>
      </c>
      <c r="F669" s="1">
        <v>-9.9261673506363306E-24</v>
      </c>
    </row>
    <row r="670" spans="1:6" x14ac:dyDescent="0.25">
      <c r="A670">
        <v>669</v>
      </c>
      <c r="B670">
        <v>0</v>
      </c>
      <c r="C670">
        <v>-1.0987912087911699E-2</v>
      </c>
      <c r="D670">
        <v>178.85303263476499</v>
      </c>
      <c r="E670" s="1">
        <v>4.1836756281554699E-11</v>
      </c>
      <c r="F670" s="1">
        <v>-9.9261673506363306E-24</v>
      </c>
    </row>
    <row r="671" spans="1:6" x14ac:dyDescent="0.25">
      <c r="A671">
        <v>670</v>
      </c>
      <c r="B671">
        <v>0</v>
      </c>
      <c r="C671">
        <v>1.5871428571428599E-2</v>
      </c>
      <c r="D671">
        <v>178.85303263476499</v>
      </c>
      <c r="E671" s="1">
        <v>4.1836756281554699E-11</v>
      </c>
      <c r="F671" s="1">
        <v>-9.9261673506363306E-24</v>
      </c>
    </row>
    <row r="672" spans="1:6" x14ac:dyDescent="0.25">
      <c r="A672">
        <v>671</v>
      </c>
      <c r="B672">
        <v>0</v>
      </c>
      <c r="C672">
        <v>-3.6626373626374802E-3</v>
      </c>
      <c r="D672">
        <v>178.85303263476499</v>
      </c>
      <c r="E672" s="1">
        <v>4.1836756281554699E-11</v>
      </c>
      <c r="F672" s="1">
        <v>-9.9261673506363306E-24</v>
      </c>
    </row>
    <row r="673" spans="1:6" x14ac:dyDescent="0.25">
      <c r="A673">
        <v>672</v>
      </c>
      <c r="B673">
        <v>0</v>
      </c>
      <c r="C673">
        <v>-8.5461538461536792E-3</v>
      </c>
      <c r="D673">
        <v>178.85303263476499</v>
      </c>
      <c r="E673" s="1">
        <v>4.1836756281554699E-11</v>
      </c>
      <c r="F673" s="1">
        <v>-9.9261673506363306E-24</v>
      </c>
    </row>
    <row r="674" spans="1:6" x14ac:dyDescent="0.25">
      <c r="A674">
        <v>673</v>
      </c>
      <c r="B674">
        <v>0</v>
      </c>
      <c r="C674">
        <v>-8.5461538461536792E-3</v>
      </c>
      <c r="D674">
        <v>178.85303263476499</v>
      </c>
      <c r="E674" s="1">
        <v>4.1836756281554699E-11</v>
      </c>
      <c r="F674" s="1">
        <v>-9.9261673506363306E-24</v>
      </c>
    </row>
    <row r="675" spans="1:6" x14ac:dyDescent="0.25">
      <c r="A675">
        <v>674</v>
      </c>
      <c r="B675">
        <v>0</v>
      </c>
      <c r="C675">
        <v>-1.34296703296705E-2</v>
      </c>
      <c r="D675">
        <v>178.85303263476499</v>
      </c>
      <c r="E675" s="1">
        <v>4.1836756281554699E-11</v>
      </c>
      <c r="F675" s="1">
        <v>-9.9261673506363306E-24</v>
      </c>
    </row>
    <row r="676" spans="1:6" x14ac:dyDescent="0.25">
      <c r="A676">
        <v>675</v>
      </c>
      <c r="B676">
        <v>0</v>
      </c>
      <c r="C676">
        <v>-1.0987912087911699E-2</v>
      </c>
      <c r="D676">
        <v>178.85303263476499</v>
      </c>
      <c r="E676" s="1">
        <v>4.1836756281554699E-11</v>
      </c>
      <c r="F676" s="1">
        <v>-9.9261673506363306E-24</v>
      </c>
    </row>
    <row r="677" spans="1:6" x14ac:dyDescent="0.25">
      <c r="A677">
        <v>676</v>
      </c>
      <c r="B677">
        <v>0</v>
      </c>
      <c r="C677">
        <v>-6.1043956043955799E-3</v>
      </c>
      <c r="D677">
        <v>178.85303263476499</v>
      </c>
      <c r="E677" s="1">
        <v>4.1836756281554699E-11</v>
      </c>
      <c r="F677" s="1">
        <v>-9.9261673506363306E-24</v>
      </c>
    </row>
    <row r="678" spans="1:6" x14ac:dyDescent="0.25">
      <c r="A678">
        <v>677</v>
      </c>
      <c r="B678">
        <v>0</v>
      </c>
      <c r="C678">
        <v>-1.5871428571428599E-2</v>
      </c>
      <c r="D678">
        <v>178.85303263476499</v>
      </c>
      <c r="E678" s="1">
        <v>4.1836756281554699E-11</v>
      </c>
      <c r="F678" s="1">
        <v>-9.9261673506363306E-24</v>
      </c>
    </row>
    <row r="679" spans="1:6" x14ac:dyDescent="0.25">
      <c r="A679">
        <v>678</v>
      </c>
      <c r="B679">
        <v>0</v>
      </c>
      <c r="C679">
        <v>-1.5871428571428599E-2</v>
      </c>
      <c r="D679">
        <v>178.85303263476499</v>
      </c>
      <c r="E679" s="1">
        <v>4.1836756281554699E-11</v>
      </c>
      <c r="F679" s="1">
        <v>-9.9261673506363306E-24</v>
      </c>
    </row>
    <row r="680" spans="1:6" x14ac:dyDescent="0.25">
      <c r="A680">
        <v>679</v>
      </c>
      <c r="B680">
        <v>0</v>
      </c>
      <c r="C680">
        <v>-1.8313186813186701E-2</v>
      </c>
      <c r="D680">
        <v>178.85303263476499</v>
      </c>
      <c r="E680" s="1">
        <v>4.1836756281554699E-11</v>
      </c>
      <c r="F680" s="1">
        <v>-9.9261673506363306E-24</v>
      </c>
    </row>
    <row r="681" spans="1:6" x14ac:dyDescent="0.25">
      <c r="A681">
        <v>680</v>
      </c>
      <c r="B681">
        <v>0</v>
      </c>
      <c r="C681">
        <v>-4.0289010989010901E-2</v>
      </c>
      <c r="D681">
        <v>178.85303263476499</v>
      </c>
      <c r="E681" s="1">
        <v>4.1836756281554699E-11</v>
      </c>
      <c r="F681" s="1">
        <v>-9.9261673506363306E-24</v>
      </c>
    </row>
    <row r="682" spans="1:6" x14ac:dyDescent="0.25">
      <c r="A682">
        <v>681</v>
      </c>
      <c r="B682">
        <v>0</v>
      </c>
      <c r="C682">
        <v>-2.56384615384617E-2</v>
      </c>
      <c r="D682">
        <v>178.85303263476499</v>
      </c>
      <c r="E682" s="1">
        <v>4.1836756281554699E-11</v>
      </c>
      <c r="F682" s="1">
        <v>-9.9261673506363306E-24</v>
      </c>
    </row>
    <row r="683" spans="1:6" x14ac:dyDescent="0.25">
      <c r="A683">
        <v>682</v>
      </c>
      <c r="B683">
        <v>0</v>
      </c>
      <c r="C683">
        <v>-1.5871428571428599E-2</v>
      </c>
      <c r="D683">
        <v>178.85303263476499</v>
      </c>
      <c r="E683" s="1">
        <v>4.1836756281554699E-11</v>
      </c>
      <c r="F683" s="1">
        <v>-9.9261673506363306E-24</v>
      </c>
    </row>
    <row r="684" spans="1:6" x14ac:dyDescent="0.25">
      <c r="A684">
        <v>683</v>
      </c>
      <c r="B684">
        <v>0</v>
      </c>
      <c r="C684">
        <v>-1.0987912087911699E-2</v>
      </c>
      <c r="D684">
        <v>178.85303263476499</v>
      </c>
      <c r="E684" s="1">
        <v>4.1836756281554699E-11</v>
      </c>
      <c r="F684" s="1">
        <v>-9.9261673506363306E-24</v>
      </c>
    </row>
    <row r="685" spans="1:6" x14ac:dyDescent="0.25">
      <c r="A685">
        <v>684</v>
      </c>
      <c r="B685">
        <v>0</v>
      </c>
      <c r="C685">
        <v>1.2208791208793801E-3</v>
      </c>
      <c r="D685">
        <v>178.85303263476499</v>
      </c>
      <c r="E685" s="1">
        <v>4.1836756281554699E-11</v>
      </c>
      <c r="F685" s="1">
        <v>-9.9261673506363306E-24</v>
      </c>
    </row>
    <row r="686" spans="1:6" x14ac:dyDescent="0.25">
      <c r="A686">
        <v>685</v>
      </c>
      <c r="B686">
        <v>0</v>
      </c>
      <c r="C686">
        <v>1.2208791208793801E-3</v>
      </c>
      <c r="D686">
        <v>178.85303263476499</v>
      </c>
      <c r="E686" s="1">
        <v>4.1836756281554699E-11</v>
      </c>
      <c r="F686" s="1">
        <v>-9.9261673506363306E-24</v>
      </c>
    </row>
    <row r="687" spans="1:6" x14ac:dyDescent="0.25">
      <c r="A687">
        <v>686</v>
      </c>
      <c r="B687">
        <v>0</v>
      </c>
      <c r="C687">
        <v>-1.2208791208793801E-3</v>
      </c>
      <c r="D687">
        <v>178.85303263476499</v>
      </c>
      <c r="E687" s="1">
        <v>4.1836756281554699E-11</v>
      </c>
      <c r="F687" s="1">
        <v>-9.9261673506363306E-24</v>
      </c>
    </row>
    <row r="688" spans="1:6" x14ac:dyDescent="0.25">
      <c r="A688">
        <v>687</v>
      </c>
      <c r="B688">
        <v>0</v>
      </c>
      <c r="C688">
        <v>2.56384615384617E-2</v>
      </c>
      <c r="D688">
        <v>178.85303263476499</v>
      </c>
      <c r="E688" s="1">
        <v>4.1836756281554699E-11</v>
      </c>
      <c r="F688" s="1">
        <v>-9.9261673506363306E-24</v>
      </c>
    </row>
    <row r="689" spans="1:6" x14ac:dyDescent="0.25">
      <c r="A689">
        <v>688</v>
      </c>
      <c r="B689">
        <v>0</v>
      </c>
      <c r="C689">
        <v>-3.6626373626374802E-3</v>
      </c>
      <c r="D689">
        <v>178.85303263476499</v>
      </c>
      <c r="E689" s="1">
        <v>4.1836756281554699E-11</v>
      </c>
      <c r="F689" s="1">
        <v>-9.9261673506363306E-24</v>
      </c>
    </row>
    <row r="690" spans="1:6" x14ac:dyDescent="0.25">
      <c r="A690">
        <v>689</v>
      </c>
      <c r="B690">
        <v>0</v>
      </c>
      <c r="C690">
        <v>1.0987912087911699E-2</v>
      </c>
      <c r="D690">
        <v>178.85303263476499</v>
      </c>
      <c r="E690" s="1">
        <v>4.1836756281554699E-11</v>
      </c>
      <c r="F690" s="1">
        <v>-9.9261673506363306E-24</v>
      </c>
    </row>
    <row r="691" spans="1:6" x14ac:dyDescent="0.25">
      <c r="A691">
        <v>690</v>
      </c>
      <c r="B691">
        <v>0</v>
      </c>
      <c r="C691">
        <v>1.34296703296705E-2</v>
      </c>
      <c r="D691">
        <v>178.85303263476499</v>
      </c>
      <c r="E691" s="1">
        <v>4.1836756281554699E-11</v>
      </c>
      <c r="F691" s="1">
        <v>-9.9261673506363306E-24</v>
      </c>
    </row>
    <row r="692" spans="1:6" x14ac:dyDescent="0.25">
      <c r="A692">
        <v>691</v>
      </c>
      <c r="B692">
        <v>0</v>
      </c>
      <c r="C692">
        <v>-1.0987912087911699E-2</v>
      </c>
      <c r="D692">
        <v>178.85303263476499</v>
      </c>
      <c r="E692" s="1">
        <v>4.1836756281554699E-11</v>
      </c>
      <c r="F692" s="1">
        <v>-9.9261673506363306E-24</v>
      </c>
    </row>
    <row r="693" spans="1:6" x14ac:dyDescent="0.25">
      <c r="A693">
        <v>692</v>
      </c>
      <c r="B693">
        <v>0</v>
      </c>
      <c r="C693">
        <v>-8.5461538461536792E-3</v>
      </c>
      <c r="D693">
        <v>178.85303263476499</v>
      </c>
      <c r="E693" s="1">
        <v>4.1836756281554699E-11</v>
      </c>
      <c r="F693" s="1">
        <v>-9.9261673506363306E-24</v>
      </c>
    </row>
    <row r="694" spans="1:6" x14ac:dyDescent="0.25">
      <c r="A694">
        <v>693</v>
      </c>
      <c r="B694">
        <v>0</v>
      </c>
      <c r="C694">
        <v>-2.0754945054944799E-2</v>
      </c>
      <c r="D694">
        <v>178.85303263476499</v>
      </c>
      <c r="E694" s="1">
        <v>4.1836756281554699E-11</v>
      </c>
      <c r="F694" s="1">
        <v>-9.9261673506363306E-24</v>
      </c>
    </row>
    <row r="695" spans="1:6" x14ac:dyDescent="0.25">
      <c r="A695">
        <v>694</v>
      </c>
      <c r="B695">
        <v>0</v>
      </c>
      <c r="C695">
        <v>-1.34296703296705E-2</v>
      </c>
      <c r="D695">
        <v>178.85303263476499</v>
      </c>
      <c r="E695" s="1">
        <v>4.1836756281554699E-11</v>
      </c>
      <c r="F695" s="1">
        <v>-9.9261673506363306E-24</v>
      </c>
    </row>
    <row r="696" spans="1:6" x14ac:dyDescent="0.25">
      <c r="A696">
        <v>695</v>
      </c>
      <c r="B696">
        <v>0</v>
      </c>
      <c r="C696">
        <v>-1.0987912087911699E-2</v>
      </c>
      <c r="D696">
        <v>178.85303263476499</v>
      </c>
      <c r="E696" s="1">
        <v>4.1836756281554699E-11</v>
      </c>
      <c r="F696" s="1">
        <v>-9.9261673506363306E-24</v>
      </c>
    </row>
    <row r="697" spans="1:6" x14ac:dyDescent="0.25">
      <c r="A697">
        <v>696</v>
      </c>
      <c r="B697">
        <v>0</v>
      </c>
      <c r="C697">
        <v>-1.34296703296705E-2</v>
      </c>
      <c r="D697">
        <v>178.85303263476499</v>
      </c>
      <c r="E697" s="1">
        <v>4.1836756281554699E-11</v>
      </c>
      <c r="F697" s="1">
        <v>-9.9261673506363306E-24</v>
      </c>
    </row>
    <row r="698" spans="1:6" x14ac:dyDescent="0.25">
      <c r="A698">
        <v>697</v>
      </c>
      <c r="B698">
        <v>0</v>
      </c>
      <c r="C698">
        <v>-3.6626373626374802E-3</v>
      </c>
      <c r="D698">
        <v>178.85303263476499</v>
      </c>
      <c r="E698" s="1">
        <v>4.1836756281554699E-11</v>
      </c>
      <c r="F698" s="1">
        <v>-9.9261673506363306E-24</v>
      </c>
    </row>
    <row r="699" spans="1:6" x14ac:dyDescent="0.25">
      <c r="A699">
        <v>698</v>
      </c>
      <c r="B699">
        <v>0</v>
      </c>
      <c r="C699">
        <v>-8.5461538461536792E-3</v>
      </c>
      <c r="D699">
        <v>178.85303263476499</v>
      </c>
      <c r="E699" s="1">
        <v>4.1836756281554699E-11</v>
      </c>
      <c r="F699" s="1">
        <v>-9.9261673506363306E-24</v>
      </c>
    </row>
    <row r="700" spans="1:6" x14ac:dyDescent="0.25">
      <c r="A700">
        <v>699</v>
      </c>
      <c r="B700">
        <v>0</v>
      </c>
      <c r="C700">
        <v>-1.0987912087911699E-2</v>
      </c>
      <c r="D700">
        <v>178.85303263476499</v>
      </c>
      <c r="E700" s="1">
        <v>4.1836756281554699E-11</v>
      </c>
      <c r="F700" s="1">
        <v>-9.9261673506363306E-24</v>
      </c>
    </row>
    <row r="701" spans="1:6" x14ac:dyDescent="0.25">
      <c r="A701">
        <v>700</v>
      </c>
      <c r="B701">
        <v>0</v>
      </c>
      <c r="C701">
        <v>-1.0987912087911699E-2</v>
      </c>
      <c r="D701">
        <v>178.85303263476499</v>
      </c>
      <c r="E701" s="1">
        <v>4.1836756281554699E-11</v>
      </c>
      <c r="F701" s="1">
        <v>-9.9261673506363306E-24</v>
      </c>
    </row>
    <row r="702" spans="1:6" x14ac:dyDescent="0.25">
      <c r="A702">
        <v>701</v>
      </c>
      <c r="B702">
        <v>0</v>
      </c>
      <c r="C702">
        <v>-1.34296703296705E-2</v>
      </c>
      <c r="D702">
        <v>178.85303263476499</v>
      </c>
      <c r="E702" s="1">
        <v>4.1836756281554699E-11</v>
      </c>
      <c r="F702" s="1">
        <v>-9.9261673506363306E-24</v>
      </c>
    </row>
    <row r="703" spans="1:6" x14ac:dyDescent="0.25">
      <c r="A703">
        <v>702</v>
      </c>
      <c r="B703">
        <v>0</v>
      </c>
      <c r="C703">
        <v>-1.8313186813186701E-2</v>
      </c>
      <c r="D703">
        <v>178.85303263476499</v>
      </c>
      <c r="E703" s="1">
        <v>4.1836756281554699E-11</v>
      </c>
      <c r="F703" s="1">
        <v>-9.9261673506363306E-24</v>
      </c>
    </row>
    <row r="704" spans="1:6" x14ac:dyDescent="0.25">
      <c r="A704">
        <v>703</v>
      </c>
      <c r="B704">
        <v>0</v>
      </c>
      <c r="C704">
        <v>-3.6626373626374802E-3</v>
      </c>
      <c r="D704">
        <v>178.85303263476499</v>
      </c>
      <c r="E704" s="1">
        <v>4.1836756281554699E-11</v>
      </c>
      <c r="F704" s="1">
        <v>-9.9261673506363306E-24</v>
      </c>
    </row>
    <row r="705" spans="1:6" x14ac:dyDescent="0.25">
      <c r="A705">
        <v>704</v>
      </c>
      <c r="B705">
        <v>0</v>
      </c>
      <c r="C705">
        <v>-1.5871428571428599E-2</v>
      </c>
      <c r="D705">
        <v>178.85303263476499</v>
      </c>
      <c r="E705" s="1">
        <v>4.1836756281554699E-11</v>
      </c>
      <c r="F705" s="1">
        <v>-9.9261673506363306E-24</v>
      </c>
    </row>
    <row r="706" spans="1:6" x14ac:dyDescent="0.25">
      <c r="A706">
        <v>705</v>
      </c>
      <c r="B706">
        <v>0</v>
      </c>
      <c r="C706">
        <v>-8.5461538461536792E-3</v>
      </c>
      <c r="D706">
        <v>178.85303263476499</v>
      </c>
      <c r="E706" s="1">
        <v>4.1836756281554699E-11</v>
      </c>
      <c r="F706" s="1">
        <v>-9.9261673506363306E-24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RESULTS</vt:lpstr>
      <vt:lpstr>120-50,80-32</vt:lpstr>
      <vt:lpstr>50-60,80-32</vt:lpstr>
      <vt:lpstr>50-60,80-48</vt:lpstr>
      <vt:lpstr>50-120,80-32</vt:lpstr>
      <vt:lpstr>50-90,32-40</vt:lpstr>
      <vt:lpstr>50-60,32-80</vt:lpstr>
      <vt:lpstr>50-50,20-80</vt:lpstr>
      <vt:lpstr>50-90,32-80</vt:lpstr>
      <vt:lpstr>50-120,32-80</vt:lpstr>
      <vt:lpstr>50-120,20-80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Depine</dc:creator>
  <cp:lastModifiedBy>Felipe Depine</cp:lastModifiedBy>
  <dcterms:created xsi:type="dcterms:W3CDTF">2023-07-07T02:41:22Z</dcterms:created>
  <dcterms:modified xsi:type="dcterms:W3CDTF">2023-07-20T21:27:22Z</dcterms:modified>
</cp:coreProperties>
</file>