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235271BC-2876-4A2C-9219-CAC0CF4452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<sst xmlns="http://schemas.openxmlformats.org/spreadsheetml/2006/main" count="6" uniqueCount="6">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</sst>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22.035023310023352</c:v>
                </c:pt>
                <c:pt idx="2">
                  <c:v>7.8131209107549244</c:v>
                </c:pt>
                <c:pt idx="3">
                  <c:v>7.35118852886181</c:v>
                </c:pt>
                <c:pt idx="4">
                  <c:v>5.2619754745989091</c:v>
                </c:pt>
                <c:pt idx="5">
                  <c:v>3.6076272758123942</c:v>
                </c:pt>
                <c:pt idx="6">
                  <c:v>3.4426403157565031</c:v>
                </c:pt>
                <c:pt idx="7">
                  <c:v>3.152213348287106</c:v>
                </c:pt>
                <c:pt idx="8">
                  <c:v>25.364028136988939</c:v>
                </c:pt>
                <c:pt idx="9">
                  <c:v>21.976056387281659</c:v>
                </c:pt>
                <c:pt idx="10">
                  <c:v>19.426501265191028</c:v>
                </c:pt>
                <c:pt idx="11">
                  <c:v>17.347682399380918</c:v>
                </c:pt>
                <c:pt idx="12">
                  <c:v>15.360646683575039</c:v>
                </c:pt>
                <c:pt idx="13">
                  <c:v>14.08640845368395</c:v>
                </c:pt>
                <c:pt idx="14">
                  <c:v>13.04992828248713</c:v>
                </c:pt>
                <c:pt idx="15">
                  <c:v>12.22896936480568</c:v>
                </c:pt>
                <c:pt idx="16">
                  <c:v>10.603792101800551</c:v>
                </c:pt>
                <c:pt idx="17">
                  <c:v>7.6330484130844436</c:v>
                </c:pt>
                <c:pt idx="18">
                  <c:v>5.5258251444572721</c:v>
                </c:pt>
                <c:pt idx="19">
                  <c:v>4.0877899749715478</c:v>
                </c:pt>
                <c:pt idx="20">
                  <c:v>4.5888006880207666</c:v>
                </c:pt>
                <c:pt idx="21">
                  <c:v>6.2112651073301421</c:v>
                </c:pt>
                <c:pt idx="22">
                  <c:v>7.9937265618791544</c:v>
                </c:pt>
                <c:pt idx="23">
                  <c:v>9.0908059861642609</c:v>
                </c:pt>
                <c:pt idx="24">
                  <c:v>10.143464729087629</c:v>
                </c:pt>
                <c:pt idx="25">
                  <c:v>11.97395962570414</c:v>
                </c:pt>
                <c:pt idx="26">
                  <c:v>11.046352673281261</c:v>
                </c:pt>
                <c:pt idx="27">
                  <c:v>10.507864374100491</c:v>
                </c:pt>
                <c:pt idx="28">
                  <c:v>10.25046164791007</c:v>
                </c:pt>
                <c:pt idx="29">
                  <c:v>9.9303977384382485</c:v>
                </c:pt>
                <c:pt idx="30">
                  <c:v>9.5964028365715901</c:v>
                </c:pt>
                <c:pt idx="31">
                  <c:v>9.052976770496592</c:v>
                </c:pt>
                <c:pt idx="32">
                  <c:v>8.6369612838781116</c:v>
                </c:pt>
                <c:pt idx="33">
                  <c:v>14.559811735993581</c:v>
                </c:pt>
                <c:pt idx="34">
                  <c:v>14.080145389147139</c:v>
                </c:pt>
                <c:pt idx="35">
                  <c:v>13.611928241539781</c:v>
                </c:pt>
                <c:pt idx="36">
                  <c:v>13.26980410686987</c:v>
                </c:pt>
                <c:pt idx="37">
                  <c:v>12.92312802810361</c:v>
                </c:pt>
                <c:pt idx="38">
                  <c:v>12.294666725786881</c:v>
                </c:pt>
                <c:pt idx="39">
                  <c:v>11.693817603774789</c:v>
                </c:pt>
                <c:pt idx="40">
                  <c:v>11.225310419242589</c:v>
                </c:pt>
                <c:pt idx="41">
                  <c:v>10.719586649785199</c:v>
                </c:pt>
                <c:pt idx="42">
                  <c:v>9.7507386269776752</c:v>
                </c:pt>
                <c:pt idx="43">
                  <c:v>6.3126575746674058</c:v>
                </c:pt>
                <c:pt idx="44">
                  <c:v>3.8040088381472268</c:v>
                </c:pt>
                <c:pt idx="45">
                  <c:v>2.5138265490912381</c:v>
                </c:pt>
                <c:pt idx="46">
                  <c:v>4.1378036512078937</c:v>
                </c:pt>
                <c:pt idx="47">
                  <c:v>5.6046630129587314</c:v>
                </c:pt>
                <c:pt idx="48">
                  <c:v>6.9104673201821596</c:v>
                </c:pt>
                <c:pt idx="49">
                  <c:v>9.6369048256375578</c:v>
                </c:pt>
                <c:pt idx="50">
                  <c:v>10.63195126862716</c:v>
                </c:pt>
                <c:pt idx="51">
                  <c:v>10.238313787323261</c:v>
                </c:pt>
                <c:pt idx="52">
                  <c:v>10.05194023098119</c:v>
                </c:pt>
                <c:pt idx="53">
                  <c:v>9.7494440825343975</c:v>
                </c:pt>
                <c:pt idx="54">
                  <c:v>9.43507705377829</c:v>
                </c:pt>
                <c:pt idx="55">
                  <c:v>9.0947412317957426</c:v>
                </c:pt>
                <c:pt idx="56">
                  <c:v>8.7306156535956756</c:v>
                </c:pt>
                <c:pt idx="57">
                  <c:v>8.4350083851510629</c:v>
                </c:pt>
                <c:pt idx="58">
                  <c:v>8.2227625023388278</c:v>
                </c:pt>
                <c:pt idx="59">
                  <c:v>7.9042619973648458</c:v>
                </c:pt>
                <c:pt idx="60">
                  <c:v>7.6777556132851643</c:v>
                </c:pt>
                <c:pt idx="61">
                  <c:v>7.3446423508459047</c:v>
                </c:pt>
                <c:pt idx="62">
                  <c:v>7.118584718196753</c:v>
                </c:pt>
                <c:pt idx="63">
                  <c:v>6.9957151806127964</c:v>
                </c:pt>
                <c:pt idx="64">
                  <c:v>6.755753577553004</c:v>
                </c:pt>
                <c:pt idx="65">
                  <c:v>6.509023453447524</c:v>
                </c:pt>
                <c:pt idx="66">
                  <c:v>6.5277391221713756</c:v>
                </c:pt>
                <c:pt idx="67">
                  <c:v>6.1797958430578532</c:v>
                </c:pt>
                <c:pt idx="68">
                  <c:v>5.8026540690674624</c:v>
                </c:pt>
                <c:pt idx="69">
                  <c:v>5.7603426773296871</c:v>
                </c:pt>
                <c:pt idx="70">
                  <c:v>5.6678835970230912</c:v>
                </c:pt>
                <c:pt idx="71">
                  <c:v>5.4036880031797399</c:v>
                </c:pt>
                <c:pt idx="72">
                  <c:v>5.1661565749156759</c:v>
                </c:pt>
                <c:pt idx="73">
                  <c:v>5.0862551670158531</c:v>
                </c:pt>
                <c:pt idx="74">
                  <c:v>4.7736084002892021</c:v>
                </c:pt>
                <c:pt idx="75">
                  <c:v>4.8457916831224477</c:v>
                </c:pt>
                <c:pt idx="76">
                  <c:v>4.7466133781622597</c:v>
                </c:pt>
                <c:pt idx="77">
                  <c:v>4.2916507802449182</c:v>
                </c:pt>
                <c:pt idx="78">
                  <c:v>4.3738291856032268</c:v>
                </c:pt>
                <c:pt idx="79">
                  <c:v>4.255976637464804</c:v>
                </c:pt>
                <c:pt idx="80">
                  <c:v>4.1209104346241308</c:v>
                </c:pt>
                <c:pt idx="81">
                  <c:v>22.023461027541892</c:v>
                </c:pt>
                <c:pt idx="82">
                  <c:v>12.82946852293084</c:v>
                </c:pt>
                <c:pt idx="83">
                  <c:v>12.48854212932299</c:v>
                </c:pt>
                <c:pt idx="84">
                  <c:v>12.167873764686391</c:v>
                </c:pt>
                <c:pt idx="85">
                  <c:v>11.90214777717061</c:v>
                </c:pt>
                <c:pt idx="86">
                  <c:v>11.4056820881327</c:v>
                </c:pt>
                <c:pt idx="87">
                  <c:v>11.22019617837161</c:v>
                </c:pt>
                <c:pt idx="88">
                  <c:v>12.07760346389931</c:v>
                </c:pt>
                <c:pt idx="89">
                  <c:v>10.72485971084788</c:v>
                </c:pt>
                <c:pt idx="90">
                  <c:v>10.206284857109191</c:v>
                </c:pt>
                <c:pt idx="91">
                  <c:v>9.9117822796320763</c:v>
                </c:pt>
                <c:pt idx="92">
                  <c:v>7.2307135577759283</c:v>
                </c:pt>
                <c:pt idx="93">
                  <c:v>4.2961905634393034</c:v>
                </c:pt>
                <c:pt idx="94">
                  <c:v>2.5129810846908089</c:v>
                </c:pt>
                <c:pt idx="95">
                  <c:v>2.5398396645805712</c:v>
                </c:pt>
                <c:pt idx="96">
                  <c:v>7.7608537792079124</c:v>
                </c:pt>
                <c:pt idx="97">
                  <c:v>1.9839500136433761</c:v>
                </c:pt>
                <c:pt idx="98">
                  <c:v>2.214442946277114</c:v>
                </c:pt>
                <c:pt idx="99">
                  <c:v>1.405398030657363</c:v>
                </c:pt>
                <c:pt idx="100">
                  <c:v>3.079264105858615</c:v>
                </c:pt>
                <c:pt idx="101">
                  <c:v>4.7692555688366287</c:v>
                </c:pt>
                <c:pt idx="102">
                  <c:v>5.0383539092679586</c:v>
                </c:pt>
                <c:pt idx="103">
                  <c:v>4.745870265851388</c:v>
                </c:pt>
                <c:pt idx="104">
                  <c:v>4.6379121397433103</c:v>
                </c:pt>
                <c:pt idx="105">
                  <c:v>4.7798712145630642</c:v>
                </c:pt>
                <c:pt idx="106">
                  <c:v>4.7122308379024958</c:v>
                </c:pt>
                <c:pt idx="107">
                  <c:v>4.3708170553502441</c:v>
                </c:pt>
                <c:pt idx="108">
                  <c:v>4.3500919948228702</c:v>
                </c:pt>
                <c:pt idx="109">
                  <c:v>21.83139627843514</c:v>
                </c:pt>
                <c:pt idx="110">
                  <c:v>9.3551591851410247</c:v>
                </c:pt>
                <c:pt idx="111">
                  <c:v>8.6976782425879655</c:v>
                </c:pt>
                <c:pt idx="112">
                  <c:v>8.3765852056255046</c:v>
                </c:pt>
                <c:pt idx="113">
                  <c:v>8.7208283672157823</c:v>
                </c:pt>
                <c:pt idx="114">
                  <c:v>7.998303438172484</c:v>
                </c:pt>
                <c:pt idx="115">
                  <c:v>7.6756360359503422</c:v>
                </c:pt>
                <c:pt idx="116">
                  <c:v>7.6327346439742429</c:v>
                </c:pt>
                <c:pt idx="117">
                  <c:v>7.587943540870377</c:v>
                </c:pt>
                <c:pt idx="118">
                  <c:v>7.3010060970650326</c:v>
                </c:pt>
                <c:pt idx="119">
                  <c:v>6.8173360316273444</c:v>
                </c:pt>
                <c:pt idx="120">
                  <c:v>6.4745442088642342</c:v>
                </c:pt>
                <c:pt idx="121">
                  <c:v>4.6147249226683016</c:v>
                </c:pt>
                <c:pt idx="122">
                  <c:v>2.2592923208599061</c:v>
                </c:pt>
                <c:pt idx="123">
                  <c:v>3.01112821741479</c:v>
                </c:pt>
                <c:pt idx="124">
                  <c:v>4.1113724515298689</c:v>
                </c:pt>
                <c:pt idx="125">
                  <c:v>6.6319100747544244</c:v>
                </c:pt>
                <c:pt idx="126">
                  <c:v>4.5341852787271248</c:v>
                </c:pt>
                <c:pt idx="127">
                  <c:v>2.3983999763151238</c:v>
                </c:pt>
                <c:pt idx="128">
                  <c:v>1.415656383493497</c:v>
                </c:pt>
                <c:pt idx="129">
                  <c:v>1.760529576168022</c:v>
                </c:pt>
                <c:pt idx="130">
                  <c:v>4.2743708990163816</c:v>
                </c:pt>
                <c:pt idx="131">
                  <c:v>4.4817363845472196</c:v>
                </c:pt>
                <c:pt idx="132">
                  <c:v>4.3239888876029431</c:v>
                </c:pt>
                <c:pt idx="133">
                  <c:v>4.2240239476670949</c:v>
                </c:pt>
                <c:pt idx="134">
                  <c:v>3.781205870366442</c:v>
                </c:pt>
                <c:pt idx="135">
                  <c:v>3.913507207825663</c:v>
                </c:pt>
                <c:pt idx="136">
                  <c:v>3.776872047887871</c:v>
                </c:pt>
                <c:pt idx="137">
                  <c:v>3.79287168201878</c:v>
                </c:pt>
                <c:pt idx="138">
                  <c:v>3.6095109703882668</c:v>
                </c:pt>
                <c:pt idx="139">
                  <c:v>3.6282639672643628</c:v>
                </c:pt>
                <c:pt idx="140">
                  <c:v>3.325265311270873</c:v>
                </c:pt>
                <c:pt idx="141">
                  <c:v>3.117282021910678</c:v>
                </c:pt>
                <c:pt idx="142">
                  <c:v>3.3618508928039801</c:v>
                </c:pt>
                <c:pt idx="143">
                  <c:v>23.022416872095551</c:v>
                </c:pt>
                <c:pt idx="144">
                  <c:v>6.3770215741999472</c:v>
                </c:pt>
                <c:pt idx="145">
                  <c:v>6.6040002292730948</c:v>
                </c:pt>
                <c:pt idx="146">
                  <c:v>6.2392448020357918</c:v>
                </c:pt>
                <c:pt idx="147">
                  <c:v>6.0563493638590664</c:v>
                </c:pt>
                <c:pt idx="148">
                  <c:v>6.0066454094397663</c:v>
                </c:pt>
                <c:pt idx="149">
                  <c:v>3.5435570387732138</c:v>
                </c:pt>
                <c:pt idx="150">
                  <c:v>1.9731762032707389</c:v>
                </c:pt>
                <c:pt idx="151">
                  <c:v>3.6862694382601422</c:v>
                </c:pt>
                <c:pt idx="152">
                  <c:v>5.2501980853958168</c:v>
                </c:pt>
                <c:pt idx="153">
                  <c:v>6.6807247338394804</c:v>
                </c:pt>
                <c:pt idx="154">
                  <c:v>3.4485352125894448</c:v>
                </c:pt>
                <c:pt idx="155">
                  <c:v>1.3212685808545011</c:v>
                </c:pt>
                <c:pt idx="156">
                  <c:v>3.1529831967494149</c:v>
                </c:pt>
                <c:pt idx="157">
                  <c:v>3.1229221723373781</c:v>
                </c:pt>
                <c:pt idx="158">
                  <c:v>3.354978464581202</c:v>
                </c:pt>
                <c:pt idx="159">
                  <c:v>3.118838470537721</c:v>
                </c:pt>
                <c:pt idx="160">
                  <c:v>3.2530099735474929</c:v>
                </c:pt>
                <c:pt idx="161">
                  <c:v>2.8904083865778172</c:v>
                </c:pt>
                <c:pt idx="162">
                  <c:v>2.9160972742727762</c:v>
                </c:pt>
                <c:pt idx="163">
                  <c:v>2.915999818579273</c:v>
                </c:pt>
                <c:pt idx="164">
                  <c:v>2.5785442615473051</c:v>
                </c:pt>
                <c:pt idx="165">
                  <c:v>2.7566674403864888</c:v>
                </c:pt>
                <c:pt idx="166">
                  <c:v>2.5283480762057962</c:v>
                </c:pt>
                <c:pt idx="167">
                  <c:v>2.553126231615825</c:v>
                </c:pt>
                <c:pt idx="168">
                  <c:v>2.2569801460807009</c:v>
                </c:pt>
                <c:pt idx="169">
                  <c:v>2.8936896005000552</c:v>
                </c:pt>
                <c:pt idx="170">
                  <c:v>2.2136763406757138</c:v>
                </c:pt>
                <c:pt idx="171">
                  <c:v>2.2612357921954889</c:v>
                </c:pt>
                <c:pt idx="172">
                  <c:v>2.1325746429424681</c:v>
                </c:pt>
                <c:pt idx="173">
                  <c:v>2.1682819296377192</c:v>
                </c:pt>
                <c:pt idx="174">
                  <c:v>2.4438056609128749</c:v>
                </c:pt>
                <c:pt idx="175">
                  <c:v>2.1669907960560408</c:v>
                </c:pt>
                <c:pt idx="176">
                  <c:v>2.107551766289621</c:v>
                </c:pt>
                <c:pt idx="177">
                  <c:v>2.0957125283628182</c:v>
                </c:pt>
                <c:pt idx="178">
                  <c:v>1.985188049322572</c:v>
                </c:pt>
                <c:pt idx="179">
                  <c:v>1.8180653088834311</c:v>
                </c:pt>
                <c:pt idx="180">
                  <c:v>1.82718650112574</c:v>
                </c:pt>
                <c:pt idx="181">
                  <c:v>1.8081282608117211</c:v>
                </c:pt>
                <c:pt idx="182">
                  <c:v>1.7545656859582079</c:v>
                </c:pt>
                <c:pt idx="183">
                  <c:v>1.6302703148743429</c:v>
                </c:pt>
                <c:pt idx="184">
                  <c:v>1.6890670609374681</c:v>
                </c:pt>
                <c:pt idx="185">
                  <c:v>1.7718218827999099</c:v>
                </c:pt>
                <c:pt idx="186">
                  <c:v>1.343613127750082</c:v>
                </c:pt>
                <c:pt idx="187">
                  <c:v>1.424742172000242</c:v>
                </c:pt>
                <c:pt idx="188">
                  <c:v>1.826234858434872</c:v>
                </c:pt>
                <c:pt idx="189">
                  <c:v>1.4171335057567449</c:v>
                </c:pt>
                <c:pt idx="190">
                  <c:v>1.5524498186261051</c:v>
                </c:pt>
                <c:pt idx="191">
                  <c:v>1.4715119036985369</c:v>
                </c:pt>
                <c:pt idx="192">
                  <c:v>1.278215794200422</c:v>
                </c:pt>
                <c:pt idx="193">
                  <c:v>1.481637068618967</c:v>
                </c:pt>
                <c:pt idx="194">
                  <c:v>1.37647839235156</c:v>
                </c:pt>
                <c:pt idx="195">
                  <c:v>1.4568598469140159</c:v>
                </c:pt>
                <c:pt idx="196">
                  <c:v>1.3745832063579411</c:v>
                </c:pt>
                <c:pt idx="197">
                  <c:v>1.308739770383297</c:v>
                </c:pt>
                <c:pt idx="198">
                  <c:v>1.4533204510533291</c:v>
                </c:pt>
                <c:pt idx="199">
                  <c:v>1.194714774923197</c:v>
                </c:pt>
                <c:pt idx="200">
                  <c:v>1.322989287128419</c:v>
                </c:pt>
                <c:pt idx="201">
                  <c:v>1.335460972378286</c:v>
                </c:pt>
                <c:pt idx="202">
                  <c:v>1.190528288869467</c:v>
                </c:pt>
                <c:pt idx="203">
                  <c:v>1.1368768490048169</c:v>
                </c:pt>
                <c:pt idx="204">
                  <c:v>1.1366613297699411</c:v>
                </c:pt>
                <c:pt idx="205">
                  <c:v>1.3194390482502161</c:v>
                </c:pt>
                <c:pt idx="206">
                  <c:v>1.230065392886811</c:v>
                </c:pt>
                <c:pt idx="207">
                  <c:v>1.256428463806589</c:v>
                </c:pt>
                <c:pt idx="208">
                  <c:v>1.2178531626332629</c:v>
                </c:pt>
                <c:pt idx="209">
                  <c:v>1.2056971442322779</c:v>
                </c:pt>
                <c:pt idx="210">
                  <c:v>1.0577898949411071</c:v>
                </c:pt>
                <c:pt idx="211">
                  <c:v>1.0889767494222771</c:v>
                </c:pt>
                <c:pt idx="212">
                  <c:v>1.0542255478933109</c:v>
                </c:pt>
                <c:pt idx="213">
                  <c:v>1.1429494395214901</c:v>
                </c:pt>
                <c:pt idx="214">
                  <c:v>1.208134383210401</c:v>
                </c:pt>
                <c:pt idx="215">
                  <c:v>1.293359806333743</c:v>
                </c:pt>
                <c:pt idx="216">
                  <c:v>1.1050973957350121</c:v>
                </c:pt>
                <c:pt idx="217">
                  <c:v>6.1819632939819513</c:v>
                </c:pt>
                <c:pt idx="218">
                  <c:v>5.9733775274218663</c:v>
                </c:pt>
                <c:pt idx="219">
                  <c:v>5.832218267263082</c:v>
                </c:pt>
                <c:pt idx="220">
                  <c:v>5.6685909437001554</c:v>
                </c:pt>
                <c:pt idx="221">
                  <c:v>5.5892984219443536</c:v>
                </c:pt>
                <c:pt idx="222">
                  <c:v>5.4885367999932999</c:v>
                </c:pt>
                <c:pt idx="223">
                  <c:v>5.2758867847823803</c:v>
                </c:pt>
                <c:pt idx="224">
                  <c:v>3.471535661264638</c:v>
                </c:pt>
                <c:pt idx="225">
                  <c:v>1.9871519850041801</c:v>
                </c:pt>
                <c:pt idx="226">
                  <c:v>4.1712416160491008</c:v>
                </c:pt>
                <c:pt idx="227">
                  <c:v>5.5974879348199593</c:v>
                </c:pt>
                <c:pt idx="228">
                  <c:v>4.2808236299939866</c:v>
                </c:pt>
                <c:pt idx="229">
                  <c:v>5.073822077236084</c:v>
                </c:pt>
                <c:pt idx="230">
                  <c:v>1.9913304054043539</c:v>
                </c:pt>
                <c:pt idx="231">
                  <c:v>1.2011730895404631</c:v>
                </c:pt>
                <c:pt idx="232">
                  <c:v>1.3456732204538691</c:v>
                </c:pt>
                <c:pt idx="233">
                  <c:v>1.173769819035656</c:v>
                </c:pt>
                <c:pt idx="234">
                  <c:v>1.262028961431273</c:v>
                </c:pt>
                <c:pt idx="235">
                  <c:v>1.0694915199195489</c:v>
                </c:pt>
                <c:pt idx="236">
                  <c:v>1.03908032391387</c:v>
                </c:pt>
                <c:pt idx="237">
                  <c:v>1.1812588915134179</c:v>
                </c:pt>
                <c:pt idx="238">
                  <c:v>1.161341958305246</c:v>
                </c:pt>
                <c:pt idx="239">
                  <c:v>1.243629619059663</c:v>
                </c:pt>
                <c:pt idx="240">
                  <c:v>1.1115281339197389</c:v>
                </c:pt>
                <c:pt idx="241">
                  <c:v>1.2082616571552911</c:v>
                </c:pt>
                <c:pt idx="242">
                  <c:v>1.28229280922175</c:v>
                </c:pt>
                <c:pt idx="243">
                  <c:v>1.0835823459371079</c:v>
                </c:pt>
                <c:pt idx="244">
                  <c:v>1.102533845284162</c:v>
                </c:pt>
                <c:pt idx="245">
                  <c:v>1.3134296198111031</c:v>
                </c:pt>
                <c:pt idx="246">
                  <c:v>1.2106468836324049</c:v>
                </c:pt>
                <c:pt idx="247">
                  <c:v>1.1984350738573779</c:v>
                </c:pt>
                <c:pt idx="248">
                  <c:v>1.1777109280528559</c:v>
                </c:pt>
                <c:pt idx="249">
                  <c:v>1.1256777629326229</c:v>
                </c:pt>
                <c:pt idx="250">
                  <c:v>1.2264840598689959</c:v>
                </c:pt>
                <c:pt idx="251">
                  <c:v>1.191599836063657</c:v>
                </c:pt>
                <c:pt idx="252">
                  <c:v>1.0310461839461029</c:v>
                </c:pt>
                <c:pt idx="253">
                  <c:v>1.024899451560801</c:v>
                </c:pt>
                <c:pt idx="254">
                  <c:v>1.176297465947826</c:v>
                </c:pt>
                <c:pt idx="255">
                  <c:v>1.055024706309226</c:v>
                </c:pt>
                <c:pt idx="256">
                  <c:v>1.208410312582626</c:v>
                </c:pt>
                <c:pt idx="257">
                  <c:v>1.0902933142559761</c:v>
                </c:pt>
                <c:pt idx="258">
                  <c:v>1.023748394198569</c:v>
                </c:pt>
                <c:pt idx="259">
                  <c:v>1.16953551432628</c:v>
                </c:pt>
                <c:pt idx="260">
                  <c:v>1.2620444093556631</c:v>
                </c:pt>
                <c:pt idx="261">
                  <c:v>1.014937970204661</c:v>
                </c:pt>
                <c:pt idx="262">
                  <c:v>1.143451078872834</c:v>
                </c:pt>
                <c:pt idx="263">
                  <c:v>1.219671215126104</c:v>
                </c:pt>
                <c:pt idx="264">
                  <c:v>1.13211297883576</c:v>
                </c:pt>
                <c:pt idx="265">
                  <c:v>1.1865935227952069</c:v>
                </c:pt>
                <c:pt idx="266">
                  <c:v>1.2495545916975861</c:v>
                </c:pt>
                <c:pt idx="267">
                  <c:v>5.0381659764039082</c:v>
                </c:pt>
                <c:pt idx="268">
                  <c:v>5.1431348953163303</c:v>
                </c:pt>
                <c:pt idx="269">
                  <c:v>4.9743846911378009</c:v>
                </c:pt>
                <c:pt idx="270">
                  <c:v>4.9436557978731699</c:v>
                </c:pt>
                <c:pt idx="271">
                  <c:v>5.2813575342805859</c:v>
                </c:pt>
                <c:pt idx="272">
                  <c:v>4.7095332910309251</c:v>
                </c:pt>
                <c:pt idx="273">
                  <c:v>4.6698776223926046</c:v>
                </c:pt>
                <c:pt idx="274">
                  <c:v>4.6325228842507062</c:v>
                </c:pt>
                <c:pt idx="275">
                  <c:v>2.648397779187547</c:v>
                </c:pt>
                <c:pt idx="276">
                  <c:v>2.5207960495146509</c:v>
                </c:pt>
                <c:pt idx="277">
                  <c:v>3.2212024083035291</c:v>
                </c:pt>
                <c:pt idx="278">
                  <c:v>8.0974687444838214</c:v>
                </c:pt>
                <c:pt idx="279">
                  <c:v>9.5517301341357879</c:v>
                </c:pt>
                <c:pt idx="280">
                  <c:v>5.0609938115455382</c:v>
                </c:pt>
                <c:pt idx="281">
                  <c:v>2.5796068517611741</c:v>
                </c:pt>
                <c:pt idx="282">
                  <c:v>1.245417997060583</c:v>
                </c:pt>
                <c:pt idx="283">
                  <c:v>1.115698835680814</c:v>
                </c:pt>
                <c:pt idx="284">
                  <c:v>1.23737597606481</c:v>
                </c:pt>
                <c:pt idx="285">
                  <c:v>1.305642260978636</c:v>
                </c:pt>
                <c:pt idx="286">
                  <c:v>1.0669339072055111</c:v>
                </c:pt>
                <c:pt idx="287">
                  <c:v>1.2286188334852699</c:v>
                </c:pt>
                <c:pt idx="288">
                  <c:v>1.291636668000991</c:v>
                </c:pt>
                <c:pt idx="289">
                  <c:v>1.2846415621647991</c:v>
                </c:pt>
                <c:pt idx="290">
                  <c:v>1.050181766975218</c:v>
                </c:pt>
                <c:pt idx="291">
                  <c:v>1.348876380535204</c:v>
                </c:pt>
                <c:pt idx="292">
                  <c:v>1.1856631140209959</c:v>
                </c:pt>
                <c:pt idx="293">
                  <c:v>1.349632484723895</c:v>
                </c:pt>
                <c:pt idx="294">
                  <c:v>1.2517113061329741</c:v>
                </c:pt>
                <c:pt idx="295">
                  <c:v>25.747141473503412</c:v>
                </c:pt>
                <c:pt idx="296">
                  <c:v>4.7871861402167788</c:v>
                </c:pt>
                <c:pt idx="297">
                  <c:v>4.6483907365110841</c:v>
                </c:pt>
                <c:pt idx="298">
                  <c:v>5.6514967938341636</c:v>
                </c:pt>
                <c:pt idx="299">
                  <c:v>4.618824504701891</c:v>
                </c:pt>
                <c:pt idx="300">
                  <c:v>4.5419741362313477</c:v>
                </c:pt>
                <c:pt idx="301">
                  <c:v>4.5606283130602057</c:v>
                </c:pt>
                <c:pt idx="302">
                  <c:v>4.7185331196424523</c:v>
                </c:pt>
                <c:pt idx="303">
                  <c:v>4.2866682325273153</c:v>
                </c:pt>
                <c:pt idx="304">
                  <c:v>4.1632857597030499</c:v>
                </c:pt>
                <c:pt idx="305">
                  <c:v>4.335486604100697</c:v>
                </c:pt>
                <c:pt idx="306">
                  <c:v>4.2164465062940062</c:v>
                </c:pt>
                <c:pt idx="307">
                  <c:v>4.0177169498935346</c:v>
                </c:pt>
                <c:pt idx="308">
                  <c:v>2.4433074871246281</c:v>
                </c:pt>
                <c:pt idx="309">
                  <c:v>3.1857797784652711</c:v>
                </c:pt>
                <c:pt idx="310">
                  <c:v>4.8687792623373154</c:v>
                </c:pt>
                <c:pt idx="311">
                  <c:v>7.0215733926585786</c:v>
                </c:pt>
                <c:pt idx="312">
                  <c:v>6.4559254441403287</c:v>
                </c:pt>
                <c:pt idx="313">
                  <c:v>6.1658792446089494</c:v>
                </c:pt>
                <c:pt idx="314">
                  <c:v>5.6325499407086976</c:v>
                </c:pt>
                <c:pt idx="315">
                  <c:v>2.4112934301779418</c:v>
                </c:pt>
                <c:pt idx="316">
                  <c:v>2.0881081595794031</c:v>
                </c:pt>
                <c:pt idx="317">
                  <c:v>1.342471364096099</c:v>
                </c:pt>
                <c:pt idx="318">
                  <c:v>1.379972548140187</c:v>
                </c:pt>
                <c:pt idx="319">
                  <c:v>2.301695186627335</c:v>
                </c:pt>
                <c:pt idx="320">
                  <c:v>1.0879566144633639</c:v>
                </c:pt>
                <c:pt idx="321">
                  <c:v>1.284523482708583</c:v>
                </c:pt>
                <c:pt idx="322">
                  <c:v>1.2126773399872031</c:v>
                </c:pt>
                <c:pt idx="323">
                  <c:v>1.129236150369668</c:v>
                </c:pt>
                <c:pt idx="324">
                  <c:v>1.0833382641999969</c:v>
                </c:pt>
                <c:pt idx="325">
                  <c:v>1.0330129640770509</c:v>
                </c:pt>
                <c:pt idx="326">
                  <c:v>1.1705588415058701</c:v>
                </c:pt>
                <c:pt idx="327">
                  <c:v>1.3855990005495</c:v>
                </c:pt>
                <c:pt idx="328">
                  <c:v>1.1418981104453041</c:v>
                </c:pt>
                <c:pt idx="329">
                  <c:v>1.2808914369413711</c:v>
                </c:pt>
                <c:pt idx="330">
                  <c:v>1.265956583572019</c:v>
                </c:pt>
                <c:pt idx="331">
                  <c:v>1.190515038487715</c:v>
                </c:pt>
                <c:pt idx="332">
                  <c:v>1.1056878031112769</c:v>
                </c:pt>
                <c:pt idx="333">
                  <c:v>1.677987325669146</c:v>
                </c:pt>
                <c:pt idx="334">
                  <c:v>1.322280279707388</c:v>
                </c:pt>
                <c:pt idx="335">
                  <c:v>1.148911642675926</c:v>
                </c:pt>
                <c:pt idx="336">
                  <c:v>1.1246280265604101</c:v>
                </c:pt>
                <c:pt idx="337">
                  <c:v>1.444493571366168</c:v>
                </c:pt>
                <c:pt idx="338">
                  <c:v>1.185587556803015</c:v>
                </c:pt>
                <c:pt idx="339">
                  <c:v>1.230530536030872</c:v>
                </c:pt>
                <c:pt idx="340">
                  <c:v>1.2000058110994689</c:v>
                </c:pt>
                <c:pt idx="341">
                  <c:v>1.267230576985225</c:v>
                </c:pt>
                <c:pt idx="342">
                  <c:v>1.360442627276236</c:v>
                </c:pt>
                <c:pt idx="343">
                  <c:v>1.189729429135896</c:v>
                </c:pt>
                <c:pt idx="344">
                  <c:v>1.2789104926911661</c:v>
                </c:pt>
                <c:pt idx="345">
                  <c:v>1.7765069370431179</c:v>
                </c:pt>
                <c:pt idx="346">
                  <c:v>1.0526754484189751</c:v>
                </c:pt>
                <c:pt idx="347">
                  <c:v>1.7354077196436699</c:v>
                </c:pt>
                <c:pt idx="348">
                  <c:v>1.2191095153513209</c:v>
                </c:pt>
                <c:pt idx="349">
                  <c:v>1.005583317362406</c:v>
                </c:pt>
                <c:pt idx="350">
                  <c:v>1.342704915871616</c:v>
                </c:pt>
                <c:pt idx="351">
                  <c:v>1.2244462809882519</c:v>
                </c:pt>
                <c:pt idx="352">
                  <c:v>1.225579230061663</c:v>
                </c:pt>
                <c:pt idx="353">
                  <c:v>1.161332527882148</c:v>
                </c:pt>
                <c:pt idx="354">
                  <c:v>1.091918973678047</c:v>
                </c:pt>
                <c:pt idx="355">
                  <c:v>1.230775435467842</c:v>
                </c:pt>
                <c:pt idx="356">
                  <c:v>1.2868700611656509</c:v>
                </c:pt>
                <c:pt idx="357">
                  <c:v>1.0711939517155371</c:v>
                </c:pt>
                <c:pt idx="358">
                  <c:v>1.2503050015947399</c:v>
                </c:pt>
                <c:pt idx="359">
                  <c:v>1.33462363571434</c:v>
                </c:pt>
                <c:pt idx="360">
                  <c:v>1.3409128702592801</c:v>
                </c:pt>
                <c:pt idx="361">
                  <c:v>1.5982160895802231</c:v>
                </c:pt>
                <c:pt idx="362">
                  <c:v>1.3724627512566581</c:v>
                </c:pt>
                <c:pt idx="363">
                  <c:v>1.4585543813941719</c:v>
                </c:pt>
                <c:pt idx="364">
                  <c:v>1.3159541294291419</c:v>
                </c:pt>
                <c:pt idx="365">
                  <c:v>1.2372656582667401</c:v>
                </c:pt>
                <c:pt idx="366">
                  <c:v>1.3013918486153591</c:v>
                </c:pt>
                <c:pt idx="367">
                  <c:v>1.1820914296840559</c:v>
                </c:pt>
                <c:pt idx="368">
                  <c:v>1.4598878285026251</c:v>
                </c:pt>
                <c:pt idx="369">
                  <c:v>1.396052165626809</c:v>
                </c:pt>
                <c:pt idx="370">
                  <c:v>1.122398640790403</c:v>
                </c:pt>
                <c:pt idx="371">
                  <c:v>1.1819628830828841</c:v>
                </c:pt>
                <c:pt idx="372">
                  <c:v>1.1704106945536381</c:v>
                </c:pt>
                <c:pt idx="373">
                  <c:v>1.1631186719426849</c:v>
                </c:pt>
                <c:pt idx="374">
                  <c:v>1.1948372865362911</c:v>
                </c:pt>
                <c:pt idx="375">
                  <c:v>1.3018461796133529</c:v>
                </c:pt>
                <c:pt idx="376">
                  <c:v>1.4011152021895981</c:v>
                </c:pt>
                <c:pt idx="377">
                  <c:v>1.393346648706878</c:v>
                </c:pt>
                <c:pt idx="378">
                  <c:v>1.910485031758161</c:v>
                </c:pt>
                <c:pt idx="379">
                  <c:v>1.1260116593386269</c:v>
                </c:pt>
                <c:pt idx="380">
                  <c:v>1.1438029652540109</c:v>
                </c:pt>
                <c:pt idx="381">
                  <c:v>25.97497477971649</c:v>
                </c:pt>
                <c:pt idx="382">
                  <c:v>4.1466663156158603</c:v>
                </c:pt>
                <c:pt idx="383">
                  <c:v>4.0626191326218644</c:v>
                </c:pt>
                <c:pt idx="384">
                  <c:v>3.9577112215249062</c:v>
                </c:pt>
                <c:pt idx="385">
                  <c:v>4.6183744074308732</c:v>
                </c:pt>
                <c:pt idx="386">
                  <c:v>4.1206449476352924</c:v>
                </c:pt>
                <c:pt idx="387">
                  <c:v>4.1998521610759711</c:v>
                </c:pt>
                <c:pt idx="388">
                  <c:v>2.6503323009359492</c:v>
                </c:pt>
                <c:pt idx="389">
                  <c:v>2.0613976440290349</c:v>
                </c:pt>
                <c:pt idx="390">
                  <c:v>3.347899136863262</c:v>
                </c:pt>
                <c:pt idx="391">
                  <c:v>6.1408629708757907</c:v>
                </c:pt>
                <c:pt idx="392">
                  <c:v>3.7597813144543148</c:v>
                </c:pt>
                <c:pt idx="393">
                  <c:v>4.6968849829859716</c:v>
                </c:pt>
                <c:pt idx="394">
                  <c:v>3.0600491328474719</c:v>
                </c:pt>
                <c:pt idx="395">
                  <c:v>2.492126989092375</c:v>
                </c:pt>
                <c:pt idx="396">
                  <c:v>1.5840368007677901</c:v>
                </c:pt>
                <c:pt idx="397">
                  <c:v>1.142504109336258</c:v>
                </c:pt>
                <c:pt idx="398">
                  <c:v>1.4575583783046779</c:v>
                </c:pt>
                <c:pt idx="399">
                  <c:v>4.3220501651632821</c:v>
                </c:pt>
                <c:pt idx="400">
                  <c:v>4.0924617506258167</c:v>
                </c:pt>
                <c:pt idx="401">
                  <c:v>3.852734989077029</c:v>
                </c:pt>
                <c:pt idx="402">
                  <c:v>3.9299922176963631</c:v>
                </c:pt>
                <c:pt idx="403">
                  <c:v>3.746129255712396</c:v>
                </c:pt>
                <c:pt idx="404">
                  <c:v>3.9335841663888278</c:v>
                </c:pt>
                <c:pt idx="405">
                  <c:v>4.0432653645240659</c:v>
                </c:pt>
                <c:pt idx="406">
                  <c:v>3.560994032674726</c:v>
                </c:pt>
                <c:pt idx="407">
                  <c:v>3.4096390465700321</c:v>
                </c:pt>
                <c:pt idx="408">
                  <c:v>3.5206340097927291</c:v>
                </c:pt>
                <c:pt idx="409">
                  <c:v>2.849245924526977</c:v>
                </c:pt>
                <c:pt idx="410">
                  <c:v>2.7228707719575129</c:v>
                </c:pt>
                <c:pt idx="411">
                  <c:v>3.844876237329335</c:v>
                </c:pt>
                <c:pt idx="412">
                  <c:v>6.3767320860099392</c:v>
                </c:pt>
                <c:pt idx="413">
                  <c:v>3.920800605687023</c:v>
                </c:pt>
                <c:pt idx="414">
                  <c:v>6.5297738341538132</c:v>
                </c:pt>
                <c:pt idx="415">
                  <c:v>1.662942200360279</c:v>
                </c:pt>
                <c:pt idx="416">
                  <c:v>3.6027488310596878</c:v>
                </c:pt>
                <c:pt idx="417">
                  <c:v>2.2857284305557739</c:v>
                </c:pt>
                <c:pt idx="418">
                  <c:v>2.109937562157477</c:v>
                </c:pt>
                <c:pt idx="419">
                  <c:v>1.392726614924678</c:v>
                </c:pt>
                <c:pt idx="420">
                  <c:v>1.550123610314371</c:v>
                </c:pt>
                <c:pt idx="421">
                  <c:v>1.5778282584126959</c:v>
                </c:pt>
                <c:pt idx="422">
                  <c:v>1.3689254738174701</c:v>
                </c:pt>
                <c:pt idx="423">
                  <c:v>1.4092347548778159</c:v>
                </c:pt>
                <c:pt idx="424">
                  <c:v>1.227468157733584</c:v>
                </c:pt>
                <c:pt idx="425">
                  <c:v>1.4623884329903889</c:v>
                </c:pt>
                <c:pt idx="426">
                  <c:v>1.340529754898182</c:v>
                </c:pt>
                <c:pt idx="427">
                  <c:v>1.8466069164491909</c:v>
                </c:pt>
                <c:pt idx="428">
                  <c:v>1.4796834789138811</c:v>
                </c:pt>
                <c:pt idx="429">
                  <c:v>1.3865925073481651</c:v>
                </c:pt>
                <c:pt idx="430">
                  <c:v>1.14580648499528</c:v>
                </c:pt>
                <c:pt idx="431">
                  <c:v>1.8634765512582281</c:v>
                </c:pt>
                <c:pt idx="432">
                  <c:v>1.2075570891111049</c:v>
                </c:pt>
                <c:pt idx="433">
                  <c:v>1.534871170970042</c:v>
                </c:pt>
                <c:pt idx="434">
                  <c:v>1.43717695976847</c:v>
                </c:pt>
                <c:pt idx="435">
                  <c:v>1.5066588959897489</c:v>
                </c:pt>
                <c:pt idx="436">
                  <c:v>1.485604250176477</c:v>
                </c:pt>
                <c:pt idx="437">
                  <c:v>1.5978590959712671</c:v>
                </c:pt>
                <c:pt idx="438">
                  <c:v>1.667633951195451</c:v>
                </c:pt>
                <c:pt idx="439">
                  <c:v>1.3253053993485291</c:v>
                </c:pt>
                <c:pt idx="440">
                  <c:v>1.273158238206207</c:v>
                </c:pt>
                <c:pt idx="441">
                  <c:v>1.6104709616986861</c:v>
                </c:pt>
                <c:pt idx="442">
                  <c:v>1.422589657638079</c:v>
                </c:pt>
                <c:pt idx="443">
                  <c:v>1.3943289686100699</c:v>
                </c:pt>
                <c:pt idx="444">
                  <c:v>1.4987457122404459</c:v>
                </c:pt>
                <c:pt idx="445">
                  <c:v>1.4265468720907459</c:v>
                </c:pt>
                <c:pt idx="446">
                  <c:v>1.3918231771479219</c:v>
                </c:pt>
                <c:pt idx="447">
                  <c:v>1.545688415467152</c:v>
                </c:pt>
                <c:pt idx="448">
                  <c:v>1.4268047448855821</c:v>
                </c:pt>
                <c:pt idx="449">
                  <c:v>1.291298740240481</c:v>
                </c:pt>
                <c:pt idx="450">
                  <c:v>1.578107807308448</c:v>
                </c:pt>
                <c:pt idx="451">
                  <c:v>1.9439283794712949</c:v>
                </c:pt>
                <c:pt idx="452">
                  <c:v>1.2890631182007599</c:v>
                </c:pt>
                <c:pt idx="453">
                  <c:v>25.711897458370728</c:v>
                </c:pt>
                <c:pt idx="454">
                  <c:v>3.5547533505304831</c:v>
                </c:pt>
                <c:pt idx="455">
                  <c:v>3.606646325242858</c:v>
                </c:pt>
                <c:pt idx="456">
                  <c:v>4.4427984532114957</c:v>
                </c:pt>
                <c:pt idx="457">
                  <c:v>3.559578932861998</c:v>
                </c:pt>
                <c:pt idx="458">
                  <c:v>3.7165439414818979</c:v>
                </c:pt>
                <c:pt idx="459">
                  <c:v>3.7757611740732351</c:v>
                </c:pt>
                <c:pt idx="460">
                  <c:v>3.4839841211332478</c:v>
                </c:pt>
                <c:pt idx="461">
                  <c:v>3.910008488337974</c:v>
                </c:pt>
                <c:pt idx="462">
                  <c:v>3.5760925559098369</c:v>
                </c:pt>
                <c:pt idx="463">
                  <c:v>2.7612268589909541</c:v>
                </c:pt>
                <c:pt idx="464">
                  <c:v>2.7342980447679488</c:v>
                </c:pt>
                <c:pt idx="465">
                  <c:v>5.2739325004494537</c:v>
                </c:pt>
                <c:pt idx="466">
                  <c:v>6.9488472289047047</c:v>
                </c:pt>
                <c:pt idx="467">
                  <c:v>7.1806412051920754</c:v>
                </c:pt>
                <c:pt idx="468">
                  <c:v>4.2564695096154592</c:v>
                </c:pt>
                <c:pt idx="469">
                  <c:v>2.6569819744058161</c:v>
                </c:pt>
                <c:pt idx="470">
                  <c:v>1.2098656433301751</c:v>
                </c:pt>
                <c:pt idx="471">
                  <c:v>1.558353777017482</c:v>
                </c:pt>
                <c:pt idx="472">
                  <c:v>1.225155354449404</c:v>
                </c:pt>
                <c:pt idx="473">
                  <c:v>1.3009037195932289</c:v>
                </c:pt>
                <c:pt idx="474">
                  <c:v>1.149357940141678</c:v>
                </c:pt>
                <c:pt idx="475">
                  <c:v>1.696796014259653</c:v>
                </c:pt>
                <c:pt idx="476">
                  <c:v>26.602004703301741</c:v>
                </c:pt>
                <c:pt idx="477">
                  <c:v>3.4867019887806552</c:v>
                </c:pt>
                <c:pt idx="478">
                  <c:v>3.5448382175907209</c:v>
                </c:pt>
                <c:pt idx="479">
                  <c:v>3.3626953751550039</c:v>
                </c:pt>
                <c:pt idx="480">
                  <c:v>3.5122677456671192</c:v>
                </c:pt>
                <c:pt idx="481">
                  <c:v>3.6686097176439429</c:v>
                </c:pt>
                <c:pt idx="482">
                  <c:v>2.8676879558481199</c:v>
                </c:pt>
                <c:pt idx="483">
                  <c:v>4.0891533589700977</c:v>
                </c:pt>
                <c:pt idx="484">
                  <c:v>5.113336578374617</c:v>
                </c:pt>
                <c:pt idx="485">
                  <c:v>5.4202096817378607</c:v>
                </c:pt>
                <c:pt idx="486">
                  <c:v>2.0277181294646698</c:v>
                </c:pt>
                <c:pt idx="487">
                  <c:v>3.9905064357404401</c:v>
                </c:pt>
                <c:pt idx="488">
                  <c:v>3.1404193817977561</c:v>
                </c:pt>
                <c:pt idx="489">
                  <c:v>1.5558323680553141</c:v>
                </c:pt>
                <c:pt idx="490">
                  <c:v>1.6182408179100249</c:v>
                </c:pt>
                <c:pt idx="491">
                  <c:v>1.492697609966237</c:v>
                </c:pt>
                <c:pt idx="492">
                  <c:v>2.2641138329179999</c:v>
                </c:pt>
                <c:pt idx="493">
                  <c:v>1.709344369359485</c:v>
                </c:pt>
                <c:pt idx="494">
                  <c:v>1.7804971310690429</c:v>
                </c:pt>
                <c:pt idx="495">
                  <c:v>1.899159982592981</c:v>
                </c:pt>
                <c:pt idx="496">
                  <c:v>1.7327918258133741</c:v>
                </c:pt>
                <c:pt idx="497">
                  <c:v>1.716988788125543</c:v>
                </c:pt>
                <c:pt idx="498">
                  <c:v>1.6794111100777589</c:v>
                </c:pt>
                <c:pt idx="499">
                  <c:v>1.7294741544570591</c:v>
                </c:pt>
                <c:pt idx="500">
                  <c:v>1.7363140300260731</c:v>
                </c:pt>
                <c:pt idx="501">
                  <c:v>1.4486061823379419</c:v>
                </c:pt>
                <c:pt idx="502">
                  <c:v>1.367378191886351</c:v>
                </c:pt>
                <c:pt idx="503">
                  <c:v>1.025799735822098</c:v>
                </c:pt>
                <c:pt idx="504">
                  <c:v>1.386165489861207</c:v>
                </c:pt>
                <c:pt idx="505">
                  <c:v>1.5410203864202929</c:v>
                </c:pt>
                <c:pt idx="506">
                  <c:v>1.3441057325556141</c:v>
                </c:pt>
                <c:pt idx="507">
                  <c:v>1.2575988215508771</c:v>
                </c:pt>
                <c:pt idx="508">
                  <c:v>1.1907083648847989</c:v>
                </c:pt>
                <c:pt idx="509">
                  <c:v>1.7164434826193591</c:v>
                </c:pt>
                <c:pt idx="510">
                  <c:v>1.3670786088860769</c:v>
                </c:pt>
                <c:pt idx="511">
                  <c:v>21.332515700094071</c:v>
                </c:pt>
                <c:pt idx="512">
                  <c:v>3.518358791852338</c:v>
                </c:pt>
                <c:pt idx="513">
                  <c:v>3.4624735829203068</c:v>
                </c:pt>
                <c:pt idx="514">
                  <c:v>3.0290130098544221</c:v>
                </c:pt>
                <c:pt idx="515">
                  <c:v>2.929255553839154</c:v>
                </c:pt>
                <c:pt idx="516">
                  <c:v>3.5354004562081811</c:v>
                </c:pt>
                <c:pt idx="517">
                  <c:v>6.7962892930035199</c:v>
                </c:pt>
                <c:pt idx="518">
                  <c:v>8.9014405752179329</c:v>
                </c:pt>
                <c:pt idx="519">
                  <c:v>4.4288010959360564</c:v>
                </c:pt>
                <c:pt idx="520">
                  <c:v>1.4149825830783289</c:v>
                </c:pt>
                <c:pt idx="521">
                  <c:v>1.7067312339701279</c:v>
                </c:pt>
                <c:pt idx="522">
                  <c:v>2.748932993581819</c:v>
                </c:pt>
                <c:pt idx="523">
                  <c:v>1.664390054649211</c:v>
                </c:pt>
                <c:pt idx="524">
                  <c:v>1.326908346150607</c:v>
                </c:pt>
                <c:pt idx="525">
                  <c:v>1.703089315765776</c:v>
                </c:pt>
                <c:pt idx="526">
                  <c:v>1.3035934472425059</c:v>
                </c:pt>
                <c:pt idx="527">
                  <c:v>1.759937161216325</c:v>
                </c:pt>
                <c:pt idx="528">
                  <c:v>1.533066608518028</c:v>
                </c:pt>
                <c:pt idx="529">
                  <c:v>23.580361559465931</c:v>
                </c:pt>
                <c:pt idx="530">
                  <c:v>3.6645664930053399</c:v>
                </c:pt>
                <c:pt idx="531">
                  <c:v>3.3786180807593151</c:v>
                </c:pt>
                <c:pt idx="532">
                  <c:v>3.5976240832168149</c:v>
                </c:pt>
                <c:pt idx="533">
                  <c:v>3.4993832516436072</c:v>
                </c:pt>
                <c:pt idx="534">
                  <c:v>3.5926024529847931</c:v>
                </c:pt>
                <c:pt idx="535">
                  <c:v>3.406644625860431</c:v>
                </c:pt>
                <c:pt idx="536">
                  <c:v>3.8050508749676588</c:v>
                </c:pt>
                <c:pt idx="537">
                  <c:v>3.725724586944962</c:v>
                </c:pt>
                <c:pt idx="538">
                  <c:v>3.0787616759920629</c:v>
                </c:pt>
                <c:pt idx="539">
                  <c:v>4.599908881704728</c:v>
                </c:pt>
                <c:pt idx="540">
                  <c:v>6.233003187026152</c:v>
                </c:pt>
                <c:pt idx="541">
                  <c:v>6.1180147932010112</c:v>
                </c:pt>
                <c:pt idx="542">
                  <c:v>5.847370773898211</c:v>
                </c:pt>
                <c:pt idx="543">
                  <c:v>4.3303849200240103</c:v>
                </c:pt>
                <c:pt idx="544">
                  <c:v>3.4790054481087762</c:v>
                </c:pt>
                <c:pt idx="545">
                  <c:v>3.633245545222803</c:v>
                </c:pt>
                <c:pt idx="546">
                  <c:v>3.8289033733847071</c:v>
                </c:pt>
                <c:pt idx="547">
                  <c:v>3.998960839341835</c:v>
                </c:pt>
                <c:pt idx="548">
                  <c:v>3.4411089816171421</c:v>
                </c:pt>
                <c:pt idx="549">
                  <c:v>4.0228476029781968</c:v>
                </c:pt>
                <c:pt idx="550">
                  <c:v>3.6035706560050031</c:v>
                </c:pt>
                <c:pt idx="551">
                  <c:v>3.274718987236239</c:v>
                </c:pt>
                <c:pt idx="552">
                  <c:v>2.9627954158813501</c:v>
                </c:pt>
                <c:pt idx="553">
                  <c:v>3.29189133397086</c:v>
                </c:pt>
                <c:pt idx="554">
                  <c:v>4.2383213145018708</c:v>
                </c:pt>
                <c:pt idx="555">
                  <c:v>3.446919528070624</c:v>
                </c:pt>
                <c:pt idx="556">
                  <c:v>3.5630430197373748</c:v>
                </c:pt>
                <c:pt idx="557">
                  <c:v>4.0326054337649042</c:v>
                </c:pt>
                <c:pt idx="558">
                  <c:v>3.4440584596291348</c:v>
                </c:pt>
                <c:pt idx="559">
                  <c:v>3.416517003707503</c:v>
                </c:pt>
                <c:pt idx="560">
                  <c:v>3.1441039763713929</c:v>
                </c:pt>
                <c:pt idx="561">
                  <c:v>3.7558766310914748</c:v>
                </c:pt>
                <c:pt idx="562">
                  <c:v>3.4441273487640438</c:v>
                </c:pt>
                <c:pt idx="563">
                  <c:v>4.2512315693092697</c:v>
                </c:pt>
                <c:pt idx="564">
                  <c:v>3.1304955116226809</c:v>
                </c:pt>
                <c:pt idx="565">
                  <c:v>3.134429635290823</c:v>
                </c:pt>
                <c:pt idx="566">
                  <c:v>3.298652007046655</c:v>
                </c:pt>
                <c:pt idx="567">
                  <c:v>3.7442844843663958</c:v>
                </c:pt>
                <c:pt idx="568">
                  <c:v>7.3686759580296206</c:v>
                </c:pt>
                <c:pt idx="569">
                  <c:v>7.35079309469468</c:v>
                </c:pt>
                <c:pt idx="570">
                  <c:v>9.5296709692488086</c:v>
                </c:pt>
                <c:pt idx="571">
                  <c:v>6.5773082006159136</c:v>
                </c:pt>
                <c:pt idx="572">
                  <c:v>2.0032188793533021</c:v>
                </c:pt>
                <c:pt idx="573">
                  <c:v>1.9162314690885549</c:v>
                </c:pt>
                <c:pt idx="574">
                  <c:v>1.9061942094883471</c:v>
                </c:pt>
                <c:pt idx="575">
                  <c:v>1.234452820170415</c:v>
                </c:pt>
                <c:pt idx="576">
                  <c:v>1.5738343945166</c:v>
                </c:pt>
                <c:pt idx="577">
                  <c:v>1.1449541606617111</c:v>
                </c:pt>
                <c:pt idx="578">
                  <c:v>1.387256177796143</c:v>
                </c:pt>
                <c:pt idx="579">
                  <c:v>1.5991821216695821</c:v>
                </c:pt>
                <c:pt idx="580">
                  <c:v>1.57923958055011</c:v>
                </c:pt>
                <c:pt idx="581">
                  <c:v>1.8324261952857901</c:v>
                </c:pt>
                <c:pt idx="582">
                  <c:v>1.2769698986135201</c:v>
                </c:pt>
                <c:pt idx="583">
                  <c:v>1.4183384005537649</c:v>
                </c:pt>
                <c:pt idx="584">
                  <c:v>1.5966291837990301</c:v>
                </c:pt>
                <c:pt idx="585">
                  <c:v>1.3945902747165639</c:v>
                </c:pt>
                <c:pt idx="586">
                  <c:v>1.436962669272263</c:v>
                </c:pt>
                <c:pt idx="587">
                  <c:v>1.773517008056803</c:v>
                </c:pt>
                <c:pt idx="588">
                  <c:v>1.2170699317632421</c:v>
                </c:pt>
                <c:pt idx="589">
                  <c:v>1.207439631827965</c:v>
                </c:pt>
                <c:pt idx="590">
                  <c:v>1.298108376497237</c:v>
                </c:pt>
                <c:pt idx="591">
                  <c:v>1.130662281562369</c:v>
                </c:pt>
                <c:pt idx="592">
                  <c:v>5.0172292753667316</c:v>
                </c:pt>
                <c:pt idx="593">
                  <c:v>3.4058486726104471</c:v>
                </c:pt>
                <c:pt idx="594">
                  <c:v>3.4820975184478939</c:v>
                </c:pt>
                <c:pt idx="595">
                  <c:v>3.3889993670812721</c:v>
                </c:pt>
                <c:pt idx="596">
                  <c:v>3.4879437599702849</c:v>
                </c:pt>
                <c:pt idx="597">
                  <c:v>3.4728930197473322</c:v>
                </c:pt>
                <c:pt idx="598">
                  <c:v>3.1447972708136538</c:v>
                </c:pt>
                <c:pt idx="599">
                  <c:v>3.465782402514352</c:v>
                </c:pt>
                <c:pt idx="600">
                  <c:v>3.7884657722605999</c:v>
                </c:pt>
                <c:pt idx="601">
                  <c:v>5.2131753955956031</c:v>
                </c:pt>
                <c:pt idx="602">
                  <c:v>7.7517471596850402</c:v>
                </c:pt>
                <c:pt idx="603">
                  <c:v>9.7116282215586054</c:v>
                </c:pt>
                <c:pt idx="604">
                  <c:v>5.7293128846597217</c:v>
                </c:pt>
                <c:pt idx="605">
                  <c:v>3.997802959939468</c:v>
                </c:pt>
                <c:pt idx="606">
                  <c:v>1.7926445898195269</c:v>
                </c:pt>
                <c:pt idx="607">
                  <c:v>1.356126105365151</c:v>
                </c:pt>
                <c:pt idx="608">
                  <c:v>1.6233188783921171</c:v>
                </c:pt>
                <c:pt idx="609">
                  <c:v>1.4417837956696651</c:v>
                </c:pt>
                <c:pt idx="610">
                  <c:v>1.639928713099855</c:v>
                </c:pt>
                <c:pt idx="611">
                  <c:v>1.3570324895027239</c:v>
                </c:pt>
                <c:pt idx="612">
                  <c:v>1.649048919522051</c:v>
                </c:pt>
                <c:pt idx="613">
                  <c:v>1.74565846008228</c:v>
                </c:pt>
                <c:pt idx="614">
                  <c:v>1.446193751504242</c:v>
                </c:pt>
                <c:pt idx="615">
                  <c:v>1.7114203759850719</c:v>
                </c:pt>
                <c:pt idx="616">
                  <c:v>1.4465930176458921</c:v>
                </c:pt>
                <c:pt idx="617">
                  <c:v>1.880207174495677</c:v>
                </c:pt>
                <c:pt idx="618">
                  <c:v>1.548267997075206</c:v>
                </c:pt>
                <c:pt idx="619">
                  <c:v>1.2124813931473399</c:v>
                </c:pt>
                <c:pt idx="620">
                  <c:v>1.5137293389496911</c:v>
                </c:pt>
                <c:pt idx="621">
                  <c:v>1.3587902224786119</c:v>
                </c:pt>
                <c:pt idx="622">
                  <c:v>1.124924610817096</c:v>
                </c:pt>
                <c:pt idx="623">
                  <c:v>1.388502538847471</c:v>
                </c:pt>
                <c:pt idx="624">
                  <c:v>1.380802853213031</c:v>
                </c:pt>
                <c:pt idx="625">
                  <c:v>1.6762339329556051</c:v>
                </c:pt>
                <c:pt idx="626">
                  <c:v>1.62463697451857</c:v>
                </c:pt>
                <c:pt idx="627">
                  <c:v>3.606208320137704</c:v>
                </c:pt>
                <c:pt idx="628">
                  <c:v>3.7052692425000182</c:v>
                </c:pt>
                <c:pt idx="629">
                  <c:v>3.6199867524462368</c:v>
                </c:pt>
                <c:pt idx="630">
                  <c:v>3.4897242026921571</c:v>
                </c:pt>
                <c:pt idx="631">
                  <c:v>3.3223374714368501</c:v>
                </c:pt>
                <c:pt idx="632">
                  <c:v>3.4452170512799789</c:v>
                </c:pt>
                <c:pt idx="633">
                  <c:v>3.5165765802810891</c:v>
                </c:pt>
                <c:pt idx="634">
                  <c:v>3.4981121128461719</c:v>
                </c:pt>
                <c:pt idx="635">
                  <c:v>3.2941498535328049</c:v>
                </c:pt>
                <c:pt idx="636">
                  <c:v>3.9684833409025262</c:v>
                </c:pt>
                <c:pt idx="637">
                  <c:v>2.8947313349907882</c:v>
                </c:pt>
                <c:pt idx="638">
                  <c:v>3.388307171905983</c:v>
                </c:pt>
                <c:pt idx="639">
                  <c:v>2.9294474121410832</c:v>
                </c:pt>
                <c:pt idx="640">
                  <c:v>2.6424979251482079</c:v>
                </c:pt>
                <c:pt idx="641">
                  <c:v>6.4857194554110729</c:v>
                </c:pt>
                <c:pt idx="642">
                  <c:v>3.9106233045698988</c:v>
                </c:pt>
                <c:pt idx="643">
                  <c:v>3.6381581018548079</c:v>
                </c:pt>
                <c:pt idx="644">
                  <c:v>3.315234518646847</c:v>
                </c:pt>
                <c:pt idx="645">
                  <c:v>3.750172820240401</c:v>
                </c:pt>
                <c:pt idx="646">
                  <c:v>3.3258593886855961</c:v>
                </c:pt>
                <c:pt idx="647">
                  <c:v>3.9436895630404352</c:v>
                </c:pt>
                <c:pt idx="648">
                  <c:v>3.9452897374270459</c:v>
                </c:pt>
                <c:pt idx="649">
                  <c:v>3.456324053053641</c:v>
                </c:pt>
                <c:pt idx="650">
                  <c:v>3.6839928682120409</c:v>
                </c:pt>
                <c:pt idx="651">
                  <c:v>3.893438561492669</c:v>
                </c:pt>
                <c:pt idx="652">
                  <c:v>4.0973194525929113</c:v>
                </c:pt>
                <c:pt idx="653">
                  <c:v>3.5749709034538451</c:v>
                </c:pt>
                <c:pt idx="654">
                  <c:v>3.1106965420647752</c:v>
                </c:pt>
                <c:pt idx="655">
                  <c:v>2.864429942849251</c:v>
                </c:pt>
                <c:pt idx="656">
                  <c:v>2.997052131675022</c:v>
                </c:pt>
                <c:pt idx="657">
                  <c:v>6.7142797964783716</c:v>
                </c:pt>
                <c:pt idx="658">
                  <c:v>1.9802684451195289</c:v>
                </c:pt>
                <c:pt idx="659">
                  <c:v>4.1450738261510667</c:v>
                </c:pt>
                <c:pt idx="660">
                  <c:v>2.3777022939660841</c:v>
                </c:pt>
                <c:pt idx="661">
                  <c:v>1.292268193732</c:v>
                </c:pt>
                <c:pt idx="662">
                  <c:v>1.108261172337903</c:v>
                </c:pt>
                <c:pt idx="663">
                  <c:v>1.4708688578113751</c:v>
                </c:pt>
                <c:pt idx="664">
                  <c:v>1.508601966156256</c:v>
                </c:pt>
                <c:pt idx="665">
                  <c:v>1.778896510054262</c:v>
                </c:pt>
                <c:pt idx="666">
                  <c:v>1.286966479967016</c:v>
                </c:pt>
                <c:pt idx="667">
                  <c:v>1.103708327907952</c:v>
                </c:pt>
                <c:pt idx="668">
                  <c:v>1.478030131332716</c:v>
                </c:pt>
                <c:pt idx="669">
                  <c:v>1.7158998015933249</c:v>
                </c:pt>
                <c:pt idx="670">
                  <c:v>1.289851344841662</c:v>
                </c:pt>
                <c:pt idx="671">
                  <c:v>1.448458658980732</c:v>
                </c:pt>
                <c:pt idx="672">
                  <c:v>1.5734871800293719</c:v>
                </c:pt>
                <c:pt idx="673">
                  <c:v>1.4383958468200451</c:v>
                </c:pt>
                <c:pt idx="674">
                  <c:v>1.5456439736963301</c:v>
                </c:pt>
                <c:pt idx="675">
                  <c:v>2.2906846917436532</c:v>
                </c:pt>
                <c:pt idx="676">
                  <c:v>1.6418953601399959</c:v>
                </c:pt>
                <c:pt idx="677">
                  <c:v>1.510990397544985</c:v>
                </c:pt>
                <c:pt idx="678">
                  <c:v>1.6778066859428009</c:v>
                </c:pt>
                <c:pt idx="679">
                  <c:v>1.738983038210886</c:v>
                </c:pt>
                <c:pt idx="680">
                  <c:v>1.940465661581201</c:v>
                </c:pt>
                <c:pt idx="681">
                  <c:v>1.5624774826927821</c:v>
                </c:pt>
                <c:pt idx="682">
                  <c:v>1.7643400928870969</c:v>
                </c:pt>
                <c:pt idx="683">
                  <c:v>1.107622379295379</c:v>
                </c:pt>
                <c:pt idx="684">
                  <c:v>1.7883515095628959</c:v>
                </c:pt>
                <c:pt idx="685">
                  <c:v>1.4506854429375811</c:v>
                </c:pt>
                <c:pt idx="686">
                  <c:v>1.6945055724684539</c:v>
                </c:pt>
                <c:pt idx="687">
                  <c:v>1.8186999283322729</c:v>
                </c:pt>
                <c:pt idx="688">
                  <c:v>1.1377023158795729</c:v>
                </c:pt>
                <c:pt idx="689">
                  <c:v>1.2510435843506571</c:v>
                </c:pt>
                <c:pt idx="690">
                  <c:v>1.342094666014128</c:v>
                </c:pt>
                <c:pt idx="691">
                  <c:v>1.5710902708232191</c:v>
                </c:pt>
                <c:pt idx="692">
                  <c:v>1.438500571186994</c:v>
                </c:pt>
                <c:pt idx="693">
                  <c:v>1.967692062571315</c:v>
                </c:pt>
                <c:pt idx="694">
                  <c:v>1.253952930148817</c:v>
                </c:pt>
                <c:pt idx="695">
                  <c:v>1.3884009630191341</c:v>
                </c:pt>
                <c:pt idx="696">
                  <c:v>1.4620956494982531</c:v>
                </c:pt>
                <c:pt idx="697">
                  <c:v>2.0713765647234852</c:v>
                </c:pt>
                <c:pt idx="698">
                  <c:v>1.4308083459780401</c:v>
                </c:pt>
                <c:pt idx="699">
                  <c:v>1.726870361988899</c:v>
                </c:pt>
                <c:pt idx="700">
                  <c:v>1.470151760087391</c:v>
                </c:pt>
                <c:pt idx="701">
                  <c:v>1.5687360399017709</c:v>
                </c:pt>
                <c:pt idx="702">
                  <c:v>1.319497608799354</c:v>
                </c:pt>
                <c:pt idx="703">
                  <c:v>1.261012447528</c:v>
                </c:pt>
                <c:pt idx="704">
                  <c:v>1.462891082649258</c:v>
                </c:pt>
                <c:pt idx="705">
                  <c:v>1.52804773948203</c:v>
                </c:pt>
                <c:pt idx="706">
                  <c:v>1.6288852477955349</c:v>
                </c:pt>
                <c:pt idx="707">
                  <c:v>1.6254479854540009</c:v>
                </c:pt>
                <c:pt idx="708">
                  <c:v>1.3539083732931261</c:v>
                </c:pt>
                <c:pt idx="709">
                  <c:v>1.8152278935101529</c:v>
                </c:pt>
                <c:pt idx="710">
                  <c:v>1.5328699722887029</c:v>
                </c:pt>
                <c:pt idx="711">
                  <c:v>1.0307474034585351</c:v>
                </c:pt>
                <c:pt idx="712">
                  <c:v>1.5379719438923061</c:v>
                </c:pt>
                <c:pt idx="713">
                  <c:v>1.850683064059256</c:v>
                </c:pt>
                <c:pt idx="714">
                  <c:v>1.6430546173124141</c:v>
                </c:pt>
                <c:pt idx="715">
                  <c:v>1.412837516510062</c:v>
                </c:pt>
                <c:pt idx="716">
                  <c:v>1.2915522930447301</c:v>
                </c:pt>
                <c:pt idx="717">
                  <c:v>1.584106428379882</c:v>
                </c:pt>
                <c:pt idx="718">
                  <c:v>1.341775235502108</c:v>
                </c:pt>
                <c:pt idx="719">
                  <c:v>1.2206227848005839</c:v>
                </c:pt>
                <c:pt idx="720">
                  <c:v>2.4851019441835711</c:v>
                </c:pt>
                <c:pt idx="721">
                  <c:v>2.1585703695383089</c:v>
                </c:pt>
                <c:pt idx="722">
                  <c:v>1.516652475623864</c:v>
                </c:pt>
                <c:pt idx="723">
                  <c:v>1.793893623209257</c:v>
                </c:pt>
                <c:pt idx="724">
                  <c:v>1.548609529673975</c:v>
                </c:pt>
                <c:pt idx="725">
                  <c:v>1.756777456968819</c:v>
                </c:pt>
                <c:pt idx="726">
                  <c:v>1.5567510078610149</c:v>
                </c:pt>
                <c:pt idx="727">
                  <c:v>1.6139430366858709</c:v>
                </c:pt>
                <c:pt idx="728">
                  <c:v>3.2851128526119711</c:v>
                </c:pt>
                <c:pt idx="729">
                  <c:v>4.3446564348943539</c:v>
                </c:pt>
                <c:pt idx="730">
                  <c:v>3.408969209821425</c:v>
                </c:pt>
                <c:pt idx="731">
                  <c:v>3.709613263544703</c:v>
                </c:pt>
                <c:pt idx="732">
                  <c:v>3.6355089401327949</c:v>
                </c:pt>
                <c:pt idx="733">
                  <c:v>4.2452857114363169</c:v>
                </c:pt>
                <c:pt idx="734">
                  <c:v>4.506634203743495</c:v>
                </c:pt>
                <c:pt idx="735">
                  <c:v>3.3231713090681931</c:v>
                </c:pt>
                <c:pt idx="736">
                  <c:v>3.463719178037306</c:v>
                </c:pt>
                <c:pt idx="737">
                  <c:v>3.293338945744996</c:v>
                </c:pt>
                <c:pt idx="738">
                  <c:v>2.6953313264201419</c:v>
                </c:pt>
                <c:pt idx="739">
                  <c:v>3.0448952926126158</c:v>
                </c:pt>
                <c:pt idx="740">
                  <c:v>5.0214277906527558</c:v>
                </c:pt>
                <c:pt idx="741">
                  <c:v>6.3653874512227553</c:v>
                </c:pt>
                <c:pt idx="742">
                  <c:v>2.8388464478911839</c:v>
                </c:pt>
                <c:pt idx="743">
                  <c:v>9.010303189318396</c:v>
                </c:pt>
                <c:pt idx="744">
                  <c:v>5.5044006822759677</c:v>
                </c:pt>
                <c:pt idx="745">
                  <c:v>1.863611531078408</c:v>
                </c:pt>
                <c:pt idx="746">
                  <c:v>2.1478968462528472</c:v>
                </c:pt>
                <c:pt idx="747">
                  <c:v>2.9326763802494029</c:v>
                </c:pt>
                <c:pt idx="748">
                  <c:v>1.7127705274675189</c:v>
                </c:pt>
                <c:pt idx="749">
                  <c:v>1.4580461164874881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2-4571-A08A-80D355428964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8.9205214254124634</c:v>
                </c:pt>
                <c:pt idx="2">
                  <c:v>1.903709996716543</c:v>
                </c:pt>
                <c:pt idx="3">
                  <c:v>1.840943623752701</c:v>
                </c:pt>
                <c:pt idx="4">
                  <c:v>0.96729372203916097</c:v>
                </c:pt>
                <c:pt idx="5">
                  <c:v>0.16771600869779499</c:v>
                </c:pt>
                <c:pt idx="6">
                  <c:v>0.15504781465106079</c:v>
                </c:pt>
                <c:pt idx="7">
                  <c:v>0.12178754496712479</c:v>
                </c:pt>
                <c:pt idx="8">
                  <c:v>5.8394687665642433</c:v>
                </c:pt>
                <c:pt idx="9">
                  <c:v>4.488817776370249</c:v>
                </c:pt>
                <c:pt idx="10">
                  <c:v>3.558640682551248</c:v>
                </c:pt>
                <c:pt idx="11">
                  <c:v>2.912523733349011</c:v>
                </c:pt>
                <c:pt idx="12">
                  <c:v>2.32512574686768</c:v>
                </c:pt>
                <c:pt idx="13">
                  <c:v>1.984704965634448</c:v>
                </c:pt>
                <c:pt idx="14">
                  <c:v>1.721196853103186</c:v>
                </c:pt>
                <c:pt idx="15">
                  <c:v>1.517526020448783</c:v>
                </c:pt>
                <c:pt idx="16">
                  <c:v>1.200180478620805</c:v>
                </c:pt>
                <c:pt idx="17">
                  <c:v>0.65233511852176362</c:v>
                </c:pt>
                <c:pt idx="18">
                  <c:v>0.38470849850662431</c:v>
                </c:pt>
                <c:pt idx="19">
                  <c:v>0.25344190015409679</c:v>
                </c:pt>
                <c:pt idx="20">
                  <c:v>0.28742952312439413</c:v>
                </c:pt>
                <c:pt idx="21">
                  <c:v>0.44564170602155551</c:v>
                </c:pt>
                <c:pt idx="22">
                  <c:v>0.67462421225613756</c:v>
                </c:pt>
                <c:pt idx="23">
                  <c:v>0.84243917951674674</c:v>
                </c:pt>
                <c:pt idx="24">
                  <c:v>1.0105373292062709</c:v>
                </c:pt>
                <c:pt idx="25">
                  <c:v>1.3740315213908261</c:v>
                </c:pt>
                <c:pt idx="26">
                  <c:v>1.1666874315728351</c:v>
                </c:pt>
                <c:pt idx="27">
                  <c:v>1.0636476315124579</c:v>
                </c:pt>
                <c:pt idx="28">
                  <c:v>1.005580053217846</c:v>
                </c:pt>
                <c:pt idx="29">
                  <c:v>0.93701662874714675</c:v>
                </c:pt>
                <c:pt idx="30">
                  <c:v>0.87943021958748924</c:v>
                </c:pt>
                <c:pt idx="31">
                  <c:v>0.78610713798691434</c:v>
                </c:pt>
                <c:pt idx="32">
                  <c:v>0.71390868545169006</c:v>
                </c:pt>
                <c:pt idx="33">
                  <c:v>1.956196824336609</c:v>
                </c:pt>
                <c:pt idx="34">
                  <c:v>1.8272845518530121</c:v>
                </c:pt>
                <c:pt idx="35">
                  <c:v>1.7156167683493471</c:v>
                </c:pt>
                <c:pt idx="36">
                  <c:v>1.637478465833021</c:v>
                </c:pt>
                <c:pt idx="37">
                  <c:v>1.5660423413899249</c:v>
                </c:pt>
                <c:pt idx="38">
                  <c:v>1.4266625503843471</c:v>
                </c:pt>
                <c:pt idx="39">
                  <c:v>1.307696947210867</c:v>
                </c:pt>
                <c:pt idx="40">
                  <c:v>1.2126028710194341</c:v>
                </c:pt>
                <c:pt idx="41">
                  <c:v>1.117523320197306</c:v>
                </c:pt>
                <c:pt idx="42">
                  <c:v>0.93587638640838056</c:v>
                </c:pt>
                <c:pt idx="43">
                  <c:v>0.42207363559426492</c:v>
                </c:pt>
                <c:pt idx="44">
                  <c:v>0.1666345590810745</c:v>
                </c:pt>
                <c:pt idx="45">
                  <c:v>7.7578357513873542E-2</c:v>
                </c:pt>
                <c:pt idx="46">
                  <c:v>0.2055848094858877</c:v>
                </c:pt>
                <c:pt idx="47">
                  <c:v>0.33644767462739078</c:v>
                </c:pt>
                <c:pt idx="48">
                  <c:v>0.48018786885658438</c:v>
                </c:pt>
                <c:pt idx="49">
                  <c:v>0.87999686150265022</c:v>
                </c:pt>
                <c:pt idx="50">
                  <c:v>1.0550284613540031</c:v>
                </c:pt>
                <c:pt idx="51">
                  <c:v>0.98142115532135521</c:v>
                </c:pt>
                <c:pt idx="52">
                  <c:v>0.94900608206062553</c:v>
                </c:pt>
                <c:pt idx="53">
                  <c:v>0.89331989572524506</c:v>
                </c:pt>
                <c:pt idx="54">
                  <c:v>0.82965494551459618</c:v>
                </c:pt>
                <c:pt idx="55">
                  <c:v>0.77077994708825093</c:v>
                </c:pt>
                <c:pt idx="56">
                  <c:v>0.70803617333179969</c:v>
                </c:pt>
                <c:pt idx="57">
                  <c:v>0.66406855559233047</c:v>
                </c:pt>
                <c:pt idx="58">
                  <c:v>0.63429817073768757</c:v>
                </c:pt>
                <c:pt idx="59">
                  <c:v>0.5887015159803507</c:v>
                </c:pt>
                <c:pt idx="60">
                  <c:v>0.55855304557003493</c:v>
                </c:pt>
                <c:pt idx="61">
                  <c:v>0.51233715808194857</c:v>
                </c:pt>
                <c:pt idx="62">
                  <c:v>0.48492037614451061</c:v>
                </c:pt>
                <c:pt idx="63">
                  <c:v>0.46489629561863899</c:v>
                </c:pt>
                <c:pt idx="64">
                  <c:v>0.43355270416086539</c:v>
                </c:pt>
                <c:pt idx="65">
                  <c:v>0.39959978579265842</c:v>
                </c:pt>
                <c:pt idx="66">
                  <c:v>0.4065784226715663</c:v>
                </c:pt>
                <c:pt idx="67">
                  <c:v>0.36857416736912491</c:v>
                </c:pt>
                <c:pt idx="68">
                  <c:v>0.3251649086177994</c:v>
                </c:pt>
                <c:pt idx="69">
                  <c:v>0.31953734129947142</c:v>
                </c:pt>
                <c:pt idx="70">
                  <c:v>0.30984123380258721</c:v>
                </c:pt>
                <c:pt idx="71">
                  <c:v>0.28211267818716262</c:v>
                </c:pt>
                <c:pt idx="72">
                  <c:v>0.25674518598397778</c:v>
                </c:pt>
                <c:pt idx="73">
                  <c:v>0.25129670325165132</c:v>
                </c:pt>
                <c:pt idx="74">
                  <c:v>0.22218005727326851</c:v>
                </c:pt>
                <c:pt idx="75">
                  <c:v>0.2312711388392604</c:v>
                </c:pt>
                <c:pt idx="76">
                  <c:v>0.22291701867360561</c:v>
                </c:pt>
                <c:pt idx="77">
                  <c:v>0.1842227868947256</c:v>
                </c:pt>
                <c:pt idx="78">
                  <c:v>0.19057626376656411</c:v>
                </c:pt>
                <c:pt idx="79">
                  <c:v>0.18241585007270891</c:v>
                </c:pt>
                <c:pt idx="80">
                  <c:v>0.1734257478148164</c:v>
                </c:pt>
                <c:pt idx="81">
                  <c:v>4.2685515161137992</c:v>
                </c:pt>
                <c:pt idx="82">
                  <c:v>1.490103970557513</c:v>
                </c:pt>
                <c:pt idx="83">
                  <c:v>1.409934268329416</c:v>
                </c:pt>
                <c:pt idx="84">
                  <c:v>1.345645671648509</c:v>
                </c:pt>
                <c:pt idx="85">
                  <c:v>1.2863861881873371</c:v>
                </c:pt>
                <c:pt idx="86">
                  <c:v>1.196845350106756</c:v>
                </c:pt>
                <c:pt idx="87">
                  <c:v>1.158651728300977</c:v>
                </c:pt>
                <c:pt idx="88">
                  <c:v>1.3361877247074001</c:v>
                </c:pt>
                <c:pt idx="89">
                  <c:v>1.0526470549822351</c:v>
                </c:pt>
                <c:pt idx="90">
                  <c:v>0.96721636707152336</c:v>
                </c:pt>
                <c:pt idx="91">
                  <c:v>0.91627600825915456</c:v>
                </c:pt>
                <c:pt idx="92">
                  <c:v>0.51913217829388114</c:v>
                </c:pt>
                <c:pt idx="93">
                  <c:v>0.20637152508009601</c:v>
                </c:pt>
                <c:pt idx="94">
                  <c:v>8.0645526747527188E-2</c:v>
                </c:pt>
                <c:pt idx="95">
                  <c:v>7.6217735385776003E-2</c:v>
                </c:pt>
                <c:pt idx="96">
                  <c:v>0.54458897952684138</c:v>
                </c:pt>
                <c:pt idx="97">
                  <c:v>5.1066953869686432E-2</c:v>
                </c:pt>
                <c:pt idx="98">
                  <c:v>5.6414514460664991E-2</c:v>
                </c:pt>
                <c:pt idx="99">
                  <c:v>2.355510000573843E-2</c:v>
                </c:pt>
                <c:pt idx="100">
                  <c:v>0.1026686737143294</c:v>
                </c:pt>
                <c:pt idx="101">
                  <c:v>0.22231108572849331</c:v>
                </c:pt>
                <c:pt idx="102">
                  <c:v>0.2496288940995163</c:v>
                </c:pt>
                <c:pt idx="103">
                  <c:v>0.2204023153440989</c:v>
                </c:pt>
                <c:pt idx="104">
                  <c:v>0.21080122829899309</c:v>
                </c:pt>
                <c:pt idx="105">
                  <c:v>0.22315792112265109</c:v>
                </c:pt>
                <c:pt idx="106">
                  <c:v>0.2187551057054784</c:v>
                </c:pt>
                <c:pt idx="107">
                  <c:v>0.18973498660828089</c:v>
                </c:pt>
                <c:pt idx="108">
                  <c:v>0.18886603157444359</c:v>
                </c:pt>
                <c:pt idx="109">
                  <c:v>4.2044820903002522</c:v>
                </c:pt>
                <c:pt idx="110">
                  <c:v>0.81540135794941127</c:v>
                </c:pt>
                <c:pt idx="111">
                  <c:v>0.71943189011334552</c:v>
                </c:pt>
                <c:pt idx="112">
                  <c:v>0.66301422113326303</c:v>
                </c:pt>
                <c:pt idx="113">
                  <c:v>0.71284994647215882</c:v>
                </c:pt>
                <c:pt idx="114">
                  <c:v>0.60606247816624792</c:v>
                </c:pt>
                <c:pt idx="115">
                  <c:v>0.56533706982969723</c:v>
                </c:pt>
                <c:pt idx="116">
                  <c:v>0.56402433806157037</c:v>
                </c:pt>
                <c:pt idx="117">
                  <c:v>0.55169778650379619</c:v>
                </c:pt>
                <c:pt idx="118">
                  <c:v>0.51390411802400726</c:v>
                </c:pt>
                <c:pt idx="119">
                  <c:v>0.46011954868338079</c:v>
                </c:pt>
                <c:pt idx="120">
                  <c:v>0.41261375488394741</c:v>
                </c:pt>
                <c:pt idx="121">
                  <c:v>0.2252069703738942</c:v>
                </c:pt>
                <c:pt idx="122">
                  <c:v>6.597382072916616E-2</c:v>
                </c:pt>
                <c:pt idx="123">
                  <c:v>0.1082559422008172</c:v>
                </c:pt>
                <c:pt idx="124">
                  <c:v>0.18921662004097731</c:v>
                </c:pt>
                <c:pt idx="125">
                  <c:v>0.43350855138200911</c:v>
                </c:pt>
                <c:pt idx="126">
                  <c:v>0.2022172954977913</c:v>
                </c:pt>
                <c:pt idx="127">
                  <c:v>7.0105492317024079E-2</c:v>
                </c:pt>
                <c:pt idx="128">
                  <c:v>2.610666984932496E-2</c:v>
                </c:pt>
                <c:pt idx="129">
                  <c:v>3.8576856670798652E-2</c:v>
                </c:pt>
                <c:pt idx="130">
                  <c:v>0.18251841316597769</c:v>
                </c:pt>
                <c:pt idx="131">
                  <c:v>0.19818683221878231</c:v>
                </c:pt>
                <c:pt idx="132">
                  <c:v>0.1854284514808576</c:v>
                </c:pt>
                <c:pt idx="133">
                  <c:v>0.17922629050357711</c:v>
                </c:pt>
                <c:pt idx="134">
                  <c:v>0.1465805527649677</c:v>
                </c:pt>
                <c:pt idx="135">
                  <c:v>0.1547563477912543</c:v>
                </c:pt>
                <c:pt idx="136">
                  <c:v>0.14527544110529811</c:v>
                </c:pt>
                <c:pt idx="137">
                  <c:v>0.1481564503615535</c:v>
                </c:pt>
                <c:pt idx="138">
                  <c:v>0.1375559756148961</c:v>
                </c:pt>
                <c:pt idx="139">
                  <c:v>0.1404204468104491</c:v>
                </c:pt>
                <c:pt idx="140">
                  <c:v>0.1217779484445668</c:v>
                </c:pt>
                <c:pt idx="141">
                  <c:v>0.1071911296015748</c:v>
                </c:pt>
                <c:pt idx="142">
                  <c:v>0.1233364467281048</c:v>
                </c:pt>
                <c:pt idx="143">
                  <c:v>4.6845129285144891</c:v>
                </c:pt>
                <c:pt idx="144">
                  <c:v>0.40013194770703953</c:v>
                </c:pt>
                <c:pt idx="145">
                  <c:v>0.43929345843329382</c:v>
                </c:pt>
                <c:pt idx="146">
                  <c:v>0.38330607883179157</c:v>
                </c:pt>
                <c:pt idx="147">
                  <c:v>0.3638549035067094</c:v>
                </c:pt>
                <c:pt idx="148">
                  <c:v>0.35659903501780738</c:v>
                </c:pt>
                <c:pt idx="149">
                  <c:v>0.14297522949889471</c:v>
                </c:pt>
                <c:pt idx="150">
                  <c:v>5.2351489540050311E-2</c:v>
                </c:pt>
                <c:pt idx="151">
                  <c:v>0.15265236224876139</c:v>
                </c:pt>
                <c:pt idx="152">
                  <c:v>0.28818597484516673</c:v>
                </c:pt>
                <c:pt idx="153">
                  <c:v>0.41779983361861539</c:v>
                </c:pt>
                <c:pt idx="154">
                  <c:v>0.1194944089008903</c:v>
                </c:pt>
                <c:pt idx="155">
                  <c:v>2.3771928971407091E-2</c:v>
                </c:pt>
                <c:pt idx="156">
                  <c:v>0.101260318475744</c:v>
                </c:pt>
                <c:pt idx="157">
                  <c:v>0.10100071198966069</c:v>
                </c:pt>
                <c:pt idx="158">
                  <c:v>0.1153539863973217</c:v>
                </c:pt>
                <c:pt idx="159">
                  <c:v>0.1025484415849629</c:v>
                </c:pt>
                <c:pt idx="160">
                  <c:v>0.1098967947180161</c:v>
                </c:pt>
                <c:pt idx="161">
                  <c:v>8.9717086890693978E-2</c:v>
                </c:pt>
                <c:pt idx="162">
                  <c:v>9.1080195788119947E-2</c:v>
                </c:pt>
                <c:pt idx="163">
                  <c:v>9.1677979228175596E-2</c:v>
                </c:pt>
                <c:pt idx="164">
                  <c:v>7.0587511979973941E-2</c:v>
                </c:pt>
                <c:pt idx="165">
                  <c:v>8.0836557927625119E-2</c:v>
                </c:pt>
                <c:pt idx="166">
                  <c:v>6.7221677193989915E-2</c:v>
                </c:pt>
                <c:pt idx="167">
                  <c:v>6.8814978151434919E-2</c:v>
                </c:pt>
                <c:pt idx="168">
                  <c:v>5.4507845388725128E-2</c:v>
                </c:pt>
                <c:pt idx="169">
                  <c:v>9.0120298153039125E-2</c:v>
                </c:pt>
                <c:pt idx="170">
                  <c:v>5.5521715474599193E-2</c:v>
                </c:pt>
                <c:pt idx="171">
                  <c:v>5.6633276255449033E-2</c:v>
                </c:pt>
                <c:pt idx="172">
                  <c:v>5.1216315897710932E-2</c:v>
                </c:pt>
                <c:pt idx="173">
                  <c:v>5.3396369154895283E-2</c:v>
                </c:pt>
                <c:pt idx="174">
                  <c:v>6.7445397025424875E-2</c:v>
                </c:pt>
                <c:pt idx="175">
                  <c:v>5.372440314158327E-2</c:v>
                </c:pt>
                <c:pt idx="176">
                  <c:v>5.1808550984815953E-2</c:v>
                </c:pt>
                <c:pt idx="177">
                  <c:v>5.1039617845153762E-2</c:v>
                </c:pt>
                <c:pt idx="178">
                  <c:v>4.6487157955769777E-2</c:v>
                </c:pt>
                <c:pt idx="179">
                  <c:v>3.9854149615437227E-2</c:v>
                </c:pt>
                <c:pt idx="180">
                  <c:v>4.1463368069398043E-2</c:v>
                </c:pt>
                <c:pt idx="181">
                  <c:v>4.0003301969856318E-2</c:v>
                </c:pt>
                <c:pt idx="182">
                  <c:v>3.8344498620389821E-2</c:v>
                </c:pt>
                <c:pt idx="183">
                  <c:v>3.3306802403230723E-2</c:v>
                </c:pt>
                <c:pt idx="184">
                  <c:v>3.6274600625058058E-2</c:v>
                </c:pt>
                <c:pt idx="185">
                  <c:v>3.8334951401776611E-2</c:v>
                </c:pt>
                <c:pt idx="186">
                  <c:v>2.087045411937808E-2</c:v>
                </c:pt>
                <c:pt idx="187">
                  <c:v>2.4558336070285271E-2</c:v>
                </c:pt>
                <c:pt idx="188">
                  <c:v>3.9365238576918989E-2</c:v>
                </c:pt>
                <c:pt idx="189">
                  <c:v>2.4961207581428151E-2</c:v>
                </c:pt>
                <c:pt idx="190">
                  <c:v>2.9559845161282738E-2</c:v>
                </c:pt>
                <c:pt idx="191">
                  <c:v>2.673739444405519E-2</c:v>
                </c:pt>
                <c:pt idx="192">
                  <c:v>2.1928185660566531E-2</c:v>
                </c:pt>
                <c:pt idx="193">
                  <c:v>2.9480789717983139E-2</c:v>
                </c:pt>
                <c:pt idx="194">
                  <c:v>2.5221816366103111E-2</c:v>
                </c:pt>
                <c:pt idx="195">
                  <c:v>2.8592787336131981E-2</c:v>
                </c:pt>
                <c:pt idx="196">
                  <c:v>2.3751987518239499E-2</c:v>
                </c:pt>
                <c:pt idx="197">
                  <c:v>2.1891333943942569E-2</c:v>
                </c:pt>
                <c:pt idx="198">
                  <c:v>2.6551075339564589E-2</c:v>
                </c:pt>
                <c:pt idx="199">
                  <c:v>1.788328989478017E-2</c:v>
                </c:pt>
                <c:pt idx="200">
                  <c:v>2.2218794923497199E-2</c:v>
                </c:pt>
                <c:pt idx="201">
                  <c:v>2.286773395522455E-2</c:v>
                </c:pt>
                <c:pt idx="202">
                  <c:v>1.9342325936198421E-2</c:v>
                </c:pt>
                <c:pt idx="203">
                  <c:v>1.6993988152482639E-2</c:v>
                </c:pt>
                <c:pt idx="204">
                  <c:v>1.7346253458660772E-2</c:v>
                </c:pt>
                <c:pt idx="205">
                  <c:v>2.3254494176582541E-2</c:v>
                </c:pt>
                <c:pt idx="206">
                  <c:v>2.0383645093108312E-2</c:v>
                </c:pt>
                <c:pt idx="207">
                  <c:v>2.0911435904311972E-2</c:v>
                </c:pt>
                <c:pt idx="208">
                  <c:v>2.040208835661662E-2</c:v>
                </c:pt>
                <c:pt idx="209">
                  <c:v>2.0332383740287702E-2</c:v>
                </c:pt>
                <c:pt idx="210">
                  <c:v>1.431163129556158E-2</c:v>
                </c:pt>
                <c:pt idx="211">
                  <c:v>1.5985556551492482E-2</c:v>
                </c:pt>
                <c:pt idx="212">
                  <c:v>1.5413743645850809E-2</c:v>
                </c:pt>
                <c:pt idx="213">
                  <c:v>1.775503437931435E-2</c:v>
                </c:pt>
                <c:pt idx="214">
                  <c:v>2.1070936663284318E-2</c:v>
                </c:pt>
                <c:pt idx="215">
                  <c:v>2.2342303213962651E-2</c:v>
                </c:pt>
                <c:pt idx="216">
                  <c:v>1.5943430185223779E-2</c:v>
                </c:pt>
                <c:pt idx="217">
                  <c:v>0.3811963600915223</c:v>
                </c:pt>
                <c:pt idx="218">
                  <c:v>0.35731810637477912</c:v>
                </c:pt>
                <c:pt idx="219">
                  <c:v>0.346232154475339</c:v>
                </c:pt>
                <c:pt idx="220">
                  <c:v>0.32640475155666049</c:v>
                </c:pt>
                <c:pt idx="221">
                  <c:v>0.32123111224229889</c:v>
                </c:pt>
                <c:pt idx="222">
                  <c:v>0.31173313355433979</c:v>
                </c:pt>
                <c:pt idx="223">
                  <c:v>0.29336191369696257</c:v>
                </c:pt>
                <c:pt idx="224">
                  <c:v>0.1428907064169892</c:v>
                </c:pt>
                <c:pt idx="225">
                  <c:v>5.4327927762396498E-2</c:v>
                </c:pt>
                <c:pt idx="226">
                  <c:v>0.18091562140157369</c:v>
                </c:pt>
                <c:pt idx="227">
                  <c:v>0.31350925796691048</c:v>
                </c:pt>
                <c:pt idx="228">
                  <c:v>0.1797460006680569</c:v>
                </c:pt>
                <c:pt idx="229">
                  <c:v>0.23335058210288001</c:v>
                </c:pt>
                <c:pt idx="230">
                  <c:v>4.3908255157327401E-2</c:v>
                </c:pt>
                <c:pt idx="231">
                  <c:v>2.1323738680315479E-2</c:v>
                </c:pt>
                <c:pt idx="232">
                  <c:v>2.5794207673477759E-2</c:v>
                </c:pt>
                <c:pt idx="233">
                  <c:v>1.8585901622212121E-2</c:v>
                </c:pt>
                <c:pt idx="234">
                  <c:v>2.231090095872424E-2</c:v>
                </c:pt>
                <c:pt idx="235">
                  <c:v>1.7921091380957911E-2</c:v>
                </c:pt>
                <c:pt idx="236">
                  <c:v>1.5017031958819449E-2</c:v>
                </c:pt>
                <c:pt idx="237">
                  <c:v>1.8996311144613569E-2</c:v>
                </c:pt>
                <c:pt idx="238">
                  <c:v>2.0342392836044099E-2</c:v>
                </c:pt>
                <c:pt idx="239">
                  <c:v>2.477348248020271E-2</c:v>
                </c:pt>
                <c:pt idx="240">
                  <c:v>1.8470602404157991E-2</c:v>
                </c:pt>
                <c:pt idx="241">
                  <c:v>2.177009554597566E-2</c:v>
                </c:pt>
                <c:pt idx="242">
                  <c:v>2.400175237032642E-2</c:v>
                </c:pt>
                <c:pt idx="243">
                  <c:v>1.896107333910823E-2</c:v>
                </c:pt>
                <c:pt idx="244">
                  <c:v>1.739857269013453E-2</c:v>
                </c:pt>
                <c:pt idx="245">
                  <c:v>2.7364049629845729E-2</c:v>
                </c:pt>
                <c:pt idx="246">
                  <c:v>2.116267122222348E-2</c:v>
                </c:pt>
                <c:pt idx="247">
                  <c:v>2.1017573276522161E-2</c:v>
                </c:pt>
                <c:pt idx="248">
                  <c:v>2.0742491271305119E-2</c:v>
                </c:pt>
                <c:pt idx="249">
                  <c:v>1.7842973273561699E-2</c:v>
                </c:pt>
                <c:pt idx="250">
                  <c:v>2.2727329841655441E-2</c:v>
                </c:pt>
                <c:pt idx="251">
                  <c:v>2.090731768640474E-2</c:v>
                </c:pt>
                <c:pt idx="252">
                  <c:v>1.3974672740021741E-2</c:v>
                </c:pt>
                <c:pt idx="253">
                  <c:v>1.4072043658554641E-2</c:v>
                </c:pt>
                <c:pt idx="254">
                  <c:v>1.878761638113682E-2</c:v>
                </c:pt>
                <c:pt idx="255">
                  <c:v>1.550931368224138E-2</c:v>
                </c:pt>
                <c:pt idx="256">
                  <c:v>2.2137808407534629E-2</c:v>
                </c:pt>
                <c:pt idx="257">
                  <c:v>1.7604971745267869E-2</c:v>
                </c:pt>
                <c:pt idx="258">
                  <c:v>1.3626926132722881E-2</c:v>
                </c:pt>
                <c:pt idx="259">
                  <c:v>2.4716452985926039E-2</c:v>
                </c:pt>
                <c:pt idx="260">
                  <c:v>2.405625929192378E-2</c:v>
                </c:pt>
                <c:pt idx="261">
                  <c:v>1.396467861548745E-2</c:v>
                </c:pt>
                <c:pt idx="262">
                  <c:v>2.002488232219787E-2</c:v>
                </c:pt>
                <c:pt idx="263">
                  <c:v>2.3616812233194579E-2</c:v>
                </c:pt>
                <c:pt idx="264">
                  <c:v>2.0103001150149961E-2</c:v>
                </c:pt>
                <c:pt idx="265">
                  <c:v>2.112498532340518E-2</c:v>
                </c:pt>
                <c:pt idx="266">
                  <c:v>2.4434654173971532E-2</c:v>
                </c:pt>
                <c:pt idx="267">
                  <c:v>0.27175354187082751</c:v>
                </c:pt>
                <c:pt idx="268">
                  <c:v>0.27986002107278662</c:v>
                </c:pt>
                <c:pt idx="269">
                  <c:v>0.26331038363615078</c:v>
                </c:pt>
                <c:pt idx="270">
                  <c:v>0.25946739787143969</c:v>
                </c:pt>
                <c:pt idx="271">
                  <c:v>0.28360532052420029</c:v>
                </c:pt>
                <c:pt idx="272">
                  <c:v>0.23559762783253019</c:v>
                </c:pt>
                <c:pt idx="273">
                  <c:v>0.23453487496025591</c:v>
                </c:pt>
                <c:pt idx="274">
                  <c:v>0.23330970196515821</c:v>
                </c:pt>
                <c:pt idx="275">
                  <c:v>8.9693384715200289E-2</c:v>
                </c:pt>
                <c:pt idx="276">
                  <c:v>8.2068436809079853E-2</c:v>
                </c:pt>
                <c:pt idx="277">
                  <c:v>0.11924594080120331</c:v>
                </c:pt>
                <c:pt idx="278">
                  <c:v>0.61811863528222233</c:v>
                </c:pt>
                <c:pt idx="279">
                  <c:v>0.84845599824239804</c:v>
                </c:pt>
                <c:pt idx="280">
                  <c:v>0.2342088142198121</c:v>
                </c:pt>
                <c:pt idx="281">
                  <c:v>7.0079599554098954E-2</c:v>
                </c:pt>
                <c:pt idx="282">
                  <c:v>2.297831436643942E-2</c:v>
                </c:pt>
                <c:pt idx="283">
                  <c:v>1.7591661131648579E-2</c:v>
                </c:pt>
                <c:pt idx="284">
                  <c:v>2.090663501759767E-2</c:v>
                </c:pt>
                <c:pt idx="285">
                  <c:v>2.8708374019154711E-2</c:v>
                </c:pt>
                <c:pt idx="286">
                  <c:v>1.6505835338770081E-2</c:v>
                </c:pt>
                <c:pt idx="287">
                  <c:v>2.3675594169088311E-2</c:v>
                </c:pt>
                <c:pt idx="288">
                  <c:v>2.3757321072005431E-2</c:v>
                </c:pt>
                <c:pt idx="289">
                  <c:v>2.209079574695183E-2</c:v>
                </c:pt>
                <c:pt idx="290">
                  <c:v>1.4196314923094989E-2</c:v>
                </c:pt>
                <c:pt idx="291">
                  <c:v>2.6462117135370961E-2</c:v>
                </c:pt>
                <c:pt idx="292">
                  <c:v>2.043029940976886E-2</c:v>
                </c:pt>
                <c:pt idx="293">
                  <c:v>2.4863483110567589E-2</c:v>
                </c:pt>
                <c:pt idx="294">
                  <c:v>2.28710322369426E-2</c:v>
                </c:pt>
                <c:pt idx="295">
                  <c:v>5.8120914684824756</c:v>
                </c:pt>
                <c:pt idx="296">
                  <c:v>0.24431266897217199</c:v>
                </c:pt>
                <c:pt idx="297">
                  <c:v>0.23705561870353559</c:v>
                </c:pt>
                <c:pt idx="298">
                  <c:v>0.32565471526323991</c:v>
                </c:pt>
                <c:pt idx="299">
                  <c:v>0.2360449717519594</c:v>
                </c:pt>
                <c:pt idx="300">
                  <c:v>0.22647191631456551</c:v>
                </c:pt>
                <c:pt idx="301">
                  <c:v>0.23281219093584271</c:v>
                </c:pt>
                <c:pt idx="302">
                  <c:v>0.24710418509675761</c:v>
                </c:pt>
                <c:pt idx="303">
                  <c:v>0.2156959330079436</c:v>
                </c:pt>
                <c:pt idx="304">
                  <c:v>0.2053487048949732</c:v>
                </c:pt>
                <c:pt idx="305">
                  <c:v>0.2075676222402402</c:v>
                </c:pt>
                <c:pt idx="306">
                  <c:v>0.20467774649226969</c:v>
                </c:pt>
                <c:pt idx="307">
                  <c:v>0.19088743786409551</c:v>
                </c:pt>
                <c:pt idx="308">
                  <c:v>8.0768177514923697E-2</c:v>
                </c:pt>
                <c:pt idx="309">
                  <c:v>0.1219733431250823</c:v>
                </c:pt>
                <c:pt idx="310">
                  <c:v>0.25438854460145721</c:v>
                </c:pt>
                <c:pt idx="311">
                  <c:v>0.46831152012241961</c:v>
                </c:pt>
                <c:pt idx="312">
                  <c:v>0.41427686547491699</c:v>
                </c:pt>
                <c:pt idx="313">
                  <c:v>0.3488027439987591</c:v>
                </c:pt>
                <c:pt idx="314">
                  <c:v>0.29253772503721243</c:v>
                </c:pt>
                <c:pt idx="315">
                  <c:v>6.6672907004654336E-2</c:v>
                </c:pt>
                <c:pt idx="316">
                  <c:v>4.7219649726324447E-2</c:v>
                </c:pt>
                <c:pt idx="317">
                  <c:v>2.6835058595053109E-2</c:v>
                </c:pt>
                <c:pt idx="318">
                  <c:v>2.6316434706451571E-2</c:v>
                </c:pt>
                <c:pt idx="319">
                  <c:v>6.0067426397167382E-2</c:v>
                </c:pt>
                <c:pt idx="320">
                  <c:v>1.537822653696618E-2</c:v>
                </c:pt>
                <c:pt idx="321">
                  <c:v>2.3911108997977791E-2</c:v>
                </c:pt>
                <c:pt idx="322">
                  <c:v>2.0724462802511549E-2</c:v>
                </c:pt>
                <c:pt idx="323">
                  <c:v>1.8247075762219199E-2</c:v>
                </c:pt>
                <c:pt idx="324">
                  <c:v>1.699850839027334E-2</c:v>
                </c:pt>
                <c:pt idx="325">
                  <c:v>1.3946450990408719E-2</c:v>
                </c:pt>
                <c:pt idx="326">
                  <c:v>2.1171136864584359E-2</c:v>
                </c:pt>
                <c:pt idx="327">
                  <c:v>2.8391004944187261E-2</c:v>
                </c:pt>
                <c:pt idx="328">
                  <c:v>2.0649628177115169E-2</c:v>
                </c:pt>
                <c:pt idx="329">
                  <c:v>2.399383270675556E-2</c:v>
                </c:pt>
                <c:pt idx="330">
                  <c:v>2.3209620950481829E-2</c:v>
                </c:pt>
                <c:pt idx="331">
                  <c:v>1.9749119749931539E-2</c:v>
                </c:pt>
                <c:pt idx="332">
                  <c:v>1.7079723929118489E-2</c:v>
                </c:pt>
                <c:pt idx="333">
                  <c:v>3.9430959958501093E-2</c:v>
                </c:pt>
                <c:pt idx="334">
                  <c:v>2.689581389735397E-2</c:v>
                </c:pt>
                <c:pt idx="335">
                  <c:v>1.726193806393532E-2</c:v>
                </c:pt>
                <c:pt idx="336">
                  <c:v>2.032496193396972E-2</c:v>
                </c:pt>
                <c:pt idx="337">
                  <c:v>3.1558504083707993E-2</c:v>
                </c:pt>
                <c:pt idx="338">
                  <c:v>1.8827180735007661E-2</c:v>
                </c:pt>
                <c:pt idx="339">
                  <c:v>2.041632283440814E-2</c:v>
                </c:pt>
                <c:pt idx="340">
                  <c:v>1.935569707961849E-2</c:v>
                </c:pt>
                <c:pt idx="341">
                  <c:v>2.52719388053259E-2</c:v>
                </c:pt>
                <c:pt idx="342">
                  <c:v>2.732099118110486E-2</c:v>
                </c:pt>
                <c:pt idx="343">
                  <c:v>2.0626538004048581E-2</c:v>
                </c:pt>
                <c:pt idx="344">
                  <c:v>3.0257629811767689E-2</c:v>
                </c:pt>
                <c:pt idx="345">
                  <c:v>5.2638677219967928E-2</c:v>
                </c:pt>
                <c:pt idx="346">
                  <c:v>1.6249027588756432E-2</c:v>
                </c:pt>
                <c:pt idx="347">
                  <c:v>5.3565158097145682E-2</c:v>
                </c:pt>
                <c:pt idx="348">
                  <c:v>1.850314524918634E-2</c:v>
                </c:pt>
                <c:pt idx="349">
                  <c:v>1.39276446181512E-2</c:v>
                </c:pt>
                <c:pt idx="350">
                  <c:v>2.9238644688288729E-2</c:v>
                </c:pt>
                <c:pt idx="351">
                  <c:v>2.5469564255215901E-2</c:v>
                </c:pt>
                <c:pt idx="352">
                  <c:v>2.085978555295958E-2</c:v>
                </c:pt>
                <c:pt idx="353">
                  <c:v>2.1382675590588329E-2</c:v>
                </c:pt>
                <c:pt idx="354">
                  <c:v>1.696380988384253E-2</c:v>
                </c:pt>
                <c:pt idx="355">
                  <c:v>2.171395659867505E-2</c:v>
                </c:pt>
                <c:pt idx="356">
                  <c:v>2.3035533736932491E-2</c:v>
                </c:pt>
                <c:pt idx="357">
                  <c:v>1.4867671312389511E-2</c:v>
                </c:pt>
                <c:pt idx="358">
                  <c:v>2.0239847789377451E-2</c:v>
                </c:pt>
                <c:pt idx="359">
                  <c:v>2.616189230747689E-2</c:v>
                </c:pt>
                <c:pt idx="360">
                  <c:v>2.4483362644781171E-2</c:v>
                </c:pt>
                <c:pt idx="361">
                  <c:v>4.0304712448484367E-2</c:v>
                </c:pt>
                <c:pt idx="362">
                  <c:v>2.4816846243441042E-2</c:v>
                </c:pt>
                <c:pt idx="363">
                  <c:v>3.7842520623204118E-2</c:v>
                </c:pt>
                <c:pt idx="364">
                  <c:v>2.1940000335447109E-2</c:v>
                </c:pt>
                <c:pt idx="365">
                  <c:v>2.243041976035097E-2</c:v>
                </c:pt>
                <c:pt idx="366">
                  <c:v>2.0585118071018021E-2</c:v>
                </c:pt>
                <c:pt idx="367">
                  <c:v>1.8359469533927739E-2</c:v>
                </c:pt>
                <c:pt idx="368">
                  <c:v>3.1668986642011662E-2</c:v>
                </c:pt>
                <c:pt idx="369">
                  <c:v>2.712769732937919E-2</c:v>
                </c:pt>
                <c:pt idx="370">
                  <c:v>1.6177460477372969E-2</c:v>
                </c:pt>
                <c:pt idx="371">
                  <c:v>1.7593339856326679E-2</c:v>
                </c:pt>
                <c:pt idx="372">
                  <c:v>1.9645316912433111E-2</c:v>
                </c:pt>
                <c:pt idx="373">
                  <c:v>2.014160048453903E-2</c:v>
                </c:pt>
                <c:pt idx="374">
                  <c:v>2.1594747751022918E-2</c:v>
                </c:pt>
                <c:pt idx="375">
                  <c:v>2.2502411817599498E-2</c:v>
                </c:pt>
                <c:pt idx="376">
                  <c:v>2.384161255495084E-2</c:v>
                </c:pt>
                <c:pt idx="377">
                  <c:v>3.034633932785662E-2</c:v>
                </c:pt>
                <c:pt idx="378">
                  <c:v>6.7580467274221623E-2</c:v>
                </c:pt>
                <c:pt idx="379">
                  <c:v>1.8259325865207371E-2</c:v>
                </c:pt>
                <c:pt idx="380">
                  <c:v>1.8057575807206828E-2</c:v>
                </c:pt>
                <c:pt idx="381">
                  <c:v>5.9378793452414538</c:v>
                </c:pt>
                <c:pt idx="382">
                  <c:v>0.19723274922588621</c:v>
                </c:pt>
                <c:pt idx="383">
                  <c:v>0.19338575885546899</c:v>
                </c:pt>
                <c:pt idx="384">
                  <c:v>0.18531197613917061</c:v>
                </c:pt>
                <c:pt idx="385">
                  <c:v>0.23716486858157701</c:v>
                </c:pt>
                <c:pt idx="386">
                  <c:v>0.19966838131140291</c:v>
                </c:pt>
                <c:pt idx="387">
                  <c:v>0.2062843498473805</c:v>
                </c:pt>
                <c:pt idx="388">
                  <c:v>9.5756774544141651E-2</c:v>
                </c:pt>
                <c:pt idx="389">
                  <c:v>6.8214412719813794E-2</c:v>
                </c:pt>
                <c:pt idx="390">
                  <c:v>0.14034504625043209</c:v>
                </c:pt>
                <c:pt idx="391">
                  <c:v>0.37682710892765231</c:v>
                </c:pt>
                <c:pt idx="392">
                  <c:v>0.15256234729055609</c:v>
                </c:pt>
                <c:pt idx="393">
                  <c:v>0.20657605576682769</c:v>
                </c:pt>
                <c:pt idx="394">
                  <c:v>9.9018211957342339E-2</c:v>
                </c:pt>
                <c:pt idx="395">
                  <c:v>6.6455116466757974E-2</c:v>
                </c:pt>
                <c:pt idx="396">
                  <c:v>3.3130880879374727E-2</c:v>
                </c:pt>
                <c:pt idx="397">
                  <c:v>1.809175955971248E-2</c:v>
                </c:pt>
                <c:pt idx="398">
                  <c:v>2.8631723249945139E-2</c:v>
                </c:pt>
                <c:pt idx="399">
                  <c:v>0.21897038826092541</c:v>
                </c:pt>
                <c:pt idx="400">
                  <c:v>0.19892718196861781</c:v>
                </c:pt>
                <c:pt idx="401">
                  <c:v>0.18683900770106829</c:v>
                </c:pt>
                <c:pt idx="402">
                  <c:v>0.18892363529225181</c:v>
                </c:pt>
                <c:pt idx="403">
                  <c:v>0.1761458771377796</c:v>
                </c:pt>
                <c:pt idx="404">
                  <c:v>0.18759329490932439</c:v>
                </c:pt>
                <c:pt idx="405">
                  <c:v>0.1941778527958401</c:v>
                </c:pt>
                <c:pt idx="406">
                  <c:v>0.1689502860636054</c:v>
                </c:pt>
                <c:pt idx="407">
                  <c:v>0.1510771220573788</c:v>
                </c:pt>
                <c:pt idx="408">
                  <c:v>0.16680145725449361</c:v>
                </c:pt>
                <c:pt idx="409">
                  <c:v>0.1311245504041684</c:v>
                </c:pt>
                <c:pt idx="410">
                  <c:v>9.9241636492180235E-2</c:v>
                </c:pt>
                <c:pt idx="411">
                  <c:v>0.16413991792592139</c:v>
                </c:pt>
                <c:pt idx="412">
                  <c:v>0.40422711818563611</c:v>
                </c:pt>
                <c:pt idx="413">
                  <c:v>0.16849376842230071</c:v>
                </c:pt>
                <c:pt idx="414">
                  <c:v>0.4259363836058967</c:v>
                </c:pt>
                <c:pt idx="415">
                  <c:v>3.2321069967799612E-2</c:v>
                </c:pt>
                <c:pt idx="416">
                  <c:v>0.130384681392202</c:v>
                </c:pt>
                <c:pt idx="417">
                  <c:v>5.976001343671497E-2</c:v>
                </c:pt>
                <c:pt idx="418">
                  <c:v>5.2185592039397398E-2</c:v>
                </c:pt>
                <c:pt idx="419">
                  <c:v>2.4803438943118799E-2</c:v>
                </c:pt>
                <c:pt idx="420">
                  <c:v>4.0548150699309053E-2</c:v>
                </c:pt>
                <c:pt idx="421">
                  <c:v>3.5530005752359893E-2</c:v>
                </c:pt>
                <c:pt idx="422">
                  <c:v>2.805284986803756E-2</c:v>
                </c:pt>
                <c:pt idx="423">
                  <c:v>3.1851154162465152E-2</c:v>
                </c:pt>
                <c:pt idx="424">
                  <c:v>1.8771863491240461E-2</c:v>
                </c:pt>
                <c:pt idx="425">
                  <c:v>2.8770294638259759E-2</c:v>
                </c:pt>
                <c:pt idx="426">
                  <c:v>2.6337777193286251E-2</c:v>
                </c:pt>
                <c:pt idx="427">
                  <c:v>4.8512354335947638E-2</c:v>
                </c:pt>
                <c:pt idx="428">
                  <c:v>4.1122279919235831E-2</c:v>
                </c:pt>
                <c:pt idx="429">
                  <c:v>3.2464843801487557E-2</c:v>
                </c:pt>
                <c:pt idx="430">
                  <c:v>1.803233915953497E-2</c:v>
                </c:pt>
                <c:pt idx="431">
                  <c:v>4.6854154344124523E-2</c:v>
                </c:pt>
                <c:pt idx="432">
                  <c:v>1.9041272493195021E-2</c:v>
                </c:pt>
                <c:pt idx="433">
                  <c:v>2.9789248241729481E-2</c:v>
                </c:pt>
                <c:pt idx="434">
                  <c:v>2.7463810848224229E-2</c:v>
                </c:pt>
                <c:pt idx="435">
                  <c:v>3.3210452395642083E-2</c:v>
                </c:pt>
                <c:pt idx="436">
                  <c:v>3.3431079136859228E-2</c:v>
                </c:pt>
                <c:pt idx="437">
                  <c:v>3.7808395083889883E-2</c:v>
                </c:pt>
                <c:pt idx="438">
                  <c:v>4.5123496324394913E-2</c:v>
                </c:pt>
                <c:pt idx="439">
                  <c:v>2.4639881547617169E-2</c:v>
                </c:pt>
                <c:pt idx="440">
                  <c:v>2.47046676791552E-2</c:v>
                </c:pt>
                <c:pt idx="441">
                  <c:v>3.4746997078280488E-2</c:v>
                </c:pt>
                <c:pt idx="442">
                  <c:v>2.9197557740141988E-2</c:v>
                </c:pt>
                <c:pt idx="443">
                  <c:v>2.6048833055057591E-2</c:v>
                </c:pt>
                <c:pt idx="444">
                  <c:v>3.1499524416987189E-2</c:v>
                </c:pt>
                <c:pt idx="445">
                  <c:v>2.8107831116772349E-2</c:v>
                </c:pt>
                <c:pt idx="446">
                  <c:v>2.4869681392767021E-2</c:v>
                </c:pt>
                <c:pt idx="447">
                  <c:v>3.9547615666026367E-2</c:v>
                </c:pt>
                <c:pt idx="448">
                  <c:v>2.3735750211952251E-2</c:v>
                </c:pt>
                <c:pt idx="449">
                  <c:v>2.3975861430307749E-2</c:v>
                </c:pt>
                <c:pt idx="450">
                  <c:v>4.6067632182763177E-2</c:v>
                </c:pt>
                <c:pt idx="451">
                  <c:v>6.4310658624551112E-2</c:v>
                </c:pt>
                <c:pt idx="452">
                  <c:v>2.1757469409601021E-2</c:v>
                </c:pt>
                <c:pt idx="453">
                  <c:v>5.8362348970821936</c:v>
                </c:pt>
                <c:pt idx="454">
                  <c:v>0.16972476371992901</c:v>
                </c:pt>
                <c:pt idx="455">
                  <c:v>0.18608164933992211</c:v>
                </c:pt>
                <c:pt idx="456">
                  <c:v>0.2298463161572028</c:v>
                </c:pt>
                <c:pt idx="457">
                  <c:v>0.17818874319219349</c:v>
                </c:pt>
                <c:pt idx="458">
                  <c:v>0.1993509345303405</c:v>
                </c:pt>
                <c:pt idx="459">
                  <c:v>0.20277286673698611</c:v>
                </c:pt>
                <c:pt idx="460">
                  <c:v>0.1753669360053573</c:v>
                </c:pt>
                <c:pt idx="461">
                  <c:v>0.1852317815629734</c:v>
                </c:pt>
                <c:pt idx="462">
                  <c:v>0.1761436317934689</c:v>
                </c:pt>
                <c:pt idx="463">
                  <c:v>0.1220590800593415</c:v>
                </c:pt>
                <c:pt idx="464">
                  <c:v>0.11340222397764391</c:v>
                </c:pt>
                <c:pt idx="465">
                  <c:v>0.27950506702412359</c:v>
                </c:pt>
                <c:pt idx="466">
                  <c:v>0.44019480069362371</c:v>
                </c:pt>
                <c:pt idx="467">
                  <c:v>0.50468365103797075</c:v>
                </c:pt>
                <c:pt idx="468">
                  <c:v>0.16877384927240771</c:v>
                </c:pt>
                <c:pt idx="469">
                  <c:v>7.4981309841127622E-2</c:v>
                </c:pt>
                <c:pt idx="470">
                  <c:v>1.7448827578125381E-2</c:v>
                </c:pt>
                <c:pt idx="471">
                  <c:v>3.0409891028230041E-2</c:v>
                </c:pt>
                <c:pt idx="472">
                  <c:v>2.1178792255248199E-2</c:v>
                </c:pt>
                <c:pt idx="473">
                  <c:v>1.9078724660226701E-2</c:v>
                </c:pt>
                <c:pt idx="474">
                  <c:v>1.662832589032227E-2</c:v>
                </c:pt>
                <c:pt idx="475">
                  <c:v>3.7750544288968887E-2</c:v>
                </c:pt>
                <c:pt idx="476">
                  <c:v>6.213553855610507</c:v>
                </c:pt>
                <c:pt idx="477">
                  <c:v>0.15754276968642461</c:v>
                </c:pt>
                <c:pt idx="478">
                  <c:v>0.1829236226135664</c:v>
                </c:pt>
                <c:pt idx="479">
                  <c:v>0.17230818731591799</c:v>
                </c:pt>
                <c:pt idx="480">
                  <c:v>0.1854028885833211</c:v>
                </c:pt>
                <c:pt idx="481">
                  <c:v>0.19466671146725201</c:v>
                </c:pt>
                <c:pt idx="482">
                  <c:v>0.11080921116617121</c:v>
                </c:pt>
                <c:pt idx="483">
                  <c:v>0.2188371886571783</c:v>
                </c:pt>
                <c:pt idx="484">
                  <c:v>0.28666658164773767</c:v>
                </c:pt>
                <c:pt idx="485">
                  <c:v>0.31866801681596318</c:v>
                </c:pt>
                <c:pt idx="486">
                  <c:v>5.3447367990230948E-2</c:v>
                </c:pt>
                <c:pt idx="487">
                  <c:v>0.17196650098280511</c:v>
                </c:pt>
                <c:pt idx="488">
                  <c:v>0.1027757879080964</c:v>
                </c:pt>
                <c:pt idx="489">
                  <c:v>3.0571649446255639E-2</c:v>
                </c:pt>
                <c:pt idx="490">
                  <c:v>2.9792223279366769E-2</c:v>
                </c:pt>
                <c:pt idx="491">
                  <c:v>2.9549072656194251E-2</c:v>
                </c:pt>
                <c:pt idx="492">
                  <c:v>7.4731280423486368E-2</c:v>
                </c:pt>
                <c:pt idx="493">
                  <c:v>3.6742101527274758E-2</c:v>
                </c:pt>
                <c:pt idx="494">
                  <c:v>4.2418899177324901E-2</c:v>
                </c:pt>
                <c:pt idx="495">
                  <c:v>5.7293181679520952E-2</c:v>
                </c:pt>
                <c:pt idx="496">
                  <c:v>4.8396972093898212E-2</c:v>
                </c:pt>
                <c:pt idx="497">
                  <c:v>4.298123030977731E-2</c:v>
                </c:pt>
                <c:pt idx="498">
                  <c:v>3.7506205289337402E-2</c:v>
                </c:pt>
                <c:pt idx="499">
                  <c:v>3.7103335079024247E-2</c:v>
                </c:pt>
                <c:pt idx="500">
                  <c:v>4.1198899622667103E-2</c:v>
                </c:pt>
                <c:pt idx="501">
                  <c:v>2.600663398496484E-2</c:v>
                </c:pt>
                <c:pt idx="502">
                  <c:v>2.2839274354902451E-2</c:v>
                </c:pt>
                <c:pt idx="503">
                  <c:v>1.3044645280591851E-2</c:v>
                </c:pt>
                <c:pt idx="504">
                  <c:v>2.584276804862078E-2</c:v>
                </c:pt>
                <c:pt idx="505">
                  <c:v>3.830253324263614E-2</c:v>
                </c:pt>
                <c:pt idx="506">
                  <c:v>2.21483785881595E-2</c:v>
                </c:pt>
                <c:pt idx="507">
                  <c:v>2.03592420438733E-2</c:v>
                </c:pt>
                <c:pt idx="508">
                  <c:v>1.8420442698880012E-2</c:v>
                </c:pt>
                <c:pt idx="509">
                  <c:v>5.2340201941855333E-2</c:v>
                </c:pt>
                <c:pt idx="510">
                  <c:v>2.576092884102564E-2</c:v>
                </c:pt>
                <c:pt idx="511">
                  <c:v>3.9935274948383941</c:v>
                </c:pt>
                <c:pt idx="512">
                  <c:v>0.1827681182573416</c:v>
                </c:pt>
                <c:pt idx="513">
                  <c:v>0.1944341620048563</c:v>
                </c:pt>
                <c:pt idx="514">
                  <c:v>0.18389219378650179</c:v>
                </c:pt>
                <c:pt idx="515">
                  <c:v>0.1237173715863704</c:v>
                </c:pt>
                <c:pt idx="516">
                  <c:v>0.17327658426980469</c:v>
                </c:pt>
                <c:pt idx="517">
                  <c:v>0.4521619246019154</c:v>
                </c:pt>
                <c:pt idx="518">
                  <c:v>0.71101304394086218</c:v>
                </c:pt>
                <c:pt idx="519">
                  <c:v>0.19004407513953159</c:v>
                </c:pt>
                <c:pt idx="520">
                  <c:v>2.5462902567220211E-2</c:v>
                </c:pt>
                <c:pt idx="521">
                  <c:v>3.692225060811527E-2</c:v>
                </c:pt>
                <c:pt idx="522">
                  <c:v>9.0556187737138277E-2</c:v>
                </c:pt>
                <c:pt idx="523">
                  <c:v>3.6057667850510629E-2</c:v>
                </c:pt>
                <c:pt idx="524">
                  <c:v>2.319237660833048E-2</c:v>
                </c:pt>
                <c:pt idx="525">
                  <c:v>3.5088977217230907E-2</c:v>
                </c:pt>
                <c:pt idx="526">
                  <c:v>2.1071403029928309E-2</c:v>
                </c:pt>
                <c:pt idx="527">
                  <c:v>4.3771681476669183E-2</c:v>
                </c:pt>
                <c:pt idx="528">
                  <c:v>4.0503220321175891E-2</c:v>
                </c:pt>
                <c:pt idx="529">
                  <c:v>4.8980791319956607</c:v>
                </c:pt>
                <c:pt idx="530">
                  <c:v>0.1980564998675601</c:v>
                </c:pt>
                <c:pt idx="531">
                  <c:v>0.16093068402324259</c:v>
                </c:pt>
                <c:pt idx="532">
                  <c:v>0.184879335974446</c:v>
                </c:pt>
                <c:pt idx="533">
                  <c:v>0.1776841738164735</c:v>
                </c:pt>
                <c:pt idx="534">
                  <c:v>0.18593267651524781</c:v>
                </c:pt>
                <c:pt idx="535">
                  <c:v>0.17526229571063959</c:v>
                </c:pt>
                <c:pt idx="536">
                  <c:v>0.20861596509696489</c:v>
                </c:pt>
                <c:pt idx="537">
                  <c:v>0.1914069117008606</c:v>
                </c:pt>
                <c:pt idx="538">
                  <c:v>0.1607255049521997</c:v>
                </c:pt>
                <c:pt idx="539">
                  <c:v>0.25402598977635582</c:v>
                </c:pt>
                <c:pt idx="540">
                  <c:v>0.39534974237814119</c:v>
                </c:pt>
                <c:pt idx="541">
                  <c:v>0.38970146607440043</c:v>
                </c:pt>
                <c:pt idx="542">
                  <c:v>0.31972568195940931</c:v>
                </c:pt>
                <c:pt idx="543">
                  <c:v>0.27964618267143371</c:v>
                </c:pt>
                <c:pt idx="544">
                  <c:v>0.1629940055874986</c:v>
                </c:pt>
                <c:pt idx="545">
                  <c:v>0.20334807870526389</c:v>
                </c:pt>
                <c:pt idx="546">
                  <c:v>0.21243623673793649</c:v>
                </c:pt>
                <c:pt idx="547">
                  <c:v>0.21151294841422411</c:v>
                </c:pt>
                <c:pt idx="548">
                  <c:v>0.17027356385536921</c:v>
                </c:pt>
                <c:pt idx="549">
                  <c:v>0.2222145970060109</c:v>
                </c:pt>
                <c:pt idx="550">
                  <c:v>0.18906906569712911</c:v>
                </c:pt>
                <c:pt idx="551">
                  <c:v>0.17437015859250651</c:v>
                </c:pt>
                <c:pt idx="552">
                  <c:v>0.16104792134834181</c:v>
                </c:pt>
                <c:pt idx="553">
                  <c:v>0.17563951762701829</c:v>
                </c:pt>
                <c:pt idx="554">
                  <c:v>0.24508332347409689</c:v>
                </c:pt>
                <c:pt idx="555">
                  <c:v>0.17265832803717379</c:v>
                </c:pt>
                <c:pt idx="556">
                  <c:v>0.16713216849697821</c:v>
                </c:pt>
                <c:pt idx="557">
                  <c:v>0.23068874982070731</c:v>
                </c:pt>
                <c:pt idx="558">
                  <c:v>0.19405044503063459</c:v>
                </c:pt>
                <c:pt idx="559">
                  <c:v>0.17211486750588009</c:v>
                </c:pt>
                <c:pt idx="560">
                  <c:v>0.13111733128701941</c:v>
                </c:pt>
                <c:pt idx="561">
                  <c:v>0.20103389614346481</c:v>
                </c:pt>
                <c:pt idx="562">
                  <c:v>0.17711791695961779</c:v>
                </c:pt>
                <c:pt idx="563">
                  <c:v>0.22122243551933771</c:v>
                </c:pt>
                <c:pt idx="564">
                  <c:v>0.14328098883375451</c:v>
                </c:pt>
                <c:pt idx="565">
                  <c:v>0.14808707697707629</c:v>
                </c:pt>
                <c:pt idx="566">
                  <c:v>0.1185845684246158</c:v>
                </c:pt>
                <c:pt idx="567">
                  <c:v>0.17029923895770441</c:v>
                </c:pt>
                <c:pt idx="568">
                  <c:v>0.53459615039929553</c:v>
                </c:pt>
                <c:pt idx="569">
                  <c:v>0.53728369110883589</c:v>
                </c:pt>
                <c:pt idx="570">
                  <c:v>0.87479421285354619</c:v>
                </c:pt>
                <c:pt idx="571">
                  <c:v>0.39644848713897463</c:v>
                </c:pt>
                <c:pt idx="572">
                  <c:v>4.6852128321829667E-2</c:v>
                </c:pt>
                <c:pt idx="573">
                  <c:v>4.3265552558588147E-2</c:v>
                </c:pt>
                <c:pt idx="574">
                  <c:v>4.1100699285386538E-2</c:v>
                </c:pt>
                <c:pt idx="575">
                  <c:v>1.9946250988053481E-2</c:v>
                </c:pt>
                <c:pt idx="576">
                  <c:v>3.1532243284142128E-2</c:v>
                </c:pt>
                <c:pt idx="577">
                  <c:v>1.6736508610694058E-2</c:v>
                </c:pt>
                <c:pt idx="578">
                  <c:v>2.6967545896625551E-2</c:v>
                </c:pt>
                <c:pt idx="579">
                  <c:v>3.4895027862887798E-2</c:v>
                </c:pt>
                <c:pt idx="580">
                  <c:v>3.3947668806129309E-2</c:v>
                </c:pt>
                <c:pt idx="581">
                  <c:v>5.2408948540298352E-2</c:v>
                </c:pt>
                <c:pt idx="582">
                  <c:v>2.7242992476365979E-2</c:v>
                </c:pt>
                <c:pt idx="583">
                  <c:v>2.6063249579648989E-2</c:v>
                </c:pt>
                <c:pt idx="584">
                  <c:v>3.5851183837645899E-2</c:v>
                </c:pt>
                <c:pt idx="585">
                  <c:v>2.5176403200420781E-2</c:v>
                </c:pt>
                <c:pt idx="586">
                  <c:v>2.9272258220198698E-2</c:v>
                </c:pt>
                <c:pt idx="587">
                  <c:v>4.4974341047077197E-2</c:v>
                </c:pt>
                <c:pt idx="588">
                  <c:v>1.9851257640876311E-2</c:v>
                </c:pt>
                <c:pt idx="589">
                  <c:v>1.8039541219524429E-2</c:v>
                </c:pt>
                <c:pt idx="590">
                  <c:v>2.0833131424282589E-2</c:v>
                </c:pt>
                <c:pt idx="591">
                  <c:v>1.596982070334085E-2</c:v>
                </c:pt>
                <c:pt idx="592">
                  <c:v>0.27713369940902738</c:v>
                </c:pt>
                <c:pt idx="593">
                  <c:v>0.1649735763125198</c:v>
                </c:pt>
                <c:pt idx="594">
                  <c:v>0.17826300971866629</c:v>
                </c:pt>
                <c:pt idx="595">
                  <c:v>0.19529513291796929</c:v>
                </c:pt>
                <c:pt idx="596">
                  <c:v>0.1769318225708833</c:v>
                </c:pt>
                <c:pt idx="597">
                  <c:v>0.18178958352947641</c:v>
                </c:pt>
                <c:pt idx="598">
                  <c:v>0.1496595693029075</c:v>
                </c:pt>
                <c:pt idx="599">
                  <c:v>0.17487507261975421</c:v>
                </c:pt>
                <c:pt idx="600">
                  <c:v>0.17274079055861549</c:v>
                </c:pt>
                <c:pt idx="601">
                  <c:v>0.26278759250970352</c:v>
                </c:pt>
                <c:pt idx="602">
                  <c:v>0.6070308366252628</c:v>
                </c:pt>
                <c:pt idx="603">
                  <c:v>0.84275060228875387</c:v>
                </c:pt>
                <c:pt idx="604">
                  <c:v>0.30261287083429389</c:v>
                </c:pt>
                <c:pt idx="605">
                  <c:v>0.16353489299249821</c:v>
                </c:pt>
                <c:pt idx="606">
                  <c:v>3.8198300184422662E-2</c:v>
                </c:pt>
                <c:pt idx="607">
                  <c:v>2.1992782125291509E-2</c:v>
                </c:pt>
                <c:pt idx="608">
                  <c:v>4.9117421658433372E-2</c:v>
                </c:pt>
                <c:pt idx="609">
                  <c:v>2.7963546157964599E-2</c:v>
                </c:pt>
                <c:pt idx="610">
                  <c:v>3.2142677855326027E-2</c:v>
                </c:pt>
                <c:pt idx="611">
                  <c:v>2.313778005755994E-2</c:v>
                </c:pt>
                <c:pt idx="612">
                  <c:v>3.9534048305670873E-2</c:v>
                </c:pt>
                <c:pt idx="613">
                  <c:v>5.4977021355374668E-2</c:v>
                </c:pt>
                <c:pt idx="614">
                  <c:v>3.1597668474593603E-2</c:v>
                </c:pt>
                <c:pt idx="615">
                  <c:v>4.2607507171970677E-2</c:v>
                </c:pt>
                <c:pt idx="616">
                  <c:v>3.057404459184079E-2</c:v>
                </c:pt>
                <c:pt idx="617">
                  <c:v>6.516119042319321E-2</c:v>
                </c:pt>
                <c:pt idx="618">
                  <c:v>3.7480844705155773E-2</c:v>
                </c:pt>
                <c:pt idx="619">
                  <c:v>1.9786332220173251E-2</c:v>
                </c:pt>
                <c:pt idx="620">
                  <c:v>3.1953291022173952E-2</c:v>
                </c:pt>
                <c:pt idx="621">
                  <c:v>2.8544371529335831E-2</c:v>
                </c:pt>
                <c:pt idx="622">
                  <c:v>1.9659059023901221E-2</c:v>
                </c:pt>
                <c:pt idx="623">
                  <c:v>2.452361227702916E-2</c:v>
                </c:pt>
                <c:pt idx="624">
                  <c:v>2.4990445140097219E-2</c:v>
                </c:pt>
                <c:pt idx="625">
                  <c:v>3.7345918253889589E-2</c:v>
                </c:pt>
                <c:pt idx="626">
                  <c:v>3.9470136579518901E-2</c:v>
                </c:pt>
                <c:pt idx="627">
                  <c:v>0.18988617155262019</c:v>
                </c:pt>
                <c:pt idx="628">
                  <c:v>0.18334663700244841</c:v>
                </c:pt>
                <c:pt idx="629">
                  <c:v>0.20252722654201699</c:v>
                </c:pt>
                <c:pt idx="630">
                  <c:v>0.18414119662724099</c:v>
                </c:pt>
                <c:pt idx="631">
                  <c:v>0.19511142128731229</c:v>
                </c:pt>
                <c:pt idx="632">
                  <c:v>0.1670294236179273</c:v>
                </c:pt>
                <c:pt idx="633">
                  <c:v>0.19189720959576151</c:v>
                </c:pt>
                <c:pt idx="634">
                  <c:v>0.16566180772570849</c:v>
                </c:pt>
                <c:pt idx="635">
                  <c:v>0.16972197654761159</c:v>
                </c:pt>
                <c:pt idx="636">
                  <c:v>0.22361753944404411</c:v>
                </c:pt>
                <c:pt idx="637">
                  <c:v>0.1461258781700375</c:v>
                </c:pt>
                <c:pt idx="638">
                  <c:v>0.16115626889637319</c:v>
                </c:pt>
                <c:pt idx="639">
                  <c:v>0.1056793009635755</c:v>
                </c:pt>
                <c:pt idx="640">
                  <c:v>9.884298835281051E-2</c:v>
                </c:pt>
                <c:pt idx="641">
                  <c:v>0.43260097182874019</c:v>
                </c:pt>
                <c:pt idx="642">
                  <c:v>0.20458697130120559</c:v>
                </c:pt>
                <c:pt idx="643">
                  <c:v>0.18502578749749241</c:v>
                </c:pt>
                <c:pt idx="644">
                  <c:v>0.15047873095569189</c:v>
                </c:pt>
                <c:pt idx="645">
                  <c:v>0.21458764031696781</c:v>
                </c:pt>
                <c:pt idx="646">
                  <c:v>0.16430365341118139</c:v>
                </c:pt>
                <c:pt idx="647">
                  <c:v>0.2180720262082386</c:v>
                </c:pt>
                <c:pt idx="648">
                  <c:v>0.19510731032481551</c:v>
                </c:pt>
                <c:pt idx="649">
                  <c:v>0.18229988054001431</c:v>
                </c:pt>
                <c:pt idx="650">
                  <c:v>0.20925527408731071</c:v>
                </c:pt>
                <c:pt idx="651">
                  <c:v>0.19606011570413101</c:v>
                </c:pt>
                <c:pt idx="652">
                  <c:v>0.22302378923688859</c:v>
                </c:pt>
                <c:pt idx="653">
                  <c:v>0.17898176954056649</c:v>
                </c:pt>
                <c:pt idx="654">
                  <c:v>0.15434922877489571</c:v>
                </c:pt>
                <c:pt idx="655">
                  <c:v>0.1173285595484538</c:v>
                </c:pt>
                <c:pt idx="656">
                  <c:v>0.1116228099212002</c:v>
                </c:pt>
                <c:pt idx="657">
                  <c:v>0.46114981213512007</c:v>
                </c:pt>
                <c:pt idx="658">
                  <c:v>4.7882644292219563E-2</c:v>
                </c:pt>
                <c:pt idx="659">
                  <c:v>0.1766181489805006</c:v>
                </c:pt>
                <c:pt idx="660">
                  <c:v>6.8018976251011234E-2</c:v>
                </c:pt>
                <c:pt idx="661">
                  <c:v>2.1328944714928851E-2</c:v>
                </c:pt>
                <c:pt idx="662">
                  <c:v>1.614811799142235E-2</c:v>
                </c:pt>
                <c:pt idx="663">
                  <c:v>3.5954073944867028E-2</c:v>
                </c:pt>
                <c:pt idx="664">
                  <c:v>3.0514137604804589E-2</c:v>
                </c:pt>
                <c:pt idx="665">
                  <c:v>6.5783057201165659E-2</c:v>
                </c:pt>
                <c:pt idx="666">
                  <c:v>2.1270096470004909E-2</c:v>
                </c:pt>
                <c:pt idx="667">
                  <c:v>1.7877521564597799E-2</c:v>
                </c:pt>
                <c:pt idx="668">
                  <c:v>3.1183420066810609E-2</c:v>
                </c:pt>
                <c:pt idx="669">
                  <c:v>4.0216288322189403E-2</c:v>
                </c:pt>
                <c:pt idx="670">
                  <c:v>2.297129310025459E-2</c:v>
                </c:pt>
                <c:pt idx="671">
                  <c:v>2.655574215554786E-2</c:v>
                </c:pt>
                <c:pt idx="672">
                  <c:v>3.4492472647338852E-2</c:v>
                </c:pt>
                <c:pt idx="673">
                  <c:v>2.762373615881487E-2</c:v>
                </c:pt>
                <c:pt idx="674">
                  <c:v>3.2050181096278711E-2</c:v>
                </c:pt>
                <c:pt idx="675">
                  <c:v>8.9255650201222891E-2</c:v>
                </c:pt>
                <c:pt idx="676">
                  <c:v>4.7301766623844783E-2</c:v>
                </c:pt>
                <c:pt idx="677">
                  <c:v>3.0189782820618259E-2</c:v>
                </c:pt>
                <c:pt idx="678">
                  <c:v>4.7463951665117791E-2</c:v>
                </c:pt>
                <c:pt idx="679">
                  <c:v>5.2480155676770397E-2</c:v>
                </c:pt>
                <c:pt idx="680">
                  <c:v>5.4380289652402547E-2</c:v>
                </c:pt>
                <c:pt idx="681">
                  <c:v>2.978136884299851E-2</c:v>
                </c:pt>
                <c:pt idx="682">
                  <c:v>5.351849640157165E-2</c:v>
                </c:pt>
                <c:pt idx="683">
                  <c:v>1.7796220734152379E-2</c:v>
                </c:pt>
                <c:pt idx="684">
                  <c:v>4.8344033475149893E-2</c:v>
                </c:pt>
                <c:pt idx="685">
                  <c:v>2.768683108100857E-2</c:v>
                </c:pt>
                <c:pt idx="686">
                  <c:v>3.9949979395178373E-2</c:v>
                </c:pt>
                <c:pt idx="687">
                  <c:v>5.3702540929447699E-2</c:v>
                </c:pt>
                <c:pt idx="688">
                  <c:v>1.9000155674040412E-2</c:v>
                </c:pt>
                <c:pt idx="689">
                  <c:v>2.0769307727426349E-2</c:v>
                </c:pt>
                <c:pt idx="690">
                  <c:v>2.3440968586873601E-2</c:v>
                </c:pt>
                <c:pt idx="691">
                  <c:v>3.5390674715655317E-2</c:v>
                </c:pt>
                <c:pt idx="692">
                  <c:v>2.4397268472618389E-2</c:v>
                </c:pt>
                <c:pt idx="693">
                  <c:v>6.182302511257895E-2</c:v>
                </c:pt>
                <c:pt idx="694">
                  <c:v>2.0767662183953501E-2</c:v>
                </c:pt>
                <c:pt idx="695">
                  <c:v>2.979932988660712E-2</c:v>
                </c:pt>
                <c:pt idx="696">
                  <c:v>2.917277770327226E-2</c:v>
                </c:pt>
                <c:pt idx="697">
                  <c:v>6.4979656295891489E-2</c:v>
                </c:pt>
                <c:pt idx="698">
                  <c:v>2.736473506135045E-2</c:v>
                </c:pt>
                <c:pt idx="699">
                  <c:v>3.6810151421929962E-2</c:v>
                </c:pt>
                <c:pt idx="700">
                  <c:v>4.1794014654961291E-2</c:v>
                </c:pt>
                <c:pt idx="701">
                  <c:v>4.160169019047099E-2</c:v>
                </c:pt>
                <c:pt idx="702">
                  <c:v>2.5170779333870151E-2</c:v>
                </c:pt>
                <c:pt idx="703">
                  <c:v>1.9802681640264871E-2</c:v>
                </c:pt>
                <c:pt idx="704">
                  <c:v>2.8003253180717561E-2</c:v>
                </c:pt>
                <c:pt idx="705">
                  <c:v>2.7918567639336062E-2</c:v>
                </c:pt>
                <c:pt idx="706">
                  <c:v>3.3512695947308727E-2</c:v>
                </c:pt>
                <c:pt idx="707">
                  <c:v>3.4430155403382998E-2</c:v>
                </c:pt>
                <c:pt idx="708">
                  <c:v>2.1739728842055901E-2</c:v>
                </c:pt>
                <c:pt idx="709">
                  <c:v>4.758217711216442E-2</c:v>
                </c:pt>
                <c:pt idx="710">
                  <c:v>3.3980104167680818E-2</c:v>
                </c:pt>
                <c:pt idx="711">
                  <c:v>1.3495755252507921E-2</c:v>
                </c:pt>
                <c:pt idx="712">
                  <c:v>3.9849275009249029E-2</c:v>
                </c:pt>
                <c:pt idx="713">
                  <c:v>5.0501788199498111E-2</c:v>
                </c:pt>
                <c:pt idx="714">
                  <c:v>3.9943263321335257E-2</c:v>
                </c:pt>
                <c:pt idx="715">
                  <c:v>2.8726228750204301E-2</c:v>
                </c:pt>
                <c:pt idx="716">
                  <c:v>2.0362201452127832E-2</c:v>
                </c:pt>
                <c:pt idx="717">
                  <c:v>3.6309727676636552E-2</c:v>
                </c:pt>
                <c:pt idx="718">
                  <c:v>2.2133360482667608E-2</c:v>
                </c:pt>
                <c:pt idx="719">
                  <c:v>2.345701126366698E-2</c:v>
                </c:pt>
                <c:pt idx="720">
                  <c:v>0.13023949960950121</c:v>
                </c:pt>
                <c:pt idx="721">
                  <c:v>8.7017954532099706E-2</c:v>
                </c:pt>
                <c:pt idx="722">
                  <c:v>4.099577517931479E-2</c:v>
                </c:pt>
                <c:pt idx="723">
                  <c:v>5.9660376328364989E-2</c:v>
                </c:pt>
                <c:pt idx="724">
                  <c:v>3.2985893903008552E-2</c:v>
                </c:pt>
                <c:pt idx="725">
                  <c:v>5.6278087549746329E-2</c:v>
                </c:pt>
                <c:pt idx="726">
                  <c:v>3.2805463609527463E-2</c:v>
                </c:pt>
                <c:pt idx="727">
                  <c:v>3.3556694777688828E-2</c:v>
                </c:pt>
                <c:pt idx="728">
                  <c:v>0.1684480917253991</c:v>
                </c:pt>
                <c:pt idx="729">
                  <c:v>0.2024384193851253</c:v>
                </c:pt>
                <c:pt idx="730">
                  <c:v>0.18195193999066911</c:v>
                </c:pt>
                <c:pt idx="731">
                  <c:v>0.18505339592504139</c:v>
                </c:pt>
                <c:pt idx="732">
                  <c:v>0.19881193039528389</c:v>
                </c:pt>
                <c:pt idx="733">
                  <c:v>0.22904336693674751</c:v>
                </c:pt>
                <c:pt idx="734">
                  <c:v>0.2401179121899471</c:v>
                </c:pt>
                <c:pt idx="735">
                  <c:v>0.17830614765953409</c:v>
                </c:pt>
                <c:pt idx="736">
                  <c:v>0.17731663275173901</c:v>
                </c:pt>
                <c:pt idx="737">
                  <c:v>0.13998304768629211</c:v>
                </c:pt>
                <c:pt idx="738">
                  <c:v>0.1074038854175855</c:v>
                </c:pt>
                <c:pt idx="739">
                  <c:v>0.1118223797734165</c:v>
                </c:pt>
                <c:pt idx="740">
                  <c:v>0.27027960933697148</c:v>
                </c:pt>
                <c:pt idx="741">
                  <c:v>0.41865850778693042</c:v>
                </c:pt>
                <c:pt idx="742">
                  <c:v>9.5839014774219217E-2</c:v>
                </c:pt>
                <c:pt idx="743">
                  <c:v>0.7817513707860313</c:v>
                </c:pt>
                <c:pt idx="744">
                  <c:v>0.28511290193786321</c:v>
                </c:pt>
                <c:pt idx="745">
                  <c:v>4.3239824026775363E-2</c:v>
                </c:pt>
                <c:pt idx="746">
                  <c:v>5.7174587718501063E-2</c:v>
                </c:pt>
                <c:pt idx="747">
                  <c:v>9.0020846453565118E-2</c:v>
                </c:pt>
                <c:pt idx="748">
                  <c:v>4.355963462656922E-2</c:v>
                </c:pt>
                <c:pt idx="749">
                  <c:v>3.4450580373456018E-2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2-4571-A08A-80D355428964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2-4571-A08A-80D355428964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9.98</c:v>
                </c:pt>
                <c:pt idx="3">
                  <c:v>9.9600000000000009</c:v>
                </c:pt>
                <c:pt idx="4">
                  <c:v>9.94</c:v>
                </c:pt>
                <c:pt idx="5">
                  <c:v>9.92</c:v>
                </c:pt>
                <c:pt idx="6">
                  <c:v>9.9</c:v>
                </c:pt>
                <c:pt idx="7">
                  <c:v>9.879999999999999</c:v>
                </c:pt>
                <c:pt idx="8">
                  <c:v>9.86</c:v>
                </c:pt>
                <c:pt idx="9">
                  <c:v>9.84</c:v>
                </c:pt>
                <c:pt idx="10">
                  <c:v>9.82</c:v>
                </c:pt>
                <c:pt idx="11">
                  <c:v>9.8000000000000007</c:v>
                </c:pt>
                <c:pt idx="12">
                  <c:v>9.7799999999999994</c:v>
                </c:pt>
                <c:pt idx="13">
                  <c:v>9.76</c:v>
                </c:pt>
                <c:pt idx="14">
                  <c:v>9.74</c:v>
                </c:pt>
                <c:pt idx="15">
                  <c:v>9.7199999999999989</c:v>
                </c:pt>
                <c:pt idx="16">
                  <c:v>9.6999999999999993</c:v>
                </c:pt>
                <c:pt idx="17">
                  <c:v>9.68</c:v>
                </c:pt>
                <c:pt idx="18">
                  <c:v>9.66</c:v>
                </c:pt>
                <c:pt idx="19">
                  <c:v>9.64</c:v>
                </c:pt>
                <c:pt idx="20">
                  <c:v>9.6199999999999992</c:v>
                </c:pt>
                <c:pt idx="21">
                  <c:v>9.6</c:v>
                </c:pt>
                <c:pt idx="22">
                  <c:v>9.58</c:v>
                </c:pt>
                <c:pt idx="23">
                  <c:v>9.5599999999999987</c:v>
                </c:pt>
                <c:pt idx="24">
                  <c:v>9.5399999999999991</c:v>
                </c:pt>
                <c:pt idx="25">
                  <c:v>9.52</c:v>
                </c:pt>
                <c:pt idx="26">
                  <c:v>9.5</c:v>
                </c:pt>
                <c:pt idx="27">
                  <c:v>9.48</c:v>
                </c:pt>
                <c:pt idx="28">
                  <c:v>9.4599999999999991</c:v>
                </c:pt>
                <c:pt idx="29">
                  <c:v>9.44</c:v>
                </c:pt>
                <c:pt idx="30">
                  <c:v>9.42</c:v>
                </c:pt>
                <c:pt idx="31">
                  <c:v>9.3999999999999986</c:v>
                </c:pt>
                <c:pt idx="32">
                  <c:v>9.379999999999999</c:v>
                </c:pt>
                <c:pt idx="33">
                  <c:v>9.36</c:v>
                </c:pt>
                <c:pt idx="34">
                  <c:v>9.34</c:v>
                </c:pt>
                <c:pt idx="35">
                  <c:v>9.32</c:v>
                </c:pt>
                <c:pt idx="36">
                  <c:v>9.2999999999999989</c:v>
                </c:pt>
                <c:pt idx="37">
                  <c:v>9.2800000000000011</c:v>
                </c:pt>
                <c:pt idx="38">
                  <c:v>9.26</c:v>
                </c:pt>
                <c:pt idx="39">
                  <c:v>9.24</c:v>
                </c:pt>
                <c:pt idx="40">
                  <c:v>9.2200000000000006</c:v>
                </c:pt>
                <c:pt idx="41">
                  <c:v>9.2000000000000011</c:v>
                </c:pt>
                <c:pt idx="42">
                  <c:v>9.18</c:v>
                </c:pt>
                <c:pt idx="43">
                  <c:v>9.16</c:v>
                </c:pt>
                <c:pt idx="44">
                  <c:v>9.14</c:v>
                </c:pt>
                <c:pt idx="45">
                  <c:v>9.120000000000001</c:v>
                </c:pt>
                <c:pt idx="46">
                  <c:v>9.1</c:v>
                </c:pt>
                <c:pt idx="47">
                  <c:v>9.08</c:v>
                </c:pt>
                <c:pt idx="48">
                  <c:v>9.06</c:v>
                </c:pt>
                <c:pt idx="49">
                  <c:v>9.0400000000000009</c:v>
                </c:pt>
                <c:pt idx="50">
                  <c:v>9.02</c:v>
                </c:pt>
                <c:pt idx="51">
                  <c:v>9</c:v>
                </c:pt>
                <c:pt idx="52">
                  <c:v>8.98</c:v>
                </c:pt>
                <c:pt idx="53">
                  <c:v>8.9600000000000009</c:v>
                </c:pt>
                <c:pt idx="54">
                  <c:v>8.94</c:v>
                </c:pt>
                <c:pt idx="55">
                  <c:v>8.92</c:v>
                </c:pt>
                <c:pt idx="56">
                  <c:v>8.9</c:v>
                </c:pt>
                <c:pt idx="57">
                  <c:v>8.8800000000000008</c:v>
                </c:pt>
                <c:pt idx="58">
                  <c:v>8.86</c:v>
                </c:pt>
                <c:pt idx="59">
                  <c:v>8.84</c:v>
                </c:pt>
                <c:pt idx="60">
                  <c:v>8.82</c:v>
                </c:pt>
                <c:pt idx="61">
                  <c:v>8.8000000000000007</c:v>
                </c:pt>
                <c:pt idx="62">
                  <c:v>8.7799999999999994</c:v>
                </c:pt>
                <c:pt idx="63">
                  <c:v>8.76</c:v>
                </c:pt>
                <c:pt idx="64">
                  <c:v>8.74</c:v>
                </c:pt>
                <c:pt idx="65">
                  <c:v>8.7200000000000006</c:v>
                </c:pt>
                <c:pt idx="66">
                  <c:v>8.6999999999999993</c:v>
                </c:pt>
                <c:pt idx="67">
                  <c:v>8.68</c:v>
                </c:pt>
                <c:pt idx="68">
                  <c:v>8.66</c:v>
                </c:pt>
                <c:pt idx="69">
                  <c:v>8.64</c:v>
                </c:pt>
                <c:pt idx="70">
                  <c:v>8.6199999999999992</c:v>
                </c:pt>
                <c:pt idx="71">
                  <c:v>8.6</c:v>
                </c:pt>
                <c:pt idx="72">
                  <c:v>8.58</c:v>
                </c:pt>
                <c:pt idx="73">
                  <c:v>8.56</c:v>
                </c:pt>
                <c:pt idx="74">
                  <c:v>8.5399999999999991</c:v>
                </c:pt>
                <c:pt idx="75">
                  <c:v>8.52</c:v>
                </c:pt>
                <c:pt idx="76">
                  <c:v>8.5</c:v>
                </c:pt>
                <c:pt idx="77">
                  <c:v>8.48</c:v>
                </c:pt>
                <c:pt idx="78">
                  <c:v>8.4599999999999991</c:v>
                </c:pt>
                <c:pt idx="79">
                  <c:v>8.44</c:v>
                </c:pt>
                <c:pt idx="80">
                  <c:v>8.42</c:v>
                </c:pt>
                <c:pt idx="81">
                  <c:v>8.4</c:v>
                </c:pt>
                <c:pt idx="82">
                  <c:v>8.379999999999999</c:v>
                </c:pt>
                <c:pt idx="83">
                  <c:v>8.36</c:v>
                </c:pt>
                <c:pt idx="84">
                  <c:v>8.34</c:v>
                </c:pt>
                <c:pt idx="85">
                  <c:v>8.32</c:v>
                </c:pt>
                <c:pt idx="86">
                  <c:v>8.2999999999999989</c:v>
                </c:pt>
                <c:pt idx="87">
                  <c:v>8.2800000000000011</c:v>
                </c:pt>
                <c:pt idx="88">
                  <c:v>8.2600000000000016</c:v>
                </c:pt>
                <c:pt idx="89">
                  <c:v>8.24</c:v>
                </c:pt>
                <c:pt idx="90">
                  <c:v>8.2200000000000006</c:v>
                </c:pt>
                <c:pt idx="91">
                  <c:v>8.2000000000000011</c:v>
                </c:pt>
                <c:pt idx="92">
                  <c:v>8.18</c:v>
                </c:pt>
                <c:pt idx="93">
                  <c:v>8.16</c:v>
                </c:pt>
                <c:pt idx="94">
                  <c:v>8.14</c:v>
                </c:pt>
                <c:pt idx="95">
                  <c:v>8.120000000000001</c:v>
                </c:pt>
                <c:pt idx="96">
                  <c:v>8.1000000000000014</c:v>
                </c:pt>
                <c:pt idx="97">
                  <c:v>8.08</c:v>
                </c:pt>
                <c:pt idx="98">
                  <c:v>8.06</c:v>
                </c:pt>
                <c:pt idx="99">
                  <c:v>8.0400000000000009</c:v>
                </c:pt>
                <c:pt idx="100">
                  <c:v>8.02</c:v>
                </c:pt>
                <c:pt idx="101">
                  <c:v>8</c:v>
                </c:pt>
                <c:pt idx="102">
                  <c:v>7.98</c:v>
                </c:pt>
                <c:pt idx="103">
                  <c:v>7.9600000000000009</c:v>
                </c:pt>
                <c:pt idx="104">
                  <c:v>7.94</c:v>
                </c:pt>
                <c:pt idx="105">
                  <c:v>7.92</c:v>
                </c:pt>
                <c:pt idx="106">
                  <c:v>7.9</c:v>
                </c:pt>
                <c:pt idx="107">
                  <c:v>7.8800000000000008</c:v>
                </c:pt>
                <c:pt idx="108">
                  <c:v>7.86</c:v>
                </c:pt>
                <c:pt idx="109">
                  <c:v>7.84</c:v>
                </c:pt>
                <c:pt idx="110">
                  <c:v>7.82</c:v>
                </c:pt>
                <c:pt idx="111">
                  <c:v>7.8000000000000007</c:v>
                </c:pt>
                <c:pt idx="112">
                  <c:v>7.78</c:v>
                </c:pt>
                <c:pt idx="113">
                  <c:v>7.76</c:v>
                </c:pt>
                <c:pt idx="114">
                  <c:v>7.74</c:v>
                </c:pt>
                <c:pt idx="115">
                  <c:v>7.7200000000000006</c:v>
                </c:pt>
                <c:pt idx="116">
                  <c:v>7.7</c:v>
                </c:pt>
                <c:pt idx="117">
                  <c:v>7.68</c:v>
                </c:pt>
                <c:pt idx="118">
                  <c:v>7.66</c:v>
                </c:pt>
                <c:pt idx="119">
                  <c:v>7.6400000000000006</c:v>
                </c:pt>
                <c:pt idx="120">
                  <c:v>7.62</c:v>
                </c:pt>
                <c:pt idx="121">
                  <c:v>7.6</c:v>
                </c:pt>
                <c:pt idx="122">
                  <c:v>7.58</c:v>
                </c:pt>
                <c:pt idx="123">
                  <c:v>7.56</c:v>
                </c:pt>
                <c:pt idx="124">
                  <c:v>7.54</c:v>
                </c:pt>
                <c:pt idx="125">
                  <c:v>7.52</c:v>
                </c:pt>
                <c:pt idx="126">
                  <c:v>7.5</c:v>
                </c:pt>
                <c:pt idx="127">
                  <c:v>7.48</c:v>
                </c:pt>
                <c:pt idx="128">
                  <c:v>7.46</c:v>
                </c:pt>
                <c:pt idx="129">
                  <c:v>7.44</c:v>
                </c:pt>
                <c:pt idx="130">
                  <c:v>7.42</c:v>
                </c:pt>
                <c:pt idx="131">
                  <c:v>7.4</c:v>
                </c:pt>
                <c:pt idx="132">
                  <c:v>7.38</c:v>
                </c:pt>
                <c:pt idx="133">
                  <c:v>7.3599999999999994</c:v>
                </c:pt>
                <c:pt idx="134">
                  <c:v>7.34</c:v>
                </c:pt>
                <c:pt idx="135">
                  <c:v>7.32</c:v>
                </c:pt>
                <c:pt idx="136">
                  <c:v>7.3</c:v>
                </c:pt>
                <c:pt idx="137">
                  <c:v>7.2799999999999994</c:v>
                </c:pt>
                <c:pt idx="138">
                  <c:v>7.26</c:v>
                </c:pt>
                <c:pt idx="139">
                  <c:v>7.24</c:v>
                </c:pt>
                <c:pt idx="140">
                  <c:v>7.22</c:v>
                </c:pt>
                <c:pt idx="141">
                  <c:v>7.1999999999999993</c:v>
                </c:pt>
                <c:pt idx="142">
                  <c:v>7.18</c:v>
                </c:pt>
                <c:pt idx="143">
                  <c:v>7.16</c:v>
                </c:pt>
                <c:pt idx="144">
                  <c:v>7.14</c:v>
                </c:pt>
                <c:pt idx="145">
                  <c:v>7.1199999999999992</c:v>
                </c:pt>
                <c:pt idx="146">
                  <c:v>7.1</c:v>
                </c:pt>
                <c:pt idx="147">
                  <c:v>7.08</c:v>
                </c:pt>
                <c:pt idx="148">
                  <c:v>7.06</c:v>
                </c:pt>
                <c:pt idx="149">
                  <c:v>7.0399999999999991</c:v>
                </c:pt>
                <c:pt idx="150">
                  <c:v>7.02</c:v>
                </c:pt>
                <c:pt idx="151">
                  <c:v>7</c:v>
                </c:pt>
                <c:pt idx="152">
                  <c:v>6.98</c:v>
                </c:pt>
                <c:pt idx="153">
                  <c:v>6.9599999999999991</c:v>
                </c:pt>
                <c:pt idx="154">
                  <c:v>6.94</c:v>
                </c:pt>
                <c:pt idx="155">
                  <c:v>6.92</c:v>
                </c:pt>
                <c:pt idx="156">
                  <c:v>6.8999999999999986</c:v>
                </c:pt>
                <c:pt idx="157">
                  <c:v>6.879999999999999</c:v>
                </c:pt>
                <c:pt idx="158">
                  <c:v>6.8599999999999994</c:v>
                </c:pt>
                <c:pt idx="159">
                  <c:v>6.84</c:v>
                </c:pt>
                <c:pt idx="160">
                  <c:v>6.8199999999999994</c:v>
                </c:pt>
                <c:pt idx="161">
                  <c:v>6.7999999999999989</c:v>
                </c:pt>
                <c:pt idx="162">
                  <c:v>6.7799999999999994</c:v>
                </c:pt>
                <c:pt idx="163">
                  <c:v>6.76</c:v>
                </c:pt>
                <c:pt idx="164">
                  <c:v>6.7399999999999993</c:v>
                </c:pt>
                <c:pt idx="165">
                  <c:v>6.7199999999999989</c:v>
                </c:pt>
                <c:pt idx="166">
                  <c:v>6.6999999999999993</c:v>
                </c:pt>
                <c:pt idx="167">
                  <c:v>6.68</c:v>
                </c:pt>
                <c:pt idx="168">
                  <c:v>6.6599999999999993</c:v>
                </c:pt>
                <c:pt idx="169">
                  <c:v>6.6399999999999988</c:v>
                </c:pt>
                <c:pt idx="170">
                  <c:v>6.6199999999999992</c:v>
                </c:pt>
                <c:pt idx="171">
                  <c:v>6.6</c:v>
                </c:pt>
                <c:pt idx="172">
                  <c:v>6.5799999999999992</c:v>
                </c:pt>
                <c:pt idx="173">
                  <c:v>6.56</c:v>
                </c:pt>
                <c:pt idx="174">
                  <c:v>6.54</c:v>
                </c:pt>
                <c:pt idx="175">
                  <c:v>6.52</c:v>
                </c:pt>
                <c:pt idx="176">
                  <c:v>6.5</c:v>
                </c:pt>
                <c:pt idx="177">
                  <c:v>6.48</c:v>
                </c:pt>
                <c:pt idx="178">
                  <c:v>6.46</c:v>
                </c:pt>
                <c:pt idx="179">
                  <c:v>6.44</c:v>
                </c:pt>
                <c:pt idx="180">
                  <c:v>6.42</c:v>
                </c:pt>
                <c:pt idx="181">
                  <c:v>6.4</c:v>
                </c:pt>
                <c:pt idx="182">
                  <c:v>6.38</c:v>
                </c:pt>
                <c:pt idx="183">
                  <c:v>6.36</c:v>
                </c:pt>
                <c:pt idx="184">
                  <c:v>6.34</c:v>
                </c:pt>
                <c:pt idx="185">
                  <c:v>6.32</c:v>
                </c:pt>
                <c:pt idx="186">
                  <c:v>6.3</c:v>
                </c:pt>
                <c:pt idx="187">
                  <c:v>6.28</c:v>
                </c:pt>
                <c:pt idx="188">
                  <c:v>6.26</c:v>
                </c:pt>
                <c:pt idx="189">
                  <c:v>6.24</c:v>
                </c:pt>
                <c:pt idx="190">
                  <c:v>6.22</c:v>
                </c:pt>
                <c:pt idx="191">
                  <c:v>6.2</c:v>
                </c:pt>
                <c:pt idx="192">
                  <c:v>6.18</c:v>
                </c:pt>
                <c:pt idx="193">
                  <c:v>6.16</c:v>
                </c:pt>
                <c:pt idx="194">
                  <c:v>6.14</c:v>
                </c:pt>
                <c:pt idx="195">
                  <c:v>6.12</c:v>
                </c:pt>
                <c:pt idx="196">
                  <c:v>6.1</c:v>
                </c:pt>
                <c:pt idx="197">
                  <c:v>6.08</c:v>
                </c:pt>
                <c:pt idx="198">
                  <c:v>6.06</c:v>
                </c:pt>
                <c:pt idx="199">
                  <c:v>6.04</c:v>
                </c:pt>
                <c:pt idx="200">
                  <c:v>6.02</c:v>
                </c:pt>
                <c:pt idx="201">
                  <c:v>6</c:v>
                </c:pt>
                <c:pt idx="202">
                  <c:v>5.98</c:v>
                </c:pt>
                <c:pt idx="203">
                  <c:v>5.96</c:v>
                </c:pt>
                <c:pt idx="204">
                  <c:v>5.94</c:v>
                </c:pt>
                <c:pt idx="205">
                  <c:v>5.9200000000000008</c:v>
                </c:pt>
                <c:pt idx="206">
                  <c:v>5.9</c:v>
                </c:pt>
                <c:pt idx="207">
                  <c:v>5.8800000000000008</c:v>
                </c:pt>
                <c:pt idx="208">
                  <c:v>5.8600000000000012</c:v>
                </c:pt>
                <c:pt idx="209">
                  <c:v>5.8400000000000007</c:v>
                </c:pt>
                <c:pt idx="210">
                  <c:v>5.82</c:v>
                </c:pt>
                <c:pt idx="211">
                  <c:v>5.8000000000000007</c:v>
                </c:pt>
                <c:pt idx="212">
                  <c:v>5.7800000000000011</c:v>
                </c:pt>
                <c:pt idx="213">
                  <c:v>5.7600000000000007</c:v>
                </c:pt>
                <c:pt idx="214">
                  <c:v>5.74</c:v>
                </c:pt>
                <c:pt idx="215">
                  <c:v>5.7200000000000006</c:v>
                </c:pt>
                <c:pt idx="216">
                  <c:v>5.7000000000000011</c:v>
                </c:pt>
                <c:pt idx="217">
                  <c:v>5.6800000000000006</c:v>
                </c:pt>
                <c:pt idx="218">
                  <c:v>5.66</c:v>
                </c:pt>
                <c:pt idx="219">
                  <c:v>5.6400000000000006</c:v>
                </c:pt>
                <c:pt idx="220">
                  <c:v>5.620000000000001</c:v>
                </c:pt>
                <c:pt idx="221">
                  <c:v>5.6000000000000014</c:v>
                </c:pt>
                <c:pt idx="222">
                  <c:v>5.58</c:v>
                </c:pt>
                <c:pt idx="223">
                  <c:v>5.56</c:v>
                </c:pt>
                <c:pt idx="224">
                  <c:v>5.5400000000000009</c:v>
                </c:pt>
                <c:pt idx="225">
                  <c:v>5.52</c:v>
                </c:pt>
                <c:pt idx="226">
                  <c:v>5.5</c:v>
                </c:pt>
                <c:pt idx="227">
                  <c:v>5.48</c:v>
                </c:pt>
                <c:pt idx="228">
                  <c:v>5.4600000000000009</c:v>
                </c:pt>
                <c:pt idx="229">
                  <c:v>5.44</c:v>
                </c:pt>
                <c:pt idx="230">
                  <c:v>5.42</c:v>
                </c:pt>
                <c:pt idx="231">
                  <c:v>5.4</c:v>
                </c:pt>
                <c:pt idx="232">
                  <c:v>5.3800000000000008</c:v>
                </c:pt>
                <c:pt idx="233">
                  <c:v>5.36</c:v>
                </c:pt>
                <c:pt idx="234">
                  <c:v>5.34</c:v>
                </c:pt>
                <c:pt idx="235">
                  <c:v>5.32</c:v>
                </c:pt>
                <c:pt idx="236">
                  <c:v>5.3000000000000007</c:v>
                </c:pt>
                <c:pt idx="237">
                  <c:v>5.28</c:v>
                </c:pt>
                <c:pt idx="238">
                  <c:v>5.26</c:v>
                </c:pt>
                <c:pt idx="239">
                  <c:v>5.24</c:v>
                </c:pt>
                <c:pt idx="240">
                  <c:v>5.2200000000000006</c:v>
                </c:pt>
                <c:pt idx="241">
                  <c:v>5.2</c:v>
                </c:pt>
                <c:pt idx="242">
                  <c:v>5.18</c:v>
                </c:pt>
                <c:pt idx="243">
                  <c:v>5.16</c:v>
                </c:pt>
                <c:pt idx="244">
                  <c:v>5.1400000000000006</c:v>
                </c:pt>
                <c:pt idx="245">
                  <c:v>5.12</c:v>
                </c:pt>
                <c:pt idx="246">
                  <c:v>5.0999999999999996</c:v>
                </c:pt>
                <c:pt idx="247">
                  <c:v>5.08</c:v>
                </c:pt>
                <c:pt idx="248">
                  <c:v>5.0599999999999996</c:v>
                </c:pt>
                <c:pt idx="249">
                  <c:v>5.04</c:v>
                </c:pt>
                <c:pt idx="250">
                  <c:v>5.0199999999999996</c:v>
                </c:pt>
                <c:pt idx="251">
                  <c:v>5</c:v>
                </c:pt>
                <c:pt idx="252">
                  <c:v>4.9800000000000004</c:v>
                </c:pt>
                <c:pt idx="253">
                  <c:v>4.96</c:v>
                </c:pt>
                <c:pt idx="254">
                  <c:v>4.9400000000000004</c:v>
                </c:pt>
                <c:pt idx="255">
                  <c:v>4.92</c:v>
                </c:pt>
                <c:pt idx="256">
                  <c:v>4.9000000000000004</c:v>
                </c:pt>
                <c:pt idx="257">
                  <c:v>4.88</c:v>
                </c:pt>
                <c:pt idx="258">
                  <c:v>4.8599999999999994</c:v>
                </c:pt>
                <c:pt idx="259">
                  <c:v>4.84</c:v>
                </c:pt>
                <c:pt idx="260">
                  <c:v>4.82</c:v>
                </c:pt>
                <c:pt idx="261">
                  <c:v>4.8</c:v>
                </c:pt>
                <c:pt idx="262">
                  <c:v>4.7799999999999994</c:v>
                </c:pt>
                <c:pt idx="263">
                  <c:v>4.76</c:v>
                </c:pt>
                <c:pt idx="264">
                  <c:v>4.74</c:v>
                </c:pt>
                <c:pt idx="265">
                  <c:v>4.72</c:v>
                </c:pt>
                <c:pt idx="266">
                  <c:v>4.6999999999999993</c:v>
                </c:pt>
                <c:pt idx="267">
                  <c:v>4.68</c:v>
                </c:pt>
                <c:pt idx="268">
                  <c:v>4.66</c:v>
                </c:pt>
                <c:pt idx="269">
                  <c:v>4.6399999999999997</c:v>
                </c:pt>
                <c:pt idx="270">
                  <c:v>4.6199999999999992</c:v>
                </c:pt>
                <c:pt idx="271">
                  <c:v>4.5999999999999996</c:v>
                </c:pt>
                <c:pt idx="272">
                  <c:v>4.58</c:v>
                </c:pt>
                <c:pt idx="273">
                  <c:v>4.5599999999999996</c:v>
                </c:pt>
                <c:pt idx="274">
                  <c:v>4.5399999999999991</c:v>
                </c:pt>
                <c:pt idx="275">
                  <c:v>4.5199999999999996</c:v>
                </c:pt>
                <c:pt idx="276">
                  <c:v>4.5</c:v>
                </c:pt>
                <c:pt idx="277">
                  <c:v>4.4800000000000004</c:v>
                </c:pt>
                <c:pt idx="278">
                  <c:v>4.4599999999999991</c:v>
                </c:pt>
                <c:pt idx="279">
                  <c:v>4.4400000000000004</c:v>
                </c:pt>
                <c:pt idx="280">
                  <c:v>4.42</c:v>
                </c:pt>
                <c:pt idx="281">
                  <c:v>4.3999999999999986</c:v>
                </c:pt>
                <c:pt idx="282">
                  <c:v>4.379999999999999</c:v>
                </c:pt>
                <c:pt idx="283">
                  <c:v>4.3600000000000003</c:v>
                </c:pt>
                <c:pt idx="284">
                  <c:v>4.3400000000000007</c:v>
                </c:pt>
                <c:pt idx="285">
                  <c:v>4.32</c:v>
                </c:pt>
                <c:pt idx="286">
                  <c:v>4.3000000000000007</c:v>
                </c:pt>
                <c:pt idx="287">
                  <c:v>4.28</c:v>
                </c:pt>
                <c:pt idx="288">
                  <c:v>4.2600000000000007</c:v>
                </c:pt>
                <c:pt idx="289">
                  <c:v>4.24</c:v>
                </c:pt>
                <c:pt idx="290">
                  <c:v>4.2200000000000006</c:v>
                </c:pt>
                <c:pt idx="291">
                  <c:v>4.2</c:v>
                </c:pt>
                <c:pt idx="292">
                  <c:v>4.1800000000000006</c:v>
                </c:pt>
                <c:pt idx="293">
                  <c:v>4.16</c:v>
                </c:pt>
                <c:pt idx="294">
                  <c:v>4.1400000000000006</c:v>
                </c:pt>
                <c:pt idx="295">
                  <c:v>4.12</c:v>
                </c:pt>
                <c:pt idx="296">
                  <c:v>4.1000000000000014</c:v>
                </c:pt>
                <c:pt idx="297">
                  <c:v>4.08</c:v>
                </c:pt>
                <c:pt idx="298">
                  <c:v>4.0599999999999996</c:v>
                </c:pt>
                <c:pt idx="299">
                  <c:v>4.04</c:v>
                </c:pt>
                <c:pt idx="300">
                  <c:v>4.0199999999999996</c:v>
                </c:pt>
                <c:pt idx="301">
                  <c:v>4</c:v>
                </c:pt>
                <c:pt idx="302">
                  <c:v>3.98</c:v>
                </c:pt>
                <c:pt idx="303">
                  <c:v>3.96</c:v>
                </c:pt>
                <c:pt idx="304">
                  <c:v>3.94</c:v>
                </c:pt>
                <c:pt idx="305">
                  <c:v>3.92</c:v>
                </c:pt>
                <c:pt idx="306">
                  <c:v>3.9</c:v>
                </c:pt>
                <c:pt idx="307">
                  <c:v>3.88</c:v>
                </c:pt>
                <c:pt idx="308">
                  <c:v>3.86</c:v>
                </c:pt>
                <c:pt idx="309">
                  <c:v>3.84</c:v>
                </c:pt>
                <c:pt idx="310">
                  <c:v>3.82</c:v>
                </c:pt>
                <c:pt idx="311">
                  <c:v>3.8</c:v>
                </c:pt>
                <c:pt idx="312">
                  <c:v>3.78</c:v>
                </c:pt>
                <c:pt idx="313">
                  <c:v>3.76</c:v>
                </c:pt>
                <c:pt idx="314">
                  <c:v>3.74</c:v>
                </c:pt>
                <c:pt idx="315">
                  <c:v>3.72</c:v>
                </c:pt>
                <c:pt idx="316">
                  <c:v>3.7</c:v>
                </c:pt>
                <c:pt idx="317">
                  <c:v>3.68</c:v>
                </c:pt>
                <c:pt idx="318">
                  <c:v>3.66</c:v>
                </c:pt>
                <c:pt idx="319">
                  <c:v>3.64</c:v>
                </c:pt>
                <c:pt idx="320">
                  <c:v>3.62</c:v>
                </c:pt>
                <c:pt idx="321">
                  <c:v>3.6</c:v>
                </c:pt>
                <c:pt idx="322">
                  <c:v>3.58</c:v>
                </c:pt>
                <c:pt idx="323">
                  <c:v>3.56</c:v>
                </c:pt>
                <c:pt idx="324">
                  <c:v>3.54</c:v>
                </c:pt>
                <c:pt idx="325">
                  <c:v>3.52</c:v>
                </c:pt>
                <c:pt idx="326">
                  <c:v>3.5</c:v>
                </c:pt>
                <c:pt idx="327">
                  <c:v>3.48</c:v>
                </c:pt>
                <c:pt idx="328">
                  <c:v>3.46</c:v>
                </c:pt>
                <c:pt idx="329">
                  <c:v>3.44</c:v>
                </c:pt>
                <c:pt idx="330">
                  <c:v>3.42</c:v>
                </c:pt>
                <c:pt idx="331">
                  <c:v>3.399999999999999</c:v>
                </c:pt>
                <c:pt idx="332">
                  <c:v>3.38</c:v>
                </c:pt>
                <c:pt idx="333">
                  <c:v>3.359999999999999</c:v>
                </c:pt>
                <c:pt idx="334">
                  <c:v>3.34</c:v>
                </c:pt>
                <c:pt idx="335">
                  <c:v>3.319999999999999</c:v>
                </c:pt>
                <c:pt idx="336">
                  <c:v>3.3</c:v>
                </c:pt>
                <c:pt idx="337">
                  <c:v>3.2799999999999989</c:v>
                </c:pt>
                <c:pt idx="338">
                  <c:v>3.26</c:v>
                </c:pt>
                <c:pt idx="339">
                  <c:v>3.2399999999999989</c:v>
                </c:pt>
                <c:pt idx="340">
                  <c:v>3.22</c:v>
                </c:pt>
                <c:pt idx="341">
                  <c:v>3.1999999999999988</c:v>
                </c:pt>
                <c:pt idx="342">
                  <c:v>3.18</c:v>
                </c:pt>
                <c:pt idx="343">
                  <c:v>3.1599999999999988</c:v>
                </c:pt>
                <c:pt idx="344">
                  <c:v>3.14</c:v>
                </c:pt>
                <c:pt idx="345">
                  <c:v>3.120000000000001</c:v>
                </c:pt>
                <c:pt idx="346">
                  <c:v>3.100000000000001</c:v>
                </c:pt>
                <c:pt idx="347">
                  <c:v>3.080000000000001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</c:v>
                </c:pt>
                <c:pt idx="352">
                  <c:v>2.98</c:v>
                </c:pt>
                <c:pt idx="353">
                  <c:v>2.96</c:v>
                </c:pt>
                <c:pt idx="354">
                  <c:v>2.94</c:v>
                </c:pt>
                <c:pt idx="355">
                  <c:v>2.92</c:v>
                </c:pt>
                <c:pt idx="356">
                  <c:v>2.9</c:v>
                </c:pt>
                <c:pt idx="357">
                  <c:v>2.88</c:v>
                </c:pt>
                <c:pt idx="358">
                  <c:v>2.86</c:v>
                </c:pt>
                <c:pt idx="359">
                  <c:v>2.84</c:v>
                </c:pt>
                <c:pt idx="360">
                  <c:v>2.82</c:v>
                </c:pt>
                <c:pt idx="361">
                  <c:v>2.8</c:v>
                </c:pt>
                <c:pt idx="362">
                  <c:v>2.78</c:v>
                </c:pt>
                <c:pt idx="363">
                  <c:v>2.76</c:v>
                </c:pt>
                <c:pt idx="364">
                  <c:v>2.74</c:v>
                </c:pt>
                <c:pt idx="365">
                  <c:v>2.72</c:v>
                </c:pt>
                <c:pt idx="366">
                  <c:v>2.7</c:v>
                </c:pt>
                <c:pt idx="367">
                  <c:v>2.68</c:v>
                </c:pt>
                <c:pt idx="368">
                  <c:v>2.66</c:v>
                </c:pt>
                <c:pt idx="369">
                  <c:v>2.64</c:v>
                </c:pt>
                <c:pt idx="370">
                  <c:v>2.62</c:v>
                </c:pt>
                <c:pt idx="371">
                  <c:v>2.6</c:v>
                </c:pt>
                <c:pt idx="372">
                  <c:v>2.58</c:v>
                </c:pt>
                <c:pt idx="373">
                  <c:v>2.56</c:v>
                </c:pt>
                <c:pt idx="374">
                  <c:v>2.54</c:v>
                </c:pt>
                <c:pt idx="375">
                  <c:v>2.52</c:v>
                </c:pt>
                <c:pt idx="376">
                  <c:v>2.5</c:v>
                </c:pt>
                <c:pt idx="377">
                  <c:v>2.48</c:v>
                </c:pt>
                <c:pt idx="378">
                  <c:v>2.46</c:v>
                </c:pt>
                <c:pt idx="379">
                  <c:v>2.44</c:v>
                </c:pt>
                <c:pt idx="380">
                  <c:v>2.42</c:v>
                </c:pt>
                <c:pt idx="381">
                  <c:v>2.4</c:v>
                </c:pt>
                <c:pt idx="382">
                  <c:v>2.38</c:v>
                </c:pt>
                <c:pt idx="383">
                  <c:v>2.36</c:v>
                </c:pt>
                <c:pt idx="384">
                  <c:v>2.34</c:v>
                </c:pt>
                <c:pt idx="385">
                  <c:v>2.3199999999999998</c:v>
                </c:pt>
                <c:pt idx="386">
                  <c:v>2.2999999999999998</c:v>
                </c:pt>
                <c:pt idx="387">
                  <c:v>2.2799999999999998</c:v>
                </c:pt>
                <c:pt idx="388">
                  <c:v>2.2599999999999998</c:v>
                </c:pt>
                <c:pt idx="389">
                  <c:v>2.2400000000000002</c:v>
                </c:pt>
                <c:pt idx="390">
                  <c:v>2.2200000000000002</c:v>
                </c:pt>
                <c:pt idx="391">
                  <c:v>2.2000000000000002</c:v>
                </c:pt>
                <c:pt idx="392">
                  <c:v>2.1800000000000002</c:v>
                </c:pt>
                <c:pt idx="393">
                  <c:v>2.16</c:v>
                </c:pt>
                <c:pt idx="394">
                  <c:v>2.14</c:v>
                </c:pt>
                <c:pt idx="395">
                  <c:v>2.12</c:v>
                </c:pt>
                <c:pt idx="396">
                  <c:v>2.1</c:v>
                </c:pt>
                <c:pt idx="397">
                  <c:v>2.08</c:v>
                </c:pt>
                <c:pt idx="398">
                  <c:v>2.06</c:v>
                </c:pt>
                <c:pt idx="399">
                  <c:v>2.04</c:v>
                </c:pt>
                <c:pt idx="400">
                  <c:v>2.02</c:v>
                </c:pt>
                <c:pt idx="401">
                  <c:v>2</c:v>
                </c:pt>
                <c:pt idx="402">
                  <c:v>1.98</c:v>
                </c:pt>
                <c:pt idx="403">
                  <c:v>1.96</c:v>
                </c:pt>
                <c:pt idx="404">
                  <c:v>1.94</c:v>
                </c:pt>
                <c:pt idx="405">
                  <c:v>1.919999999999999</c:v>
                </c:pt>
                <c:pt idx="406">
                  <c:v>1.899999999999999</c:v>
                </c:pt>
                <c:pt idx="407">
                  <c:v>1.879999999999999</c:v>
                </c:pt>
                <c:pt idx="408">
                  <c:v>1.860000000000001</c:v>
                </c:pt>
                <c:pt idx="409">
                  <c:v>1.840000000000001</c:v>
                </c:pt>
                <c:pt idx="410">
                  <c:v>1.820000000000001</c:v>
                </c:pt>
                <c:pt idx="411">
                  <c:v>1.8</c:v>
                </c:pt>
                <c:pt idx="412">
                  <c:v>1.78</c:v>
                </c:pt>
                <c:pt idx="413">
                  <c:v>1.76</c:v>
                </c:pt>
                <c:pt idx="414">
                  <c:v>1.74</c:v>
                </c:pt>
                <c:pt idx="415">
                  <c:v>1.72</c:v>
                </c:pt>
                <c:pt idx="416">
                  <c:v>1.7</c:v>
                </c:pt>
                <c:pt idx="417">
                  <c:v>1.68</c:v>
                </c:pt>
                <c:pt idx="418">
                  <c:v>1.66</c:v>
                </c:pt>
                <c:pt idx="419">
                  <c:v>1.64</c:v>
                </c:pt>
                <c:pt idx="420">
                  <c:v>1.62</c:v>
                </c:pt>
                <c:pt idx="421">
                  <c:v>1.6</c:v>
                </c:pt>
                <c:pt idx="422">
                  <c:v>1.58</c:v>
                </c:pt>
                <c:pt idx="423">
                  <c:v>1.56</c:v>
                </c:pt>
                <c:pt idx="424">
                  <c:v>1.54</c:v>
                </c:pt>
                <c:pt idx="425">
                  <c:v>1.52</c:v>
                </c:pt>
                <c:pt idx="426">
                  <c:v>1.5</c:v>
                </c:pt>
                <c:pt idx="427">
                  <c:v>1.48</c:v>
                </c:pt>
                <c:pt idx="428">
                  <c:v>1.46</c:v>
                </c:pt>
                <c:pt idx="429">
                  <c:v>1.44</c:v>
                </c:pt>
                <c:pt idx="430">
                  <c:v>1.42</c:v>
                </c:pt>
                <c:pt idx="431">
                  <c:v>1.4</c:v>
                </c:pt>
                <c:pt idx="432">
                  <c:v>1.38</c:v>
                </c:pt>
                <c:pt idx="433">
                  <c:v>1.36</c:v>
                </c:pt>
                <c:pt idx="434">
                  <c:v>1.34</c:v>
                </c:pt>
                <c:pt idx="435">
                  <c:v>1.32</c:v>
                </c:pt>
                <c:pt idx="436">
                  <c:v>1.3</c:v>
                </c:pt>
                <c:pt idx="437">
                  <c:v>1.28</c:v>
                </c:pt>
                <c:pt idx="438">
                  <c:v>1.26</c:v>
                </c:pt>
                <c:pt idx="439">
                  <c:v>1.24</c:v>
                </c:pt>
                <c:pt idx="440">
                  <c:v>1.22</c:v>
                </c:pt>
                <c:pt idx="441">
                  <c:v>1.2</c:v>
                </c:pt>
                <c:pt idx="442">
                  <c:v>1.18</c:v>
                </c:pt>
                <c:pt idx="443">
                  <c:v>1.1599999999999999</c:v>
                </c:pt>
                <c:pt idx="444">
                  <c:v>1.1399999999999999</c:v>
                </c:pt>
                <c:pt idx="445">
                  <c:v>1.1200000000000001</c:v>
                </c:pt>
                <c:pt idx="446">
                  <c:v>1.1000000000000001</c:v>
                </c:pt>
                <c:pt idx="447">
                  <c:v>1.08</c:v>
                </c:pt>
                <c:pt idx="448">
                  <c:v>1.06</c:v>
                </c:pt>
                <c:pt idx="449">
                  <c:v>1.04</c:v>
                </c:pt>
                <c:pt idx="450">
                  <c:v>1.02</c:v>
                </c:pt>
                <c:pt idx="451">
                  <c:v>0.99999999999999978</c:v>
                </c:pt>
                <c:pt idx="452">
                  <c:v>0.97999999999999976</c:v>
                </c:pt>
                <c:pt idx="453">
                  <c:v>0.95999999999999974</c:v>
                </c:pt>
                <c:pt idx="454">
                  <c:v>0.93999999999999972</c:v>
                </c:pt>
                <c:pt idx="455">
                  <c:v>0.91999999999999971</c:v>
                </c:pt>
                <c:pt idx="456">
                  <c:v>0.89999999999999969</c:v>
                </c:pt>
                <c:pt idx="457">
                  <c:v>0.87999999999999967</c:v>
                </c:pt>
                <c:pt idx="458">
                  <c:v>0.85999999999999965</c:v>
                </c:pt>
                <c:pt idx="459">
                  <c:v>0.83999999999999964</c:v>
                </c:pt>
                <c:pt idx="460">
                  <c:v>0.81999999999999962</c:v>
                </c:pt>
                <c:pt idx="461">
                  <c:v>0.7999999999999996</c:v>
                </c:pt>
                <c:pt idx="462">
                  <c:v>0.77999999999999958</c:v>
                </c:pt>
                <c:pt idx="463">
                  <c:v>0.75999999999999956</c:v>
                </c:pt>
                <c:pt idx="464">
                  <c:v>0.73999999999999955</c:v>
                </c:pt>
                <c:pt idx="465">
                  <c:v>0.71999999999999953</c:v>
                </c:pt>
                <c:pt idx="466">
                  <c:v>0.69999999999999951</c:v>
                </c:pt>
                <c:pt idx="467">
                  <c:v>0.67999999999999949</c:v>
                </c:pt>
                <c:pt idx="468">
                  <c:v>0.65999999999999948</c:v>
                </c:pt>
                <c:pt idx="469">
                  <c:v>0.63999999999999946</c:v>
                </c:pt>
                <c:pt idx="470">
                  <c:v>0.62000000000000055</c:v>
                </c:pt>
                <c:pt idx="471">
                  <c:v>0.60000000000000053</c:v>
                </c:pt>
                <c:pt idx="472">
                  <c:v>0.58000000000000052</c:v>
                </c:pt>
                <c:pt idx="473">
                  <c:v>0.5600000000000005</c:v>
                </c:pt>
                <c:pt idx="474">
                  <c:v>0.54000000000000048</c:v>
                </c:pt>
                <c:pt idx="475">
                  <c:v>0.52000000000000046</c:v>
                </c:pt>
                <c:pt idx="476">
                  <c:v>0.50000000000000044</c:v>
                </c:pt>
                <c:pt idx="477">
                  <c:v>0.48000000000000043</c:v>
                </c:pt>
                <c:pt idx="478">
                  <c:v>0.46000000000000041</c:v>
                </c:pt>
                <c:pt idx="479">
                  <c:v>0.44000000000000039</c:v>
                </c:pt>
                <c:pt idx="480">
                  <c:v>0.42000000000000037</c:v>
                </c:pt>
                <c:pt idx="481">
                  <c:v>0.40000000000000041</c:v>
                </c:pt>
                <c:pt idx="482">
                  <c:v>0.38000000000000028</c:v>
                </c:pt>
                <c:pt idx="483">
                  <c:v>0.36000000000000032</c:v>
                </c:pt>
                <c:pt idx="484">
                  <c:v>0.3400000000000003</c:v>
                </c:pt>
                <c:pt idx="485">
                  <c:v>0.32000000000000028</c:v>
                </c:pt>
                <c:pt idx="486">
                  <c:v>0.30000000000000032</c:v>
                </c:pt>
                <c:pt idx="487">
                  <c:v>0.28000000000000019</c:v>
                </c:pt>
                <c:pt idx="488">
                  <c:v>0.26000000000000018</c:v>
                </c:pt>
                <c:pt idx="489">
                  <c:v>0.24000000000000021</c:v>
                </c:pt>
                <c:pt idx="490">
                  <c:v>0.2200000000000002</c:v>
                </c:pt>
                <c:pt idx="491">
                  <c:v>0.20000000000000021</c:v>
                </c:pt>
                <c:pt idx="492">
                  <c:v>0.18000000000000019</c:v>
                </c:pt>
                <c:pt idx="493">
                  <c:v>0.16000000000000009</c:v>
                </c:pt>
                <c:pt idx="494">
                  <c:v>0.1400000000000001</c:v>
                </c:pt>
                <c:pt idx="495">
                  <c:v>0.12000000000000011</c:v>
                </c:pt>
                <c:pt idx="496">
                  <c:v>0.1000000000000001</c:v>
                </c:pt>
                <c:pt idx="497">
                  <c:v>8.0000000000000071E-2</c:v>
                </c:pt>
                <c:pt idx="498">
                  <c:v>6.0000000000000053E-2</c:v>
                </c:pt>
                <c:pt idx="499">
                  <c:v>4.0000000000000042E-2</c:v>
                </c:pt>
                <c:pt idx="500">
                  <c:v>2.0000000000000021E-2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2-4571-A08A-80D355428964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-0.83463167822429263</c:v>
                </c:pt>
                <c:pt idx="2">
                  <c:v>0.1035682885193619</c:v>
                </c:pt>
                <c:pt idx="3">
                  <c:v>-1.166096104069088</c:v>
                </c:pt>
                <c:pt idx="4">
                  <c:v>-1.1218465417345591</c:v>
                </c:pt>
                <c:pt idx="5">
                  <c:v>-0.85357899653138658</c:v>
                </c:pt>
                <c:pt idx="6">
                  <c:v>-0.73512979153838232</c:v>
                </c:pt>
                <c:pt idx="7">
                  <c:v>-0.31881957765648011</c:v>
                </c:pt>
                <c:pt idx="8">
                  <c:v>-1.436736795487954</c:v>
                </c:pt>
                <c:pt idx="9">
                  <c:v>-0.96522606873843564</c:v>
                </c:pt>
                <c:pt idx="10">
                  <c:v>-1.861406661429406</c:v>
                </c:pt>
                <c:pt idx="11">
                  <c:v>-7.57588574389364E-2</c:v>
                </c:pt>
                <c:pt idx="12">
                  <c:v>-0.8660528244625868</c:v>
                </c:pt>
                <c:pt idx="13">
                  <c:v>-1.156840358429674</c:v>
                </c:pt>
                <c:pt idx="14">
                  <c:v>-0.76136703082424095</c:v>
                </c:pt>
                <c:pt idx="15">
                  <c:v>-0.70591199353159739</c:v>
                </c:pt>
                <c:pt idx="16">
                  <c:v>-0.1406232146431575</c:v>
                </c:pt>
                <c:pt idx="17">
                  <c:v>-0.82262981580495587</c:v>
                </c:pt>
                <c:pt idx="18">
                  <c:v>-0.51914973009522469</c:v>
                </c:pt>
                <c:pt idx="19">
                  <c:v>-1.0481097798432031</c:v>
                </c:pt>
                <c:pt idx="20">
                  <c:v>-1.1100486979541839</c:v>
                </c:pt>
                <c:pt idx="21">
                  <c:v>-1.7693692387178821</c:v>
                </c:pt>
                <c:pt idx="22">
                  <c:v>-1.183830523337998</c:v>
                </c:pt>
                <c:pt idx="23">
                  <c:v>-0.1627247638425236</c:v>
                </c:pt>
                <c:pt idx="24">
                  <c:v>-1.202994087691204</c:v>
                </c:pt>
                <c:pt idx="25">
                  <c:v>-0.48291979611177022</c:v>
                </c:pt>
                <c:pt idx="26">
                  <c:v>0.2310402988884229</c:v>
                </c:pt>
                <c:pt idx="27">
                  <c:v>0.18516778154246391</c:v>
                </c:pt>
                <c:pt idx="28">
                  <c:v>-0.53888580979068201</c:v>
                </c:pt>
                <c:pt idx="29">
                  <c:v>-0.761275369681509</c:v>
                </c:pt>
                <c:pt idx="30">
                  <c:v>-0.90278397825236001</c:v>
                </c:pt>
                <c:pt idx="31">
                  <c:v>-0.62662431417742637</c:v>
                </c:pt>
                <c:pt idx="32">
                  <c:v>-1.0640951704499291</c:v>
                </c:pt>
                <c:pt idx="33">
                  <c:v>-1.1446828404292639</c:v>
                </c:pt>
                <c:pt idx="34">
                  <c:v>-0.19926174533122701</c:v>
                </c:pt>
                <c:pt idx="35">
                  <c:v>-1.883619159746329</c:v>
                </c:pt>
                <c:pt idx="36">
                  <c:v>-0.51368489550785235</c:v>
                </c:pt>
                <c:pt idx="37">
                  <c:v>-0.87706514227270604</c:v>
                </c:pt>
                <c:pt idx="38">
                  <c:v>-0.37735803586802791</c:v>
                </c:pt>
                <c:pt idx="39">
                  <c:v>-0.78973787332295753</c:v>
                </c:pt>
                <c:pt idx="40">
                  <c:v>-1.1180261056720351</c:v>
                </c:pt>
                <c:pt idx="41">
                  <c:v>-0.90333760881728398</c:v>
                </c:pt>
                <c:pt idx="42">
                  <c:v>-0.88622083829271259</c:v>
                </c:pt>
                <c:pt idx="43">
                  <c:v>-2.0574006589077252</c:v>
                </c:pt>
                <c:pt idx="44">
                  <c:v>-0.60554573284798752</c:v>
                </c:pt>
                <c:pt idx="45">
                  <c:v>-1.4724834637597819</c:v>
                </c:pt>
                <c:pt idx="46">
                  <c:v>-1.1242970303550881</c:v>
                </c:pt>
                <c:pt idx="47">
                  <c:v>0.1230040021148836</c:v>
                </c:pt>
                <c:pt idx="48">
                  <c:v>-1.362059182899394</c:v>
                </c:pt>
                <c:pt idx="49">
                  <c:v>-1.0278736232749781</c:v>
                </c:pt>
                <c:pt idx="50">
                  <c:v>-0.6554870837874488</c:v>
                </c:pt>
                <c:pt idx="51">
                  <c:v>-1.347387983268159</c:v>
                </c:pt>
                <c:pt idx="52">
                  <c:v>-0.64285420777349545</c:v>
                </c:pt>
                <c:pt idx="53">
                  <c:v>-0.76266411704570891</c:v>
                </c:pt>
                <c:pt idx="54">
                  <c:v>-0.32914724242139581</c:v>
                </c:pt>
                <c:pt idx="55">
                  <c:v>-1.4041956595982661</c:v>
                </c:pt>
                <c:pt idx="56">
                  <c:v>-0.33145512203417588</c:v>
                </c:pt>
                <c:pt idx="57">
                  <c:v>-1.073664440230383</c:v>
                </c:pt>
                <c:pt idx="58">
                  <c:v>-1.5887218736887641</c:v>
                </c:pt>
                <c:pt idx="59">
                  <c:v>-0.86875381052566747</c:v>
                </c:pt>
                <c:pt idx="60">
                  <c:v>-0.97458869160840234</c:v>
                </c:pt>
                <c:pt idx="61">
                  <c:v>-0.36624006573686108</c:v>
                </c:pt>
                <c:pt idx="62">
                  <c:v>-1.3488042049666149</c:v>
                </c:pt>
                <c:pt idx="63">
                  <c:v>-1.6366708666929799</c:v>
                </c:pt>
                <c:pt idx="64">
                  <c:v>-0.56794590955289648</c:v>
                </c:pt>
                <c:pt idx="65">
                  <c:v>-1.397185324505211</c:v>
                </c:pt>
                <c:pt idx="66">
                  <c:v>-0.98585272254206335</c:v>
                </c:pt>
                <c:pt idx="67">
                  <c:v>0.20817440398140361</c:v>
                </c:pt>
                <c:pt idx="68">
                  <c:v>0.47478593281510179</c:v>
                </c:pt>
                <c:pt idx="69">
                  <c:v>-1.138363482264767</c:v>
                </c:pt>
                <c:pt idx="70">
                  <c:v>-0.87941268058200817</c:v>
                </c:pt>
                <c:pt idx="71">
                  <c:v>-0.89172394446399672</c:v>
                </c:pt>
                <c:pt idx="72">
                  <c:v>-1.655846146762161</c:v>
                </c:pt>
                <c:pt idx="73">
                  <c:v>-0.32640154565666418</c:v>
                </c:pt>
                <c:pt idx="74">
                  <c:v>-1.339891969281642</c:v>
                </c:pt>
                <c:pt idx="75">
                  <c:v>0.26433670012373228</c:v>
                </c:pt>
                <c:pt idx="76">
                  <c:v>-0.57631407300749715</c:v>
                </c:pt>
                <c:pt idx="77">
                  <c:v>-1.612238069861212</c:v>
                </c:pt>
                <c:pt idx="78">
                  <c:v>0.35550596090233522</c:v>
                </c:pt>
                <c:pt idx="79">
                  <c:v>0.10254070489456769</c:v>
                </c:pt>
                <c:pt idx="80">
                  <c:v>-0.49172260697091069</c:v>
                </c:pt>
                <c:pt idx="81">
                  <c:v>-0.1113634210672482</c:v>
                </c:pt>
                <c:pt idx="82">
                  <c:v>-0.37115491722256649</c:v>
                </c:pt>
                <c:pt idx="83">
                  <c:v>-1.11907835711504</c:v>
                </c:pt>
                <c:pt idx="84">
                  <c:v>-0.99634292320257378</c:v>
                </c:pt>
                <c:pt idx="85">
                  <c:v>-1.20393520751622</c:v>
                </c:pt>
                <c:pt idx="86">
                  <c:v>-0.27414210329965122</c:v>
                </c:pt>
                <c:pt idx="87">
                  <c:v>-0.7690398265227063</c:v>
                </c:pt>
                <c:pt idx="88">
                  <c:v>-0.78822977740412392</c:v>
                </c:pt>
                <c:pt idx="89">
                  <c:v>0.45531231052297982</c:v>
                </c:pt>
                <c:pt idx="90">
                  <c:v>-0.49684826091002982</c:v>
                </c:pt>
                <c:pt idx="91">
                  <c:v>-1.363157826460764</c:v>
                </c:pt>
                <c:pt idx="92">
                  <c:v>-0.38594589566472159</c:v>
                </c:pt>
                <c:pt idx="93">
                  <c:v>1.1186899716405199E-2</c:v>
                </c:pt>
                <c:pt idx="94">
                  <c:v>-0.63810217877674225</c:v>
                </c:pt>
                <c:pt idx="95">
                  <c:v>-1.027421539667063</c:v>
                </c:pt>
                <c:pt idx="96">
                  <c:v>-0.2376623313908848</c:v>
                </c:pt>
                <c:pt idx="97">
                  <c:v>-5.7550228036628688E-2</c:v>
                </c:pt>
                <c:pt idx="98">
                  <c:v>-1.028625226494817</c:v>
                </c:pt>
                <c:pt idx="99">
                  <c:v>-0.35633449486332741</c:v>
                </c:pt>
                <c:pt idx="100">
                  <c:v>0.26245031444335681</c:v>
                </c:pt>
                <c:pt idx="101">
                  <c:v>-0.94890083788615975</c:v>
                </c:pt>
                <c:pt idx="102">
                  <c:v>-2.2118118470858121</c:v>
                </c:pt>
                <c:pt idx="103">
                  <c:v>-0.78758398521322504</c:v>
                </c:pt>
                <c:pt idx="104">
                  <c:v>-0.94141299515730348</c:v>
                </c:pt>
                <c:pt idx="105">
                  <c:v>-0.46577936044259532</c:v>
                </c:pt>
                <c:pt idx="106">
                  <c:v>-2.1961112077350489</c:v>
                </c:pt>
                <c:pt idx="107">
                  <c:v>-0.53073667416859471</c:v>
                </c:pt>
                <c:pt idx="108">
                  <c:v>0.99310336919940867</c:v>
                </c:pt>
                <c:pt idx="109">
                  <c:v>8.6933845323410003E-2</c:v>
                </c:pt>
                <c:pt idx="110">
                  <c:v>0.16908988331229791</c:v>
                </c:pt>
                <c:pt idx="111">
                  <c:v>-0.72431834607670198</c:v>
                </c:pt>
                <c:pt idx="112">
                  <c:v>-0.67585686182325488</c:v>
                </c:pt>
                <c:pt idx="113">
                  <c:v>-0.64941283552725348</c:v>
                </c:pt>
                <c:pt idx="114">
                  <c:v>-0.2505718648548802</c:v>
                </c:pt>
                <c:pt idx="115">
                  <c:v>-0.24341962739177431</c:v>
                </c:pt>
                <c:pt idx="116">
                  <c:v>-0.33670336368455928</c:v>
                </c:pt>
                <c:pt idx="117">
                  <c:v>9.9040652870758888E-2</c:v>
                </c:pt>
                <c:pt idx="118">
                  <c:v>-1.3627087925286161</c:v>
                </c:pt>
                <c:pt idx="119">
                  <c:v>-0.51025160105386469</c:v>
                </c:pt>
                <c:pt idx="120">
                  <c:v>0.71364747398284401</c:v>
                </c:pt>
                <c:pt idx="121">
                  <c:v>-0.89318321186987759</c:v>
                </c:pt>
                <c:pt idx="122">
                  <c:v>-0.96352092565005676</c:v>
                </c:pt>
                <c:pt idx="123">
                  <c:v>-1.230331756839274</c:v>
                </c:pt>
                <c:pt idx="124">
                  <c:v>-0.46519822393385069</c:v>
                </c:pt>
                <c:pt idx="125">
                  <c:v>-1.5327130788519081</c:v>
                </c:pt>
                <c:pt idx="126">
                  <c:v>-0.66303368959023889</c:v>
                </c:pt>
                <c:pt idx="127">
                  <c:v>0.1633250819390322</c:v>
                </c:pt>
                <c:pt idx="128">
                  <c:v>-0.31683695493527969</c:v>
                </c:pt>
                <c:pt idx="129">
                  <c:v>0.43282695264698251</c:v>
                </c:pt>
                <c:pt idx="130">
                  <c:v>-0.67884987707526467</c:v>
                </c:pt>
                <c:pt idx="131">
                  <c:v>-0.79079871141777436</c:v>
                </c:pt>
                <c:pt idx="132">
                  <c:v>-5.6892843019329842E-2</c:v>
                </c:pt>
                <c:pt idx="133">
                  <c:v>-0.69785823169171635</c:v>
                </c:pt>
                <c:pt idx="134">
                  <c:v>-2.3977202193863519E-2</c:v>
                </c:pt>
                <c:pt idx="135">
                  <c:v>-0.28693511162745522</c:v>
                </c:pt>
                <c:pt idx="136">
                  <c:v>-0.36149875566683082</c:v>
                </c:pt>
                <c:pt idx="137">
                  <c:v>1.1011290979492681</c:v>
                </c:pt>
                <c:pt idx="138">
                  <c:v>-3.9802334415102197E-2</c:v>
                </c:pt>
                <c:pt idx="139">
                  <c:v>-0.3911183069219325</c:v>
                </c:pt>
                <c:pt idx="140">
                  <c:v>0.49728443261892569</c:v>
                </c:pt>
                <c:pt idx="141">
                  <c:v>-2.0509907959567961</c:v>
                </c:pt>
                <c:pt idx="142">
                  <c:v>-0.1879146387054095</c:v>
                </c:pt>
                <c:pt idx="143">
                  <c:v>-0.96762857872371522</c:v>
                </c:pt>
                <c:pt idx="144">
                  <c:v>-1.007924850996341</c:v>
                </c:pt>
                <c:pt idx="145">
                  <c:v>-9.5633184138140537E-2</c:v>
                </c:pt>
                <c:pt idx="146">
                  <c:v>-7.0054561914606073E-2</c:v>
                </c:pt>
                <c:pt idx="147">
                  <c:v>-0.38674449996060201</c:v>
                </c:pt>
                <c:pt idx="148">
                  <c:v>0.164685906729824</c:v>
                </c:pt>
                <c:pt idx="149">
                  <c:v>-4.1410990347709509E-2</c:v>
                </c:pt>
                <c:pt idx="150">
                  <c:v>-0.42545759050694998</c:v>
                </c:pt>
                <c:pt idx="151">
                  <c:v>-1.372980405010126</c:v>
                </c:pt>
                <c:pt idx="152">
                  <c:v>0.83354996186017905</c:v>
                </c:pt>
                <c:pt idx="153">
                  <c:v>0.41420897310513882</c:v>
                </c:pt>
                <c:pt idx="154">
                  <c:v>-1.644811654736553</c:v>
                </c:pt>
                <c:pt idx="155">
                  <c:v>0.33072098324624261</c:v>
                </c:pt>
                <c:pt idx="156">
                  <c:v>-1.118043792378191</c:v>
                </c:pt>
                <c:pt idx="157">
                  <c:v>0.88227299361532807</c:v>
                </c:pt>
                <c:pt idx="158">
                  <c:v>-9.944084853273942E-2</c:v>
                </c:pt>
                <c:pt idx="159">
                  <c:v>5.1869685778974342E-2</c:v>
                </c:pt>
                <c:pt idx="160">
                  <c:v>-0.38713250878689692</c:v>
                </c:pt>
                <c:pt idx="161">
                  <c:v>0.58013169266939391</c:v>
                </c:pt>
                <c:pt idx="162">
                  <c:v>0.45000338817859792</c:v>
                </c:pt>
                <c:pt idx="163">
                  <c:v>0.21102776579700189</c:v>
                </c:pt>
                <c:pt idx="164">
                  <c:v>-0.1789048668679957</c:v>
                </c:pt>
                <c:pt idx="165">
                  <c:v>0.13968675091375851</c:v>
                </c:pt>
                <c:pt idx="166">
                  <c:v>0.14043587197948099</c:v>
                </c:pt>
                <c:pt idx="167">
                  <c:v>-1.0896750363600849</c:v>
                </c:pt>
                <c:pt idx="168">
                  <c:v>-0.80591186415172245</c:v>
                </c:pt>
                <c:pt idx="169">
                  <c:v>-0.47040231970037588</c:v>
                </c:pt>
                <c:pt idx="170">
                  <c:v>-0.86738958691539181</c:v>
                </c:pt>
                <c:pt idx="171">
                  <c:v>-1.070192372376497</c:v>
                </c:pt>
                <c:pt idx="172">
                  <c:v>-0.76817252498819399</c:v>
                </c:pt>
                <c:pt idx="173">
                  <c:v>-1.380040708070452</c:v>
                </c:pt>
                <c:pt idx="174">
                  <c:v>1.323844420744855</c:v>
                </c:pt>
                <c:pt idx="175">
                  <c:v>0.39698761093563067</c:v>
                </c:pt>
                <c:pt idx="176">
                  <c:v>-0.48458698697235669</c:v>
                </c:pt>
                <c:pt idx="177">
                  <c:v>-1.092045756843302</c:v>
                </c:pt>
                <c:pt idx="178">
                  <c:v>-0.55574976615434113</c:v>
                </c:pt>
                <c:pt idx="179">
                  <c:v>-1.977923943544565</c:v>
                </c:pt>
                <c:pt idx="180">
                  <c:v>-0.1902314353159901</c:v>
                </c:pt>
                <c:pt idx="181">
                  <c:v>0.82772044898052244</c:v>
                </c:pt>
                <c:pt idx="182">
                  <c:v>0.45847597351196739</c:v>
                </c:pt>
                <c:pt idx="183">
                  <c:v>0.86538604167393363</c:v>
                </c:pt>
                <c:pt idx="184">
                  <c:v>1.142094954027584</c:v>
                </c:pt>
                <c:pt idx="185">
                  <c:v>1.3301676777335181</c:v>
                </c:pt>
                <c:pt idx="186">
                  <c:v>-0.19838961438248909</c:v>
                </c:pt>
                <c:pt idx="187">
                  <c:v>-1.8631773127539879</c:v>
                </c:pt>
                <c:pt idx="188">
                  <c:v>-0.3339068996515861</c:v>
                </c:pt>
                <c:pt idx="189">
                  <c:v>0.49866161889026711</c:v>
                </c:pt>
                <c:pt idx="190">
                  <c:v>4.7151808668726633E-3</c:v>
                </c:pt>
                <c:pt idx="191">
                  <c:v>0.67573273821427993</c:v>
                </c:pt>
                <c:pt idx="192">
                  <c:v>-0.51274027927260457</c:v>
                </c:pt>
                <c:pt idx="193">
                  <c:v>-1.5492823739825741</c:v>
                </c:pt>
                <c:pt idx="194">
                  <c:v>-2.090727764405834</c:v>
                </c:pt>
                <c:pt idx="195">
                  <c:v>-0.72284435793932822</c:v>
                </c:pt>
                <c:pt idx="196">
                  <c:v>-0.7945581604435088</c:v>
                </c:pt>
                <c:pt idx="197">
                  <c:v>-0.31897852356772138</c:v>
                </c:pt>
                <c:pt idx="198">
                  <c:v>1.051421779636694</c:v>
                </c:pt>
                <c:pt idx="199">
                  <c:v>2.6657080674871669E-2</c:v>
                </c:pt>
                <c:pt idx="200">
                  <c:v>-0.26289192404943451</c:v>
                </c:pt>
                <c:pt idx="201">
                  <c:v>-3.7015750033392671E-2</c:v>
                </c:pt>
                <c:pt idx="202">
                  <c:v>0.28576530871979672</c:v>
                </c:pt>
                <c:pt idx="203">
                  <c:v>-0.38779249639237379</c:v>
                </c:pt>
                <c:pt idx="204">
                  <c:v>-0.1695058476041458</c:v>
                </c:pt>
                <c:pt idx="205">
                  <c:v>0.93621343150333647</c:v>
                </c:pt>
                <c:pt idx="206">
                  <c:v>0.48030725428305332</c:v>
                </c:pt>
                <c:pt idx="207">
                  <c:v>-0.70342116544309685</c:v>
                </c:pt>
                <c:pt idx="208">
                  <c:v>-0.1201015585306468</c:v>
                </c:pt>
                <c:pt idx="209">
                  <c:v>0.35418535310903748</c:v>
                </c:pt>
                <c:pt idx="210">
                  <c:v>-0.48230695304092108</c:v>
                </c:pt>
                <c:pt idx="211">
                  <c:v>0.49821940719026081</c:v>
                </c:pt>
                <c:pt idx="212">
                  <c:v>0.41447928914564369</c:v>
                </c:pt>
                <c:pt idx="213">
                  <c:v>1.1907566003053669</c:v>
                </c:pt>
                <c:pt idx="214">
                  <c:v>-3.8960005069474911E-2</c:v>
                </c:pt>
                <c:pt idx="215">
                  <c:v>-0.81657187427040945</c:v>
                </c:pt>
                <c:pt idx="216">
                  <c:v>1.0814224761847899</c:v>
                </c:pt>
                <c:pt idx="217">
                  <c:v>-9.7163075917516412E-2</c:v>
                </c:pt>
                <c:pt idx="218">
                  <c:v>0.115878951675934</c:v>
                </c:pt>
                <c:pt idx="219">
                  <c:v>-0.52886534123470297</c:v>
                </c:pt>
                <c:pt idx="220">
                  <c:v>-1.1436789079531799</c:v>
                </c:pt>
                <c:pt idx="221">
                  <c:v>-0.82157349601335794</c:v>
                </c:pt>
                <c:pt idx="222">
                  <c:v>0.20393214208707691</c:v>
                </c:pt>
                <c:pt idx="223">
                  <c:v>0.10044825064214399</c:v>
                </c:pt>
                <c:pt idx="224">
                  <c:v>5.4995086218858742E-2</c:v>
                </c:pt>
                <c:pt idx="225">
                  <c:v>0.8270818622485151</c:v>
                </c:pt>
                <c:pt idx="226">
                  <c:v>-7.2339152860324468E-2</c:v>
                </c:pt>
                <c:pt idx="227">
                  <c:v>0.1047559562186689</c:v>
                </c:pt>
                <c:pt idx="228">
                  <c:v>0.39479593241080307</c:v>
                </c:pt>
                <c:pt idx="229">
                  <c:v>0.28481279592629283</c:v>
                </c:pt>
                <c:pt idx="230">
                  <c:v>0.23464601134033949</c:v>
                </c:pt>
                <c:pt idx="231">
                  <c:v>0.45090127997288731</c:v>
                </c:pt>
                <c:pt idx="232">
                  <c:v>0.44933710248059999</c:v>
                </c:pt>
                <c:pt idx="233">
                  <c:v>1.067300993905842</c:v>
                </c:pt>
                <c:pt idx="234">
                  <c:v>-1.39955057864258E-2</c:v>
                </c:pt>
                <c:pt idx="235">
                  <c:v>-0.67285816919532671</c:v>
                </c:pt>
                <c:pt idx="236">
                  <c:v>1.472106152955557</c:v>
                </c:pt>
                <c:pt idx="237">
                  <c:v>1.519021589839668</c:v>
                </c:pt>
                <c:pt idx="238">
                  <c:v>0.46682151542014699</c:v>
                </c:pt>
                <c:pt idx="239">
                  <c:v>0.58231050779787641</c:v>
                </c:pt>
                <c:pt idx="240">
                  <c:v>0.3812082293987612</c:v>
                </c:pt>
                <c:pt idx="241">
                  <c:v>0.95135210757824729</c:v>
                </c:pt>
                <c:pt idx="242">
                  <c:v>0.84208173024567934</c:v>
                </c:pt>
                <c:pt idx="243">
                  <c:v>0.28589852294619739</c:v>
                </c:pt>
                <c:pt idx="244">
                  <c:v>0.27267134692413192</c:v>
                </c:pt>
                <c:pt idx="245">
                  <c:v>0.45828940787354838</c:v>
                </c:pt>
                <c:pt idx="246">
                  <c:v>0.49193441853035569</c:v>
                </c:pt>
                <c:pt idx="247">
                  <c:v>0.25910200028251951</c:v>
                </c:pt>
                <c:pt idx="248">
                  <c:v>-7.812538758128211E-2</c:v>
                </c:pt>
                <c:pt idx="249">
                  <c:v>-0.22616184515348139</c:v>
                </c:pt>
                <c:pt idx="250">
                  <c:v>-1.338282140752338</c:v>
                </c:pt>
                <c:pt idx="251">
                  <c:v>0.63993485809838502</c:v>
                </c:pt>
                <c:pt idx="252">
                  <c:v>1.0482033974456071</c:v>
                </c:pt>
                <c:pt idx="253">
                  <c:v>0.51764555069895835</c:v>
                </c:pt>
                <c:pt idx="254">
                  <c:v>0.70593368291226544</c:v>
                </c:pt>
                <c:pt idx="255">
                  <c:v>1.288038704131828</c:v>
                </c:pt>
                <c:pt idx="256">
                  <c:v>0.86496991512428667</c:v>
                </c:pt>
                <c:pt idx="257">
                  <c:v>1.926612754826613</c:v>
                </c:pt>
                <c:pt idx="258">
                  <c:v>0.59688616372249614</c:v>
                </c:pt>
                <c:pt idx="259">
                  <c:v>-0.96154935279984188</c:v>
                </c:pt>
                <c:pt idx="260">
                  <c:v>0.22833470527600289</c:v>
                </c:pt>
                <c:pt idx="261">
                  <c:v>0.6701475182782185</c:v>
                </c:pt>
                <c:pt idx="262">
                  <c:v>-0.13056948064242629</c:v>
                </c:pt>
                <c:pt idx="263">
                  <c:v>1.0207103676710201</c:v>
                </c:pt>
                <c:pt idx="264">
                  <c:v>1.22328370909127</c:v>
                </c:pt>
                <c:pt idx="265">
                  <c:v>0.1790013618716513</c:v>
                </c:pt>
                <c:pt idx="266">
                  <c:v>0.84004350181994103</c:v>
                </c:pt>
                <c:pt idx="267">
                  <c:v>-0.27582530346292061</c:v>
                </c:pt>
                <c:pt idx="268">
                  <c:v>0.39653270147767988</c:v>
                </c:pt>
                <c:pt idx="269">
                  <c:v>0.92028940295770179</c:v>
                </c:pt>
                <c:pt idx="270">
                  <c:v>-0.1045283991996071</c:v>
                </c:pt>
                <c:pt idx="271">
                  <c:v>2.6877457779958421E-2</c:v>
                </c:pt>
                <c:pt idx="272">
                  <c:v>-0.7510316247158666</c:v>
                </c:pt>
                <c:pt idx="273">
                  <c:v>-0.14030837968664869</c:v>
                </c:pt>
                <c:pt idx="274">
                  <c:v>-0.21322199440441411</c:v>
                </c:pt>
                <c:pt idx="275">
                  <c:v>-5.8255326476903992E-2</c:v>
                </c:pt>
                <c:pt idx="276">
                  <c:v>0.69134883772622391</c:v>
                </c:pt>
                <c:pt idx="277">
                  <c:v>0.25456393152742668</c:v>
                </c:pt>
                <c:pt idx="278">
                  <c:v>-0.91555679269630885</c:v>
                </c:pt>
                <c:pt idx="279">
                  <c:v>-0.12046629415164591</c:v>
                </c:pt>
                <c:pt idx="280">
                  <c:v>0.3210677602914907</c:v>
                </c:pt>
                <c:pt idx="281">
                  <c:v>0.45230585151132341</c:v>
                </c:pt>
                <c:pt idx="282">
                  <c:v>0.82423151466556666</c:v>
                </c:pt>
                <c:pt idx="283">
                  <c:v>0.31020345135204391</c:v>
                </c:pt>
                <c:pt idx="284">
                  <c:v>0.78841292681051223</c:v>
                </c:pt>
                <c:pt idx="285">
                  <c:v>1.143729831021459</c:v>
                </c:pt>
                <c:pt idx="286">
                  <c:v>0.1117426425552598</c:v>
                </c:pt>
                <c:pt idx="287">
                  <c:v>-0.29742502143795552</c:v>
                </c:pt>
                <c:pt idx="288">
                  <c:v>1.0189639517248219</c:v>
                </c:pt>
                <c:pt idx="289">
                  <c:v>0.63184871476578697</c:v>
                </c:pt>
                <c:pt idx="290">
                  <c:v>1.111032249165568</c:v>
                </c:pt>
                <c:pt idx="291">
                  <c:v>0.30715182855784212</c:v>
                </c:pt>
                <c:pt idx="292">
                  <c:v>2.924422381142527E-2</c:v>
                </c:pt>
                <c:pt idx="293">
                  <c:v>0.2478132476531138</c:v>
                </c:pt>
                <c:pt idx="294">
                  <c:v>-0.86405745384658661</c:v>
                </c:pt>
                <c:pt idx="295">
                  <c:v>0.37893807261931622</c:v>
                </c:pt>
                <c:pt idx="296">
                  <c:v>-0.66064658249509023</c:v>
                </c:pt>
                <c:pt idx="297">
                  <c:v>-0.48734015196639019</c:v>
                </c:pt>
                <c:pt idx="298">
                  <c:v>1.0629210097737409</c:v>
                </c:pt>
                <c:pt idx="299">
                  <c:v>-1.096127497513653</c:v>
                </c:pt>
                <c:pt idx="300">
                  <c:v>0.32502815737701579</c:v>
                </c:pt>
                <c:pt idx="301">
                  <c:v>-0.82514634537176912</c:v>
                </c:pt>
                <c:pt idx="302">
                  <c:v>0.1323346781663268</c:v>
                </c:pt>
                <c:pt idx="303">
                  <c:v>0.42354433829492472</c:v>
                </c:pt>
                <c:pt idx="304">
                  <c:v>-0.38561725292682603</c:v>
                </c:pt>
                <c:pt idx="305">
                  <c:v>0.53112322259734346</c:v>
                </c:pt>
                <c:pt idx="306">
                  <c:v>1.0044409850188369</c:v>
                </c:pt>
                <c:pt idx="307">
                  <c:v>-0.77430509087198607</c:v>
                </c:pt>
                <c:pt idx="308">
                  <c:v>1.0640374803610519</c:v>
                </c:pt>
                <c:pt idx="309">
                  <c:v>0.1030318934841665</c:v>
                </c:pt>
                <c:pt idx="310">
                  <c:v>0.58924048983217647</c:v>
                </c:pt>
                <c:pt idx="311">
                  <c:v>0.59672457511513188</c:v>
                </c:pt>
                <c:pt idx="312">
                  <c:v>1.306241366443869</c:v>
                </c:pt>
                <c:pt idx="313">
                  <c:v>0.8953562472275387</c:v>
                </c:pt>
                <c:pt idx="314">
                  <c:v>4.8660065661394948E-2</c:v>
                </c:pt>
                <c:pt idx="315">
                  <c:v>1.020337913082604</c:v>
                </c:pt>
                <c:pt idx="316">
                  <c:v>0.92663499636047009</c:v>
                </c:pt>
                <c:pt idx="317">
                  <c:v>0.59805578931680015</c:v>
                </c:pt>
                <c:pt idx="318">
                  <c:v>0.14104296987779891</c:v>
                </c:pt>
                <c:pt idx="319">
                  <c:v>-0.33912748095854228</c:v>
                </c:pt>
                <c:pt idx="320">
                  <c:v>0.69012388524024326</c:v>
                </c:pt>
                <c:pt idx="321">
                  <c:v>1.1771744857533799</c:v>
                </c:pt>
                <c:pt idx="322">
                  <c:v>1.8311168577977981</c:v>
                </c:pt>
                <c:pt idx="323">
                  <c:v>1.287802356147244</c:v>
                </c:pt>
                <c:pt idx="324">
                  <c:v>-7.6701260729629309E-2</c:v>
                </c:pt>
                <c:pt idx="325">
                  <c:v>0.6655846395212105</c:v>
                </c:pt>
                <c:pt idx="326">
                  <c:v>1.452023922851541</c:v>
                </c:pt>
                <c:pt idx="327">
                  <c:v>1.3897292799722849</c:v>
                </c:pt>
                <c:pt idx="328">
                  <c:v>0.9234313583971816</c:v>
                </c:pt>
                <c:pt idx="329">
                  <c:v>1.477234238125841</c:v>
                </c:pt>
                <c:pt idx="330">
                  <c:v>0.79366331390207279</c:v>
                </c:pt>
                <c:pt idx="331">
                  <c:v>1.147628714216002</c:v>
                </c:pt>
                <c:pt idx="332">
                  <c:v>-5.8954444643469356E-3</c:v>
                </c:pt>
                <c:pt idx="333">
                  <c:v>1.787466223861506</c:v>
                </c:pt>
                <c:pt idx="334">
                  <c:v>1.448780669466684</c:v>
                </c:pt>
                <c:pt idx="335">
                  <c:v>1.602201692135979</c:v>
                </c:pt>
                <c:pt idx="336">
                  <c:v>0.84440795047804817</c:v>
                </c:pt>
                <c:pt idx="337">
                  <c:v>1.6855381752238181</c:v>
                </c:pt>
                <c:pt idx="338">
                  <c:v>0.34728301437989351</c:v>
                </c:pt>
                <c:pt idx="339">
                  <c:v>0.66758289535489579</c:v>
                </c:pt>
                <c:pt idx="340">
                  <c:v>0.25098140042592032</c:v>
                </c:pt>
                <c:pt idx="341">
                  <c:v>1.6428047200120559</c:v>
                </c:pt>
                <c:pt idx="342">
                  <c:v>2.240638420262528</c:v>
                </c:pt>
                <c:pt idx="343">
                  <c:v>1.0017121000769671</c:v>
                </c:pt>
                <c:pt idx="344">
                  <c:v>1.6183089801014241</c:v>
                </c:pt>
                <c:pt idx="345">
                  <c:v>0.51208341203399288</c:v>
                </c:pt>
                <c:pt idx="346">
                  <c:v>1.90772019726215</c:v>
                </c:pt>
                <c:pt idx="347">
                  <c:v>1.5862187377501129</c:v>
                </c:pt>
                <c:pt idx="348">
                  <c:v>1.532349996065649</c:v>
                </c:pt>
                <c:pt idx="349">
                  <c:v>-1.2000533505349611</c:v>
                </c:pt>
                <c:pt idx="350">
                  <c:v>1.8777922043118931</c:v>
                </c:pt>
                <c:pt idx="351">
                  <c:v>0.51127819046587586</c:v>
                </c:pt>
                <c:pt idx="352">
                  <c:v>-0.62076439465736788</c:v>
                </c:pt>
                <c:pt idx="353">
                  <c:v>0.25115052782564529</c:v>
                </c:pt>
                <c:pt idx="354">
                  <c:v>1.979222194185744</c:v>
                </c:pt>
                <c:pt idx="355">
                  <c:v>1.51409155515227</c:v>
                </c:pt>
                <c:pt idx="356">
                  <c:v>1.080765968029245</c:v>
                </c:pt>
                <c:pt idx="357">
                  <c:v>1.661197810618926</c:v>
                </c:pt>
                <c:pt idx="358">
                  <c:v>2.8672929435546459</c:v>
                </c:pt>
                <c:pt idx="359">
                  <c:v>1.0949665819678189</c:v>
                </c:pt>
                <c:pt idx="360">
                  <c:v>1.3761113686456281</c:v>
                </c:pt>
                <c:pt idx="361">
                  <c:v>2.346905842011433</c:v>
                </c:pt>
                <c:pt idx="362">
                  <c:v>1.1930346387152191</c:v>
                </c:pt>
                <c:pt idx="363">
                  <c:v>0.87331082843736019</c:v>
                </c:pt>
                <c:pt idx="364">
                  <c:v>0.88273573751355716</c:v>
                </c:pt>
                <c:pt idx="365">
                  <c:v>0.31816384661133568</c:v>
                </c:pt>
                <c:pt idx="366">
                  <c:v>0.95808216020694903</c:v>
                </c:pt>
                <c:pt idx="367">
                  <c:v>1.886888041475234</c:v>
                </c:pt>
                <c:pt idx="368">
                  <c:v>0.87870476092358296</c:v>
                </c:pt>
                <c:pt idx="369">
                  <c:v>2.183703741622534</c:v>
                </c:pt>
                <c:pt idx="370">
                  <c:v>2.0788088657214741</c:v>
                </c:pt>
                <c:pt idx="371">
                  <c:v>1.278004947401604</c:v>
                </c:pt>
                <c:pt idx="372">
                  <c:v>1.2871008240055839</c:v>
                </c:pt>
                <c:pt idx="373">
                  <c:v>2.0161157247460699</c:v>
                </c:pt>
                <c:pt idx="374">
                  <c:v>1.594140252629608</c:v>
                </c:pt>
                <c:pt idx="375">
                  <c:v>0.40325711551843157</c:v>
                </c:pt>
                <c:pt idx="376">
                  <c:v>4.9048647383571183E-2</c:v>
                </c:pt>
                <c:pt idx="377">
                  <c:v>2.193782388960845</c:v>
                </c:pt>
                <c:pt idx="378">
                  <c:v>9.625061520395406E-2</c:v>
                </c:pt>
                <c:pt idx="379">
                  <c:v>1.315004602651999</c:v>
                </c:pt>
                <c:pt idx="380">
                  <c:v>0.90889411680518828</c:v>
                </c:pt>
                <c:pt idx="381">
                  <c:v>1.328602896861649</c:v>
                </c:pt>
                <c:pt idx="382">
                  <c:v>-1.12774606639538</c:v>
                </c:pt>
                <c:pt idx="383">
                  <c:v>0.49227912614250718</c:v>
                </c:pt>
                <c:pt idx="384">
                  <c:v>-1.024992693346515</c:v>
                </c:pt>
                <c:pt idx="385">
                  <c:v>1.4419523237030341</c:v>
                </c:pt>
                <c:pt idx="386">
                  <c:v>0.67614800252751228</c:v>
                </c:pt>
                <c:pt idx="387">
                  <c:v>0.65475656746632593</c:v>
                </c:pt>
                <c:pt idx="388">
                  <c:v>0.67647187678481524</c:v>
                </c:pt>
                <c:pt idx="389">
                  <c:v>1.0770767712375351</c:v>
                </c:pt>
                <c:pt idx="390">
                  <c:v>1.0017769238201291</c:v>
                </c:pt>
                <c:pt idx="391">
                  <c:v>0.86124672850699557</c:v>
                </c:pt>
                <c:pt idx="392">
                  <c:v>1.771167366364266</c:v>
                </c:pt>
                <c:pt idx="393">
                  <c:v>1.5275107727948261</c:v>
                </c:pt>
                <c:pt idx="394">
                  <c:v>1.344781569469913</c:v>
                </c:pt>
                <c:pt idx="395">
                  <c:v>1.825376301635798</c:v>
                </c:pt>
                <c:pt idx="396">
                  <c:v>1.52500032868024</c:v>
                </c:pt>
                <c:pt idx="397">
                  <c:v>1.971532860464833</c:v>
                </c:pt>
                <c:pt idx="398">
                  <c:v>1.834509339600165</c:v>
                </c:pt>
                <c:pt idx="399">
                  <c:v>-0.94573871149929489</c:v>
                </c:pt>
                <c:pt idx="400">
                  <c:v>0.70774448721203687</c:v>
                </c:pt>
                <c:pt idx="401">
                  <c:v>0.40585566282149987</c:v>
                </c:pt>
                <c:pt idx="402">
                  <c:v>0.93967964236228141</c:v>
                </c:pt>
                <c:pt idx="403">
                  <c:v>1.304431825632058</c:v>
                </c:pt>
                <c:pt idx="404">
                  <c:v>0.88004094248462772</c:v>
                </c:pt>
                <c:pt idx="405">
                  <c:v>1.221059864024332</c:v>
                </c:pt>
                <c:pt idx="406">
                  <c:v>0.8696756022262111</c:v>
                </c:pt>
                <c:pt idx="407">
                  <c:v>0.50403947461520271</c:v>
                </c:pt>
                <c:pt idx="408">
                  <c:v>0.35346557432187081</c:v>
                </c:pt>
                <c:pt idx="409">
                  <c:v>0.83128969061063707</c:v>
                </c:pt>
                <c:pt idx="410">
                  <c:v>0.86362582916223407</c:v>
                </c:pt>
                <c:pt idx="411">
                  <c:v>-0.29471349895651311</c:v>
                </c:pt>
                <c:pt idx="412">
                  <c:v>1.7163235872218701</c:v>
                </c:pt>
                <c:pt idx="413">
                  <c:v>1.19391801861554</c:v>
                </c:pt>
                <c:pt idx="414">
                  <c:v>1.305076190928661</c:v>
                </c:pt>
                <c:pt idx="415">
                  <c:v>1.5976348274406791</c:v>
                </c:pt>
                <c:pt idx="416">
                  <c:v>1.318609298976859</c:v>
                </c:pt>
                <c:pt idx="417">
                  <c:v>2.0542119649625108</c:v>
                </c:pt>
                <c:pt idx="418">
                  <c:v>1.6118330310922879</c:v>
                </c:pt>
                <c:pt idx="419">
                  <c:v>2.8785213916665691</c:v>
                </c:pt>
                <c:pt idx="420">
                  <c:v>1.9990873428377269</c:v>
                </c:pt>
                <c:pt idx="421">
                  <c:v>0.64100300852779968</c:v>
                </c:pt>
                <c:pt idx="422">
                  <c:v>1.5542825284122259</c:v>
                </c:pt>
                <c:pt idx="423">
                  <c:v>1.4231181857102779</c:v>
                </c:pt>
                <c:pt idx="424">
                  <c:v>1.923797325708011</c:v>
                </c:pt>
                <c:pt idx="425">
                  <c:v>1.0875868964029569</c:v>
                </c:pt>
                <c:pt idx="426">
                  <c:v>1.6159423657290859</c:v>
                </c:pt>
                <c:pt idx="427">
                  <c:v>1.5639148378224761</c:v>
                </c:pt>
                <c:pt idx="428">
                  <c:v>2.2745837057914429</c:v>
                </c:pt>
                <c:pt idx="429">
                  <c:v>2.2267567774725761</c:v>
                </c:pt>
                <c:pt idx="430">
                  <c:v>1.4357916803683279</c:v>
                </c:pt>
                <c:pt idx="431">
                  <c:v>2.3455393158948379</c:v>
                </c:pt>
                <c:pt idx="432">
                  <c:v>1.514980609525755</c:v>
                </c:pt>
                <c:pt idx="433">
                  <c:v>1.5069049933148559</c:v>
                </c:pt>
                <c:pt idx="434">
                  <c:v>2.063284030297587</c:v>
                </c:pt>
                <c:pt idx="435">
                  <c:v>1.641994028178656</c:v>
                </c:pt>
                <c:pt idx="436">
                  <c:v>1.991351099346016</c:v>
                </c:pt>
                <c:pt idx="437">
                  <c:v>1.922096391159428</c:v>
                </c:pt>
                <c:pt idx="438">
                  <c:v>0.10505536718393101</c:v>
                </c:pt>
                <c:pt idx="439">
                  <c:v>2.380074376055298</c:v>
                </c:pt>
                <c:pt idx="440">
                  <c:v>2.2755520032367542</c:v>
                </c:pt>
                <c:pt idx="441">
                  <c:v>0.51576812238311576</c:v>
                </c:pt>
                <c:pt idx="442">
                  <c:v>1.8989487877023681</c:v>
                </c:pt>
                <c:pt idx="443">
                  <c:v>1.0577992442990169</c:v>
                </c:pt>
                <c:pt idx="444">
                  <c:v>1.7345233759184411</c:v>
                </c:pt>
                <c:pt idx="445">
                  <c:v>2.433336499476999</c:v>
                </c:pt>
                <c:pt idx="446">
                  <c:v>2.1148869221998678</c:v>
                </c:pt>
                <c:pt idx="447">
                  <c:v>2.614976194005207</c:v>
                </c:pt>
                <c:pt idx="448">
                  <c:v>1.7588145529810859</c:v>
                </c:pt>
                <c:pt idx="449">
                  <c:v>3.0299709923542131</c:v>
                </c:pt>
                <c:pt idx="450">
                  <c:v>2.6003777345472989</c:v>
                </c:pt>
                <c:pt idx="451">
                  <c:v>1.955896743692739</c:v>
                </c:pt>
                <c:pt idx="452">
                  <c:v>0.51439729265173095</c:v>
                </c:pt>
                <c:pt idx="453">
                  <c:v>-0.63906604887626361</c:v>
                </c:pt>
                <c:pt idx="454">
                  <c:v>-0.92787889335016904</c:v>
                </c:pt>
                <c:pt idx="455">
                  <c:v>0.40166760186963402</c:v>
                </c:pt>
                <c:pt idx="456">
                  <c:v>-0.81816400688050683</c:v>
                </c:pt>
                <c:pt idx="457">
                  <c:v>0.49186625943148787</c:v>
                </c:pt>
                <c:pt idx="458">
                  <c:v>0.73564303087357585</c:v>
                </c:pt>
                <c:pt idx="459">
                  <c:v>0.86311795737806596</c:v>
                </c:pt>
                <c:pt idx="460">
                  <c:v>1.935128115521543</c:v>
                </c:pt>
                <c:pt idx="461">
                  <c:v>0.87758302294744683</c:v>
                </c:pt>
                <c:pt idx="462">
                  <c:v>0.13331573569607749</c:v>
                </c:pt>
                <c:pt idx="463">
                  <c:v>1.369195153364372</c:v>
                </c:pt>
                <c:pt idx="464">
                  <c:v>0.81267193796009485</c:v>
                </c:pt>
                <c:pt idx="465">
                  <c:v>1.065904350906977</c:v>
                </c:pt>
                <c:pt idx="466">
                  <c:v>1.5469873085148791</c:v>
                </c:pt>
                <c:pt idx="467">
                  <c:v>0.4115193749263803</c:v>
                </c:pt>
                <c:pt idx="468">
                  <c:v>1.535000787466978</c:v>
                </c:pt>
                <c:pt idx="469">
                  <c:v>1.975460643856318</c:v>
                </c:pt>
                <c:pt idx="470">
                  <c:v>2.0266765955797128</c:v>
                </c:pt>
                <c:pt idx="471">
                  <c:v>1.978714626195585</c:v>
                </c:pt>
                <c:pt idx="472">
                  <c:v>0.81264248736197298</c:v>
                </c:pt>
                <c:pt idx="473">
                  <c:v>2.1795059288060759</c:v>
                </c:pt>
                <c:pt idx="474">
                  <c:v>2.3519759916520382</c:v>
                </c:pt>
                <c:pt idx="475">
                  <c:v>1.1342199138983811</c:v>
                </c:pt>
                <c:pt idx="476">
                  <c:v>1.633028689628524</c:v>
                </c:pt>
                <c:pt idx="477">
                  <c:v>0.92879537360393705</c:v>
                </c:pt>
                <c:pt idx="478">
                  <c:v>1.061264475510419</c:v>
                </c:pt>
                <c:pt idx="479">
                  <c:v>1.61726203059397</c:v>
                </c:pt>
                <c:pt idx="480">
                  <c:v>0.59988649025711005</c:v>
                </c:pt>
                <c:pt idx="481">
                  <c:v>0.50549121565959176</c:v>
                </c:pt>
                <c:pt idx="482">
                  <c:v>0.27816779725772189</c:v>
                </c:pt>
                <c:pt idx="483">
                  <c:v>0.98176747752610938</c:v>
                </c:pt>
                <c:pt idx="484">
                  <c:v>-0.18612803552598151</c:v>
                </c:pt>
                <c:pt idx="485">
                  <c:v>1.745368044322648</c:v>
                </c:pt>
                <c:pt idx="486">
                  <c:v>1.4918831001038639</c:v>
                </c:pt>
                <c:pt idx="487">
                  <c:v>1.7931747154152531</c:v>
                </c:pt>
                <c:pt idx="488">
                  <c:v>2.2746624918834142</c:v>
                </c:pt>
                <c:pt idx="489">
                  <c:v>2.2475712914350909</c:v>
                </c:pt>
                <c:pt idx="490">
                  <c:v>2.0492148987822589</c:v>
                </c:pt>
                <c:pt idx="491">
                  <c:v>2.6785282915304949</c:v>
                </c:pt>
                <c:pt idx="492">
                  <c:v>0.36519542217398748</c:v>
                </c:pt>
                <c:pt idx="493">
                  <c:v>0.93252113638706602</c:v>
                </c:pt>
                <c:pt idx="494">
                  <c:v>2.5226189963971239</c:v>
                </c:pt>
                <c:pt idx="495">
                  <c:v>3.114798833105727</c:v>
                </c:pt>
                <c:pt idx="496">
                  <c:v>2.141768507379445</c:v>
                </c:pt>
                <c:pt idx="497">
                  <c:v>2.5858554816062269</c:v>
                </c:pt>
                <c:pt idx="498">
                  <c:v>1.559521344035248</c:v>
                </c:pt>
                <c:pt idx="499">
                  <c:v>2.668882721717754</c:v>
                </c:pt>
                <c:pt idx="500">
                  <c:v>1.909177973063668</c:v>
                </c:pt>
                <c:pt idx="501">
                  <c:v>2.413548021040528</c:v>
                </c:pt>
                <c:pt idx="502">
                  <c:v>2.8817442235956601</c:v>
                </c:pt>
                <c:pt idx="503">
                  <c:v>2.4245473234087389</c:v>
                </c:pt>
                <c:pt idx="504">
                  <c:v>2.44813642680018</c:v>
                </c:pt>
                <c:pt idx="505">
                  <c:v>2.5039098491517859</c:v>
                </c:pt>
                <c:pt idx="506">
                  <c:v>1.7466649092865409</c:v>
                </c:pt>
                <c:pt idx="507">
                  <c:v>2.8399440939524441</c:v>
                </c:pt>
                <c:pt idx="508">
                  <c:v>1.5229848446424969</c:v>
                </c:pt>
                <c:pt idx="509">
                  <c:v>2.604237658474041</c:v>
                </c:pt>
                <c:pt idx="510">
                  <c:v>2.003089159379996</c:v>
                </c:pt>
                <c:pt idx="511">
                  <c:v>1.244886421699996</c:v>
                </c:pt>
                <c:pt idx="512">
                  <c:v>1.292052205105251</c:v>
                </c:pt>
                <c:pt idx="513">
                  <c:v>-0.5898493412061615</c:v>
                </c:pt>
                <c:pt idx="514">
                  <c:v>1.162087623433147</c:v>
                </c:pt>
                <c:pt idx="515">
                  <c:v>0.37603969841731288</c:v>
                </c:pt>
                <c:pt idx="516">
                  <c:v>1.196986597958098</c:v>
                </c:pt>
                <c:pt idx="517">
                  <c:v>0.7385721727901875</c:v>
                </c:pt>
                <c:pt idx="518">
                  <c:v>1.9185653869191359</c:v>
                </c:pt>
                <c:pt idx="519">
                  <c:v>1.588624806852579</c:v>
                </c:pt>
                <c:pt idx="520">
                  <c:v>0.99264653714720685</c:v>
                </c:pt>
                <c:pt idx="521">
                  <c:v>2.2424073718742088</c:v>
                </c:pt>
                <c:pt idx="522">
                  <c:v>2.2281788315451609</c:v>
                </c:pt>
                <c:pt idx="523">
                  <c:v>2.3451355567453982</c:v>
                </c:pt>
                <c:pt idx="524">
                  <c:v>2.34509065358673</c:v>
                </c:pt>
                <c:pt idx="525">
                  <c:v>2.5330027800001971</c:v>
                </c:pt>
                <c:pt idx="526">
                  <c:v>2.4147291475986168</c:v>
                </c:pt>
                <c:pt idx="527">
                  <c:v>2.2061853526569841</c:v>
                </c:pt>
                <c:pt idx="528">
                  <c:v>2.5450313813123562</c:v>
                </c:pt>
                <c:pt idx="529">
                  <c:v>2.2144097434281469</c:v>
                </c:pt>
                <c:pt idx="530">
                  <c:v>0.79523751791419073</c:v>
                </c:pt>
                <c:pt idx="531">
                  <c:v>1.7627172885536919</c:v>
                </c:pt>
                <c:pt idx="532">
                  <c:v>0.80095390692663726</c:v>
                </c:pt>
                <c:pt idx="533">
                  <c:v>0.548540231233551</c:v>
                </c:pt>
                <c:pt idx="534">
                  <c:v>0.52086868828567678</c:v>
                </c:pt>
                <c:pt idx="535">
                  <c:v>1.707685859730685</c:v>
                </c:pt>
                <c:pt idx="536">
                  <c:v>0.7690197787906855</c:v>
                </c:pt>
                <c:pt idx="537">
                  <c:v>1.4805874349384149</c:v>
                </c:pt>
                <c:pt idx="538">
                  <c:v>1.130331131429241</c:v>
                </c:pt>
                <c:pt idx="539">
                  <c:v>0.97243979798894209</c:v>
                </c:pt>
                <c:pt idx="540">
                  <c:v>1.6522902187407671</c:v>
                </c:pt>
                <c:pt idx="541">
                  <c:v>2.1340479455909871</c:v>
                </c:pt>
                <c:pt idx="542">
                  <c:v>1.5604717162960151</c:v>
                </c:pt>
                <c:pt idx="543">
                  <c:v>0.1550278292279689</c:v>
                </c:pt>
                <c:pt idx="544">
                  <c:v>0.99681257194613404</c:v>
                </c:pt>
                <c:pt idx="545">
                  <c:v>1.007009943660865</c:v>
                </c:pt>
                <c:pt idx="546">
                  <c:v>0.96777975920533943</c:v>
                </c:pt>
                <c:pt idx="547">
                  <c:v>0.86176715196084885</c:v>
                </c:pt>
                <c:pt idx="548">
                  <c:v>-0.48847479443311709</c:v>
                </c:pt>
                <c:pt idx="549">
                  <c:v>0.39777666665069561</c:v>
                </c:pt>
                <c:pt idx="550">
                  <c:v>1.578641851748845</c:v>
                </c:pt>
                <c:pt idx="551">
                  <c:v>1.096505351797131</c:v>
                </c:pt>
                <c:pt idx="552">
                  <c:v>0.56442319007797459</c:v>
                </c:pt>
                <c:pt idx="553">
                  <c:v>1.721744577787617</c:v>
                </c:pt>
                <c:pt idx="554">
                  <c:v>1.04089208181777</c:v>
                </c:pt>
                <c:pt idx="555">
                  <c:v>0.1506906121352814</c:v>
                </c:pt>
                <c:pt idx="556">
                  <c:v>0.91184433652583596</c:v>
                </c:pt>
                <c:pt idx="557">
                  <c:v>-1.2054085317126109E-2</c:v>
                </c:pt>
                <c:pt idx="558">
                  <c:v>0.99495530994465886</c:v>
                </c:pt>
                <c:pt idx="559">
                  <c:v>0.91886958035150246</c:v>
                </c:pt>
                <c:pt idx="560">
                  <c:v>1.722225774845531</c:v>
                </c:pt>
                <c:pt idx="561">
                  <c:v>1.4474545955065139</c:v>
                </c:pt>
                <c:pt idx="562">
                  <c:v>1.0210593762153599</c:v>
                </c:pt>
                <c:pt idx="563">
                  <c:v>2.596332127402776E-2</c:v>
                </c:pt>
                <c:pt idx="564">
                  <c:v>1.471610813562378</c:v>
                </c:pt>
                <c:pt idx="565">
                  <c:v>0.75092580019519306</c:v>
                </c:pt>
                <c:pt idx="566">
                  <c:v>0.65184467136769186</c:v>
                </c:pt>
                <c:pt idx="567">
                  <c:v>1.36488286594036</c:v>
                </c:pt>
                <c:pt idx="568">
                  <c:v>1.2617578254303541</c:v>
                </c:pt>
                <c:pt idx="569">
                  <c:v>1.3224494017431609</c:v>
                </c:pt>
                <c:pt idx="570">
                  <c:v>1.002190229201795</c:v>
                </c:pt>
                <c:pt idx="571">
                  <c:v>1.660287753501885</c:v>
                </c:pt>
                <c:pt idx="572">
                  <c:v>2.01806594214754</c:v>
                </c:pt>
                <c:pt idx="573">
                  <c:v>2.495636873686359</c:v>
                </c:pt>
                <c:pt idx="574">
                  <c:v>2.474243894266432</c:v>
                </c:pt>
                <c:pt idx="575">
                  <c:v>2.6464855525708759</c:v>
                </c:pt>
                <c:pt idx="576">
                  <c:v>3.054492587492327</c:v>
                </c:pt>
                <c:pt idx="577">
                  <c:v>2.31937139352243</c:v>
                </c:pt>
                <c:pt idx="578">
                  <c:v>2.266000672257845</c:v>
                </c:pt>
                <c:pt idx="579">
                  <c:v>2.5068526113705589</c:v>
                </c:pt>
                <c:pt idx="580">
                  <c:v>2.8825512790657291</c:v>
                </c:pt>
                <c:pt idx="581">
                  <c:v>2.711320318851179</c:v>
                </c:pt>
                <c:pt idx="582">
                  <c:v>2.03048468164021</c:v>
                </c:pt>
                <c:pt idx="583">
                  <c:v>2.8622256721206849</c:v>
                </c:pt>
                <c:pt idx="584">
                  <c:v>1.972474975716167</c:v>
                </c:pt>
                <c:pt idx="585">
                  <c:v>2.023273564073274</c:v>
                </c:pt>
                <c:pt idx="586">
                  <c:v>2.3952542844539551</c:v>
                </c:pt>
                <c:pt idx="587">
                  <c:v>2.9136020543509802</c:v>
                </c:pt>
                <c:pt idx="588">
                  <c:v>2.5882810403604402</c:v>
                </c:pt>
                <c:pt idx="589">
                  <c:v>1.6674842878995371</c:v>
                </c:pt>
                <c:pt idx="590">
                  <c:v>2.417304504318615</c:v>
                </c:pt>
                <c:pt idx="591">
                  <c:v>2.133292706208604</c:v>
                </c:pt>
                <c:pt idx="592">
                  <c:v>0.76883456149755358</c:v>
                </c:pt>
                <c:pt idx="593">
                  <c:v>0.93457120862015897</c:v>
                </c:pt>
                <c:pt idx="594">
                  <c:v>1.146116759790583</c:v>
                </c:pt>
                <c:pt idx="595">
                  <c:v>1.132146939240974</c:v>
                </c:pt>
                <c:pt idx="596">
                  <c:v>0.84534650080909546</c:v>
                </c:pt>
                <c:pt idx="597">
                  <c:v>0.91524408950705227</c:v>
                </c:pt>
                <c:pt idx="598">
                  <c:v>0.1164606389384456</c:v>
                </c:pt>
                <c:pt idx="599">
                  <c:v>1.114937293236655</c:v>
                </c:pt>
                <c:pt idx="600">
                  <c:v>1.1171866555968251</c:v>
                </c:pt>
                <c:pt idx="601">
                  <c:v>0.9600481682148303</c:v>
                </c:pt>
                <c:pt idx="602">
                  <c:v>1.9493258546773991</c:v>
                </c:pt>
                <c:pt idx="603">
                  <c:v>1.9940658247781859</c:v>
                </c:pt>
                <c:pt idx="604">
                  <c:v>2.2263300460597391</c:v>
                </c:pt>
                <c:pt idx="605">
                  <c:v>1.83251553670515</c:v>
                </c:pt>
                <c:pt idx="606">
                  <c:v>2.1113753362119221</c:v>
                </c:pt>
                <c:pt idx="607">
                  <c:v>2.1292008775244158</c:v>
                </c:pt>
                <c:pt idx="608">
                  <c:v>2.7941628338678588</c:v>
                </c:pt>
                <c:pt idx="609">
                  <c:v>2.252542056368994</c:v>
                </c:pt>
                <c:pt idx="610">
                  <c:v>2.265693158162791</c:v>
                </c:pt>
                <c:pt idx="611">
                  <c:v>1.755675461961044</c:v>
                </c:pt>
                <c:pt idx="612">
                  <c:v>2.774911044969635</c:v>
                </c:pt>
                <c:pt idx="613">
                  <c:v>1.292783467252048</c:v>
                </c:pt>
                <c:pt idx="614">
                  <c:v>1.594643548807128</c:v>
                </c:pt>
                <c:pt idx="615">
                  <c:v>1.7700594765171429</c:v>
                </c:pt>
                <c:pt idx="616">
                  <c:v>3.0290171358962898</c:v>
                </c:pt>
                <c:pt idx="617">
                  <c:v>2.6516552211441482</c:v>
                </c:pt>
                <c:pt idx="618">
                  <c:v>1.227440564654674</c:v>
                </c:pt>
                <c:pt idx="619">
                  <c:v>2.031174518919054</c:v>
                </c:pt>
                <c:pt idx="620">
                  <c:v>2.1323248960047501</c:v>
                </c:pt>
                <c:pt idx="621">
                  <c:v>1.8708224714345709</c:v>
                </c:pt>
                <c:pt idx="622">
                  <c:v>2.909869754304792</c:v>
                </c:pt>
                <c:pt idx="623">
                  <c:v>2.3816679659443158</c:v>
                </c:pt>
                <c:pt idx="624">
                  <c:v>3.0073517373844858</c:v>
                </c:pt>
                <c:pt idx="625">
                  <c:v>2.5084643031409728</c:v>
                </c:pt>
                <c:pt idx="626">
                  <c:v>1.9643102282773379</c:v>
                </c:pt>
                <c:pt idx="627">
                  <c:v>0.31419410813815968</c:v>
                </c:pt>
                <c:pt idx="628">
                  <c:v>0.95823998240653629</c:v>
                </c:pt>
                <c:pt idx="629">
                  <c:v>1.3102809985143911</c:v>
                </c:pt>
                <c:pt idx="630">
                  <c:v>1.0800046912247181</c:v>
                </c:pt>
                <c:pt idx="631">
                  <c:v>0.60658660378563845</c:v>
                </c:pt>
                <c:pt idx="632">
                  <c:v>0.68944051750947632</c:v>
                </c:pt>
                <c:pt idx="633">
                  <c:v>0.24322870073110289</c:v>
                </c:pt>
                <c:pt idx="634">
                  <c:v>1.3940572385019021</c:v>
                </c:pt>
                <c:pt idx="635">
                  <c:v>1.009290096931966</c:v>
                </c:pt>
                <c:pt idx="636">
                  <c:v>1.528199385479363</c:v>
                </c:pt>
                <c:pt idx="637">
                  <c:v>1.021327030407311</c:v>
                </c:pt>
                <c:pt idx="638">
                  <c:v>1.321438225987847</c:v>
                </c:pt>
                <c:pt idx="639">
                  <c:v>0.58140288846544974</c:v>
                </c:pt>
                <c:pt idx="640">
                  <c:v>1.390131751211211</c:v>
                </c:pt>
                <c:pt idx="641">
                  <c:v>1.335867486072476</c:v>
                </c:pt>
                <c:pt idx="642">
                  <c:v>0.29499560614124332</c:v>
                </c:pt>
                <c:pt idx="643">
                  <c:v>1.358944449666281</c:v>
                </c:pt>
                <c:pt idx="644">
                  <c:v>0.87984449580922175</c:v>
                </c:pt>
                <c:pt idx="645">
                  <c:v>1.384099726191828</c:v>
                </c:pt>
                <c:pt idx="646">
                  <c:v>1.4008865917510811</c:v>
                </c:pt>
                <c:pt idx="647">
                  <c:v>0.60407271302578958</c:v>
                </c:pt>
                <c:pt idx="648">
                  <c:v>1.4486327985022001</c:v>
                </c:pt>
                <c:pt idx="649">
                  <c:v>1.906460811642698</c:v>
                </c:pt>
                <c:pt idx="650">
                  <c:v>1.0708110199127949</c:v>
                </c:pt>
                <c:pt idx="651">
                  <c:v>1.519077812231967</c:v>
                </c:pt>
                <c:pt idx="652">
                  <c:v>1.0317807700873241</c:v>
                </c:pt>
                <c:pt idx="653">
                  <c:v>0.45239339551411162</c:v>
                </c:pt>
                <c:pt idx="654">
                  <c:v>1.217626185227803</c:v>
                </c:pt>
                <c:pt idx="655">
                  <c:v>1.289568165989847</c:v>
                </c:pt>
                <c:pt idx="656">
                  <c:v>1.1648243105570311</c:v>
                </c:pt>
                <c:pt idx="657">
                  <c:v>1.3327202116818031</c:v>
                </c:pt>
                <c:pt idx="658">
                  <c:v>0.76388505233843629</c:v>
                </c:pt>
                <c:pt idx="659">
                  <c:v>1.195240341899799</c:v>
                </c:pt>
                <c:pt idx="660">
                  <c:v>1.816333973277517</c:v>
                </c:pt>
                <c:pt idx="661">
                  <c:v>1.9751998831271811</c:v>
                </c:pt>
                <c:pt idx="662">
                  <c:v>2.2350326821265729</c:v>
                </c:pt>
                <c:pt idx="663">
                  <c:v>2.4779865826076581</c:v>
                </c:pt>
                <c:pt idx="664">
                  <c:v>2.3514966262705008</c:v>
                </c:pt>
                <c:pt idx="665">
                  <c:v>2.1841803647982498</c:v>
                </c:pt>
                <c:pt idx="666">
                  <c:v>2.54527485473711</c:v>
                </c:pt>
                <c:pt idx="667">
                  <c:v>2.3681960886983222</c:v>
                </c:pt>
                <c:pt idx="668">
                  <c:v>2.0476826045914649</c:v>
                </c:pt>
                <c:pt idx="669">
                  <c:v>3.09792645664771</c:v>
                </c:pt>
                <c:pt idx="670">
                  <c:v>2.9099708514878002</c:v>
                </c:pt>
                <c:pt idx="671">
                  <c:v>2.6813714097670842</c:v>
                </c:pt>
                <c:pt idx="672">
                  <c:v>2.57975102973441</c:v>
                </c:pt>
                <c:pt idx="673">
                  <c:v>2.4653037222659582</c:v>
                </c:pt>
                <c:pt idx="674">
                  <c:v>2.4580361529339889</c:v>
                </c:pt>
                <c:pt idx="675">
                  <c:v>2.2756120920785459</c:v>
                </c:pt>
                <c:pt idx="676">
                  <c:v>2.5528690418113289</c:v>
                </c:pt>
                <c:pt idx="677">
                  <c:v>1.4388183218196151</c:v>
                </c:pt>
                <c:pt idx="678">
                  <c:v>2.479242340254121</c:v>
                </c:pt>
                <c:pt idx="679">
                  <c:v>2.9735620516357821</c:v>
                </c:pt>
                <c:pt idx="680">
                  <c:v>2.0785762470998539</c:v>
                </c:pt>
                <c:pt idx="681">
                  <c:v>1.8238176119942631</c:v>
                </c:pt>
                <c:pt idx="682">
                  <c:v>2.523104889790218</c:v>
                </c:pt>
                <c:pt idx="683">
                  <c:v>2.0513004069059169</c:v>
                </c:pt>
                <c:pt idx="684">
                  <c:v>2.506629355015995</c:v>
                </c:pt>
                <c:pt idx="685">
                  <c:v>1.9282535790664621</c:v>
                </c:pt>
                <c:pt idx="686">
                  <c:v>0.76644414425766605</c:v>
                </c:pt>
                <c:pt idx="687">
                  <c:v>2.6235024150165249</c:v>
                </c:pt>
                <c:pt idx="688">
                  <c:v>1.367024269143055</c:v>
                </c:pt>
                <c:pt idx="689">
                  <c:v>0.77228008282261074</c:v>
                </c:pt>
                <c:pt idx="690">
                  <c:v>1.9049574283001189</c:v>
                </c:pt>
                <c:pt idx="691">
                  <c:v>2.7211436593997531</c:v>
                </c:pt>
                <c:pt idx="692">
                  <c:v>2.5217216812126799</c:v>
                </c:pt>
                <c:pt idx="693">
                  <c:v>2.625851457471295</c:v>
                </c:pt>
                <c:pt idx="694">
                  <c:v>2.4473381978118032</c:v>
                </c:pt>
                <c:pt idx="695">
                  <c:v>3.1092953623089241</c:v>
                </c:pt>
                <c:pt idx="696">
                  <c:v>2.475748516747633</c:v>
                </c:pt>
                <c:pt idx="697">
                  <c:v>2.3828244927254789</c:v>
                </c:pt>
                <c:pt idx="698">
                  <c:v>2.47051818893227</c:v>
                </c:pt>
                <c:pt idx="699">
                  <c:v>1.934855518486408</c:v>
                </c:pt>
                <c:pt idx="700">
                  <c:v>3.0917610256495229</c:v>
                </c:pt>
                <c:pt idx="701">
                  <c:v>2.500855199365438</c:v>
                </c:pt>
                <c:pt idx="702">
                  <c:v>2.2191287763003729</c:v>
                </c:pt>
                <c:pt idx="703">
                  <c:v>2.3742827039230838</c:v>
                </c:pt>
                <c:pt idx="704">
                  <c:v>2.4150111604987439</c:v>
                </c:pt>
                <c:pt idx="705">
                  <c:v>2.1618929572187451</c:v>
                </c:pt>
                <c:pt idx="706">
                  <c:v>3.0278098864487708</c:v>
                </c:pt>
                <c:pt idx="707">
                  <c:v>2.4277844850624701</c:v>
                </c:pt>
                <c:pt idx="708">
                  <c:v>2.219364882653688</c:v>
                </c:pt>
                <c:pt idx="709">
                  <c:v>2.2819251142357859</c:v>
                </c:pt>
                <c:pt idx="710">
                  <c:v>2.9883630189883079</c:v>
                </c:pt>
                <c:pt idx="711">
                  <c:v>2.9826709948689412</c:v>
                </c:pt>
                <c:pt idx="712">
                  <c:v>2.8821353600548778</c:v>
                </c:pt>
                <c:pt idx="713">
                  <c:v>2.790408563905721</c:v>
                </c:pt>
                <c:pt idx="714">
                  <c:v>2.7389290155813768</c:v>
                </c:pt>
                <c:pt idx="715">
                  <c:v>2.3586221995936061</c:v>
                </c:pt>
                <c:pt idx="716">
                  <c:v>2.3089991059276538</c:v>
                </c:pt>
                <c:pt idx="717">
                  <c:v>2.0435164723112491</c:v>
                </c:pt>
                <c:pt idx="718">
                  <c:v>1.9301038725176971</c:v>
                </c:pt>
                <c:pt idx="719">
                  <c:v>2.5597968573455661</c:v>
                </c:pt>
                <c:pt idx="720">
                  <c:v>2.695291178755419</c:v>
                </c:pt>
                <c:pt idx="721">
                  <c:v>2.5392677966544031</c:v>
                </c:pt>
                <c:pt idx="722">
                  <c:v>3.0248747664669349</c:v>
                </c:pt>
                <c:pt idx="723">
                  <c:v>2.7682356843803149</c:v>
                </c:pt>
                <c:pt idx="724">
                  <c:v>2.478947544634313</c:v>
                </c:pt>
                <c:pt idx="725">
                  <c:v>1.9700794736192331</c:v>
                </c:pt>
                <c:pt idx="726">
                  <c:v>2.519507547573022</c:v>
                </c:pt>
                <c:pt idx="727">
                  <c:v>2.220624973888595</c:v>
                </c:pt>
                <c:pt idx="728">
                  <c:v>0.31804816551814918</c:v>
                </c:pt>
                <c:pt idx="729">
                  <c:v>1.5284342677557461</c:v>
                </c:pt>
                <c:pt idx="730">
                  <c:v>1.472301807557125</c:v>
                </c:pt>
                <c:pt idx="731">
                  <c:v>0.94541302030787144</c:v>
                </c:pt>
                <c:pt idx="732">
                  <c:v>0.36533729743222021</c:v>
                </c:pt>
                <c:pt idx="733">
                  <c:v>0.26809788570140441</c:v>
                </c:pt>
                <c:pt idx="734">
                  <c:v>1.2113210545706701</c:v>
                </c:pt>
                <c:pt idx="735">
                  <c:v>1.4588873856457441</c:v>
                </c:pt>
                <c:pt idx="736">
                  <c:v>1.3518357207337299</c:v>
                </c:pt>
                <c:pt idx="737">
                  <c:v>0.39214579540389111</c:v>
                </c:pt>
                <c:pt idx="738">
                  <c:v>1.4809496363990911</c:v>
                </c:pt>
                <c:pt idx="739">
                  <c:v>-0.48646045631702711</c:v>
                </c:pt>
                <c:pt idx="740">
                  <c:v>1.4944766216098491</c:v>
                </c:pt>
                <c:pt idx="741">
                  <c:v>1.268181873584838</c:v>
                </c:pt>
                <c:pt idx="742">
                  <c:v>1.290477874144905</c:v>
                </c:pt>
                <c:pt idx="743">
                  <c:v>1.344499427560546</c:v>
                </c:pt>
                <c:pt idx="744">
                  <c:v>1.796335154258573</c:v>
                </c:pt>
                <c:pt idx="745">
                  <c:v>2.1764839904646078</c:v>
                </c:pt>
                <c:pt idx="746">
                  <c:v>2.5707470910236698</c:v>
                </c:pt>
                <c:pt idx="747">
                  <c:v>2.490118235477671</c:v>
                </c:pt>
                <c:pt idx="748">
                  <c:v>2.335096655076486</c:v>
                </c:pt>
                <c:pt idx="749">
                  <c:v>2.8793991397027501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2-4571-A08A-80D355428964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2-4571-A08A-80D35542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53712"/>
        <c:axId val="452055352"/>
      </c:lineChart>
      <c:catAx>
        <c:axId val="4520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2055352"/>
        <c:crosses val="autoZero"/>
        <c:auto val="1"/>
        <c:lblAlgn val="ctr"/>
        <c:lblOffset val="100"/>
        <c:noMultiLvlLbl val="0"/>
      </c:catAx>
      <c:valAx>
        <c:axId val="45205535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520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6</xdr:row>
      <xdr:rowOff>129540</xdr:rowOff>
    </xdr:from>
    <xdr:to>
      <xdr:col>17</xdr:col>
      <xdr:colOff>45720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9311B-3BA8-4B63-AA81-76174CB22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workbookViewId="0">
      <selection sqref="A1:XFD6"/>
    </sheetView>
  </sheetViews>
  <sheetFormatPr defaultRowHeight="14.4" x14ac:dyDescent="0.3"/>
  <sheetData>
    <row r="1" spans="1:751" x14ac:dyDescent="0.3">
      <c r="A1" t="s">
        <v>0</v>
      </c>
      <c r="B1">
        <v>97.94285714285661</v>
      </c>
      <c r="C1">
        <v>22.035023310023352</v>
      </c>
      <c r="D1">
        <v>7.8131209107549244</v>
      </c>
      <c r="E1">
        <v>7.35118852886181</v>
      </c>
      <c r="F1">
        <v>5.2619754745989091</v>
      </c>
      <c r="G1">
        <v>3.6076272758123942</v>
      </c>
      <c r="H1">
        <v>3.4426403157565031</v>
      </c>
      <c r="I1">
        <v>3.152213348287106</v>
      </c>
      <c r="J1">
        <v>25.364028136988939</v>
      </c>
      <c r="K1">
        <v>21.976056387281659</v>
      </c>
      <c r="L1">
        <v>19.426501265191028</v>
      </c>
      <c r="M1">
        <v>17.347682399380918</v>
      </c>
      <c r="N1">
        <v>15.360646683575039</v>
      </c>
      <c r="O1">
        <v>14.08640845368395</v>
      </c>
      <c r="P1">
        <v>13.04992828248713</v>
      </c>
      <c r="Q1">
        <v>12.22896936480568</v>
      </c>
      <c r="R1">
        <v>10.603792101800551</v>
      </c>
      <c r="S1">
        <v>7.6330484130844436</v>
      </c>
      <c r="T1">
        <v>5.5258251444572721</v>
      </c>
      <c r="U1">
        <v>4.0877899749715478</v>
      </c>
      <c r="V1">
        <v>4.5888006880207666</v>
      </c>
      <c r="W1">
        <v>6.2112651073301421</v>
      </c>
      <c r="X1">
        <v>7.9937265618791544</v>
      </c>
      <c r="Y1">
        <v>9.0908059861642609</v>
      </c>
      <c r="Z1">
        <v>10.143464729087629</v>
      </c>
      <c r="AA1">
        <v>11.97395962570414</v>
      </c>
      <c r="AB1">
        <v>11.046352673281261</v>
      </c>
      <c r="AC1">
        <v>10.507864374100491</v>
      </c>
      <c r="AD1">
        <v>10.25046164791007</v>
      </c>
      <c r="AE1">
        <v>9.9303977384382485</v>
      </c>
      <c r="AF1">
        <v>9.5964028365715901</v>
      </c>
      <c r="AG1">
        <v>9.052976770496592</v>
      </c>
      <c r="AH1">
        <v>8.6369612838781116</v>
      </c>
      <c r="AI1">
        <v>14.559811735993581</v>
      </c>
      <c r="AJ1">
        <v>14.080145389147139</v>
      </c>
      <c r="AK1">
        <v>13.611928241539781</v>
      </c>
      <c r="AL1">
        <v>13.26980410686987</v>
      </c>
      <c r="AM1">
        <v>12.92312802810361</v>
      </c>
      <c r="AN1">
        <v>12.294666725786881</v>
      </c>
      <c r="AO1">
        <v>11.693817603774789</v>
      </c>
      <c r="AP1">
        <v>11.225310419242589</v>
      </c>
      <c r="AQ1">
        <v>10.719586649785199</v>
      </c>
      <c r="AR1">
        <v>9.7507386269776752</v>
      </c>
      <c r="AS1">
        <v>6.3126575746674058</v>
      </c>
      <c r="AT1">
        <v>3.8040088381472268</v>
      </c>
      <c r="AU1">
        <v>2.5138265490912381</v>
      </c>
      <c r="AV1">
        <v>4.1378036512078937</v>
      </c>
      <c r="AW1">
        <v>5.6046630129587314</v>
      </c>
      <c r="AX1">
        <v>6.9104673201821596</v>
      </c>
      <c r="AY1">
        <v>9.6369048256375578</v>
      </c>
      <c r="AZ1">
        <v>10.63195126862716</v>
      </c>
      <c r="BA1">
        <v>10.238313787323261</v>
      </c>
      <c r="BB1">
        <v>10.05194023098119</v>
      </c>
      <c r="BC1">
        <v>9.7494440825343975</v>
      </c>
      <c r="BD1">
        <v>9.43507705377829</v>
      </c>
      <c r="BE1">
        <v>9.0947412317957426</v>
      </c>
      <c r="BF1">
        <v>8.7306156535956756</v>
      </c>
      <c r="BG1">
        <v>8.4350083851510629</v>
      </c>
      <c r="BH1">
        <v>8.2227625023388278</v>
      </c>
      <c r="BI1">
        <v>7.9042619973648458</v>
      </c>
      <c r="BJ1">
        <v>7.6777556132851643</v>
      </c>
      <c r="BK1">
        <v>7.3446423508459047</v>
      </c>
      <c r="BL1">
        <v>7.118584718196753</v>
      </c>
      <c r="BM1">
        <v>6.9957151806127964</v>
      </c>
      <c r="BN1">
        <v>6.755753577553004</v>
      </c>
      <c r="BO1">
        <v>6.509023453447524</v>
      </c>
      <c r="BP1">
        <v>6.5277391221713756</v>
      </c>
      <c r="BQ1">
        <v>6.1797958430578532</v>
      </c>
      <c r="BR1">
        <v>5.8026540690674624</v>
      </c>
      <c r="BS1">
        <v>5.7603426773296871</v>
      </c>
      <c r="BT1">
        <v>5.6678835970230912</v>
      </c>
      <c r="BU1">
        <v>5.4036880031797399</v>
      </c>
      <c r="BV1">
        <v>5.1661565749156759</v>
      </c>
      <c r="BW1">
        <v>5.0862551670158531</v>
      </c>
      <c r="BX1">
        <v>4.7736084002892021</v>
      </c>
      <c r="BY1">
        <v>4.8457916831224477</v>
      </c>
      <c r="BZ1">
        <v>4.7466133781622597</v>
      </c>
      <c r="CA1">
        <v>4.2916507802449182</v>
      </c>
      <c r="CB1">
        <v>4.3738291856032268</v>
      </c>
      <c r="CC1">
        <v>4.255976637464804</v>
      </c>
      <c r="CD1">
        <v>4.1209104346241308</v>
      </c>
      <c r="CE1">
        <v>22.023461027541892</v>
      </c>
      <c r="CF1">
        <v>12.82946852293084</v>
      </c>
      <c r="CG1">
        <v>12.48854212932299</v>
      </c>
      <c r="CH1">
        <v>12.167873764686391</v>
      </c>
      <c r="CI1">
        <v>11.90214777717061</v>
      </c>
      <c r="CJ1">
        <v>11.4056820881327</v>
      </c>
      <c r="CK1">
        <v>11.22019617837161</v>
      </c>
      <c r="CL1">
        <v>12.07760346389931</v>
      </c>
      <c r="CM1">
        <v>10.72485971084788</v>
      </c>
      <c r="CN1">
        <v>10.206284857109191</v>
      </c>
      <c r="CO1">
        <v>9.9117822796320763</v>
      </c>
      <c r="CP1">
        <v>7.2307135577759283</v>
      </c>
      <c r="CQ1">
        <v>4.2961905634393034</v>
      </c>
      <c r="CR1">
        <v>2.5129810846908089</v>
      </c>
      <c r="CS1">
        <v>2.5398396645805712</v>
      </c>
      <c r="CT1">
        <v>7.7608537792079124</v>
      </c>
      <c r="CU1">
        <v>1.9839500136433761</v>
      </c>
      <c r="CV1">
        <v>2.214442946277114</v>
      </c>
      <c r="CW1">
        <v>1.405398030657363</v>
      </c>
      <c r="CX1">
        <v>3.079264105858615</v>
      </c>
      <c r="CY1">
        <v>4.7692555688366287</v>
      </c>
      <c r="CZ1">
        <v>5.0383539092679586</v>
      </c>
      <c r="DA1">
        <v>4.745870265851388</v>
      </c>
      <c r="DB1">
        <v>4.6379121397433103</v>
      </c>
      <c r="DC1">
        <v>4.7798712145630642</v>
      </c>
      <c r="DD1">
        <v>4.7122308379024958</v>
      </c>
      <c r="DE1">
        <v>4.3708170553502441</v>
      </c>
      <c r="DF1">
        <v>4.3500919948228702</v>
      </c>
      <c r="DG1">
        <v>21.83139627843514</v>
      </c>
      <c r="DH1">
        <v>9.3551591851410247</v>
      </c>
      <c r="DI1">
        <v>8.6976782425879655</v>
      </c>
      <c r="DJ1">
        <v>8.3765852056255046</v>
      </c>
      <c r="DK1">
        <v>8.7208283672157823</v>
      </c>
      <c r="DL1">
        <v>7.998303438172484</v>
      </c>
      <c r="DM1">
        <v>7.6756360359503422</v>
      </c>
      <c r="DN1">
        <v>7.6327346439742429</v>
      </c>
      <c r="DO1">
        <v>7.587943540870377</v>
      </c>
      <c r="DP1">
        <v>7.3010060970650326</v>
      </c>
      <c r="DQ1">
        <v>6.8173360316273444</v>
      </c>
      <c r="DR1">
        <v>6.4745442088642342</v>
      </c>
      <c r="DS1">
        <v>4.6147249226683016</v>
      </c>
      <c r="DT1">
        <v>2.2592923208599061</v>
      </c>
      <c r="DU1">
        <v>3.01112821741479</v>
      </c>
      <c r="DV1">
        <v>4.1113724515298689</v>
      </c>
      <c r="DW1">
        <v>6.6319100747544244</v>
      </c>
      <c r="DX1">
        <v>4.5341852787271248</v>
      </c>
      <c r="DY1">
        <v>2.3983999763151238</v>
      </c>
      <c r="DZ1">
        <v>1.415656383493497</v>
      </c>
      <c r="EA1">
        <v>1.760529576168022</v>
      </c>
      <c r="EB1">
        <v>4.2743708990163816</v>
      </c>
      <c r="EC1">
        <v>4.4817363845472196</v>
      </c>
      <c r="ED1">
        <v>4.3239888876029431</v>
      </c>
      <c r="EE1">
        <v>4.2240239476670949</v>
      </c>
      <c r="EF1">
        <v>3.781205870366442</v>
      </c>
      <c r="EG1">
        <v>3.913507207825663</v>
      </c>
      <c r="EH1">
        <v>3.776872047887871</v>
      </c>
      <c r="EI1">
        <v>3.79287168201878</v>
      </c>
      <c r="EJ1">
        <v>3.6095109703882668</v>
      </c>
      <c r="EK1">
        <v>3.6282639672643628</v>
      </c>
      <c r="EL1">
        <v>3.325265311270873</v>
      </c>
      <c r="EM1">
        <v>3.117282021910678</v>
      </c>
      <c r="EN1">
        <v>3.3618508928039801</v>
      </c>
      <c r="EO1">
        <v>23.022416872095551</v>
      </c>
      <c r="EP1">
        <v>6.3770215741999472</v>
      </c>
      <c r="EQ1">
        <v>6.6040002292730948</v>
      </c>
      <c r="ER1">
        <v>6.2392448020357918</v>
      </c>
      <c r="ES1">
        <v>6.0563493638590664</v>
      </c>
      <c r="ET1">
        <v>6.0066454094397663</v>
      </c>
      <c r="EU1">
        <v>3.5435570387732138</v>
      </c>
      <c r="EV1">
        <v>1.9731762032707389</v>
      </c>
      <c r="EW1">
        <v>3.6862694382601422</v>
      </c>
      <c r="EX1">
        <v>5.2501980853958168</v>
      </c>
      <c r="EY1">
        <v>6.6807247338394804</v>
      </c>
      <c r="EZ1">
        <v>3.4485352125894448</v>
      </c>
      <c r="FA1">
        <v>1.3212685808545011</v>
      </c>
      <c r="FB1">
        <v>3.1529831967494149</v>
      </c>
      <c r="FC1">
        <v>3.1229221723373781</v>
      </c>
      <c r="FD1">
        <v>3.354978464581202</v>
      </c>
      <c r="FE1">
        <v>3.118838470537721</v>
      </c>
      <c r="FF1">
        <v>3.2530099735474929</v>
      </c>
      <c r="FG1">
        <v>2.8904083865778172</v>
      </c>
      <c r="FH1">
        <v>2.9160972742727762</v>
      </c>
      <c r="FI1">
        <v>2.915999818579273</v>
      </c>
      <c r="FJ1">
        <v>2.5785442615473051</v>
      </c>
      <c r="FK1">
        <v>2.7566674403864888</v>
      </c>
      <c r="FL1">
        <v>2.5283480762057962</v>
      </c>
      <c r="FM1">
        <v>2.553126231615825</v>
      </c>
      <c r="FN1">
        <v>2.2569801460807009</v>
      </c>
      <c r="FO1">
        <v>2.8936896005000552</v>
      </c>
      <c r="FP1">
        <v>2.2136763406757138</v>
      </c>
      <c r="FQ1">
        <v>2.2612357921954889</v>
      </c>
      <c r="FR1">
        <v>2.1325746429424681</v>
      </c>
      <c r="FS1">
        <v>2.1682819296377192</v>
      </c>
      <c r="FT1">
        <v>2.4438056609128749</v>
      </c>
      <c r="FU1">
        <v>2.1669907960560408</v>
      </c>
      <c r="FV1">
        <v>2.107551766289621</v>
      </c>
      <c r="FW1">
        <v>2.0957125283628182</v>
      </c>
      <c r="FX1">
        <v>1.985188049322572</v>
      </c>
      <c r="FY1">
        <v>1.8180653088834311</v>
      </c>
      <c r="FZ1">
        <v>1.82718650112574</v>
      </c>
      <c r="GA1">
        <v>1.8081282608117211</v>
      </c>
      <c r="GB1">
        <v>1.7545656859582079</v>
      </c>
      <c r="GC1">
        <v>1.6302703148743429</v>
      </c>
      <c r="GD1">
        <v>1.6890670609374681</v>
      </c>
      <c r="GE1">
        <v>1.7718218827999099</v>
      </c>
      <c r="GF1">
        <v>1.343613127750082</v>
      </c>
      <c r="GG1">
        <v>1.424742172000242</v>
      </c>
      <c r="GH1">
        <v>1.826234858434872</v>
      </c>
      <c r="GI1">
        <v>1.4171335057567449</v>
      </c>
      <c r="GJ1">
        <v>1.5524498186261051</v>
      </c>
      <c r="GK1">
        <v>1.4715119036985369</v>
      </c>
      <c r="GL1">
        <v>1.278215794200422</v>
      </c>
      <c r="GM1">
        <v>1.481637068618967</v>
      </c>
      <c r="GN1">
        <v>1.37647839235156</v>
      </c>
      <c r="GO1">
        <v>1.4568598469140159</v>
      </c>
      <c r="GP1">
        <v>1.3745832063579411</v>
      </c>
      <c r="GQ1">
        <v>1.308739770383297</v>
      </c>
      <c r="GR1">
        <v>1.4533204510533291</v>
      </c>
      <c r="GS1">
        <v>1.194714774923197</v>
      </c>
      <c r="GT1">
        <v>1.322989287128419</v>
      </c>
      <c r="GU1">
        <v>1.335460972378286</v>
      </c>
      <c r="GV1">
        <v>1.190528288869467</v>
      </c>
      <c r="GW1">
        <v>1.1368768490048169</v>
      </c>
      <c r="GX1">
        <v>1.1366613297699411</v>
      </c>
      <c r="GY1">
        <v>1.3194390482502161</v>
      </c>
      <c r="GZ1">
        <v>1.230065392886811</v>
      </c>
      <c r="HA1">
        <v>1.256428463806589</v>
      </c>
      <c r="HB1">
        <v>1.2178531626332629</v>
      </c>
      <c r="HC1">
        <v>1.2056971442322779</v>
      </c>
      <c r="HD1">
        <v>1.0577898949411071</v>
      </c>
      <c r="HE1">
        <v>1.0889767494222771</v>
      </c>
      <c r="HF1">
        <v>1.0542255478933109</v>
      </c>
      <c r="HG1">
        <v>1.1429494395214901</v>
      </c>
      <c r="HH1">
        <v>1.208134383210401</v>
      </c>
      <c r="HI1">
        <v>1.293359806333743</v>
      </c>
      <c r="HJ1">
        <v>1.1050973957350121</v>
      </c>
      <c r="HK1">
        <v>6.1819632939819513</v>
      </c>
      <c r="HL1">
        <v>5.9733775274218663</v>
      </c>
      <c r="HM1">
        <v>5.832218267263082</v>
      </c>
      <c r="HN1">
        <v>5.6685909437001554</v>
      </c>
      <c r="HO1">
        <v>5.5892984219443536</v>
      </c>
      <c r="HP1">
        <v>5.4885367999932999</v>
      </c>
      <c r="HQ1">
        <v>5.2758867847823803</v>
      </c>
      <c r="HR1">
        <v>3.471535661264638</v>
      </c>
      <c r="HS1">
        <v>1.9871519850041801</v>
      </c>
      <c r="HT1">
        <v>4.1712416160491008</v>
      </c>
      <c r="HU1">
        <v>5.5974879348199593</v>
      </c>
      <c r="HV1">
        <v>4.2808236299939866</v>
      </c>
      <c r="HW1">
        <v>5.073822077236084</v>
      </c>
      <c r="HX1">
        <v>1.9913304054043539</v>
      </c>
      <c r="HY1">
        <v>1.2011730895404631</v>
      </c>
      <c r="HZ1">
        <v>1.3456732204538691</v>
      </c>
      <c r="IA1">
        <v>1.173769819035656</v>
      </c>
      <c r="IB1">
        <v>1.262028961431273</v>
      </c>
      <c r="IC1">
        <v>1.0694915199195489</v>
      </c>
      <c r="ID1">
        <v>1.03908032391387</v>
      </c>
      <c r="IE1">
        <v>1.1812588915134179</v>
      </c>
      <c r="IF1">
        <v>1.161341958305246</v>
      </c>
      <c r="IG1">
        <v>1.243629619059663</v>
      </c>
      <c r="IH1">
        <v>1.1115281339197389</v>
      </c>
      <c r="II1">
        <v>1.2082616571552911</v>
      </c>
      <c r="IJ1">
        <v>1.28229280922175</v>
      </c>
      <c r="IK1">
        <v>1.0835823459371079</v>
      </c>
      <c r="IL1">
        <v>1.102533845284162</v>
      </c>
      <c r="IM1">
        <v>1.3134296198111031</v>
      </c>
      <c r="IN1">
        <v>1.2106468836324049</v>
      </c>
      <c r="IO1">
        <v>1.1984350738573779</v>
      </c>
      <c r="IP1">
        <v>1.1777109280528559</v>
      </c>
      <c r="IQ1">
        <v>1.1256777629326229</v>
      </c>
      <c r="IR1">
        <v>1.2264840598689959</v>
      </c>
      <c r="IS1">
        <v>1.191599836063657</v>
      </c>
      <c r="IT1">
        <v>1.0310461839461029</v>
      </c>
      <c r="IU1">
        <v>1.024899451560801</v>
      </c>
      <c r="IV1">
        <v>1.176297465947826</v>
      </c>
      <c r="IW1">
        <v>1.055024706309226</v>
      </c>
      <c r="IX1">
        <v>1.208410312582626</v>
      </c>
      <c r="IY1">
        <v>1.0902933142559761</v>
      </c>
      <c r="IZ1">
        <v>1.023748394198569</v>
      </c>
      <c r="JA1">
        <v>1.16953551432628</v>
      </c>
      <c r="JB1">
        <v>1.2620444093556631</v>
      </c>
      <c r="JC1">
        <v>1.014937970204661</v>
      </c>
      <c r="JD1">
        <v>1.143451078872834</v>
      </c>
      <c r="JE1">
        <v>1.219671215126104</v>
      </c>
      <c r="JF1">
        <v>1.13211297883576</v>
      </c>
      <c r="JG1">
        <v>1.1865935227952069</v>
      </c>
      <c r="JH1">
        <v>1.2495545916975861</v>
      </c>
      <c r="JI1">
        <v>5.0381659764039082</v>
      </c>
      <c r="JJ1">
        <v>5.1431348953163303</v>
      </c>
      <c r="JK1">
        <v>4.9743846911378009</v>
      </c>
      <c r="JL1">
        <v>4.9436557978731699</v>
      </c>
      <c r="JM1">
        <v>5.2813575342805859</v>
      </c>
      <c r="JN1">
        <v>4.7095332910309251</v>
      </c>
      <c r="JO1">
        <v>4.6698776223926046</v>
      </c>
      <c r="JP1">
        <v>4.6325228842507062</v>
      </c>
      <c r="JQ1">
        <v>2.648397779187547</v>
      </c>
      <c r="JR1">
        <v>2.5207960495146509</v>
      </c>
      <c r="JS1">
        <v>3.2212024083035291</v>
      </c>
      <c r="JT1">
        <v>8.0974687444838214</v>
      </c>
      <c r="JU1">
        <v>9.5517301341357879</v>
      </c>
      <c r="JV1">
        <v>5.0609938115455382</v>
      </c>
      <c r="JW1">
        <v>2.5796068517611741</v>
      </c>
      <c r="JX1">
        <v>1.245417997060583</v>
      </c>
      <c r="JY1">
        <v>1.115698835680814</v>
      </c>
      <c r="JZ1">
        <v>1.23737597606481</v>
      </c>
      <c r="KA1">
        <v>1.305642260978636</v>
      </c>
      <c r="KB1">
        <v>1.0669339072055111</v>
      </c>
      <c r="KC1">
        <v>1.2286188334852699</v>
      </c>
      <c r="KD1">
        <v>1.291636668000991</v>
      </c>
      <c r="KE1">
        <v>1.2846415621647991</v>
      </c>
      <c r="KF1">
        <v>1.050181766975218</v>
      </c>
      <c r="KG1">
        <v>1.348876380535204</v>
      </c>
      <c r="KH1">
        <v>1.1856631140209959</v>
      </c>
      <c r="KI1">
        <v>1.349632484723895</v>
      </c>
      <c r="KJ1">
        <v>1.2517113061329741</v>
      </c>
      <c r="KK1">
        <v>25.747141473503412</v>
      </c>
      <c r="KL1">
        <v>4.7871861402167788</v>
      </c>
      <c r="KM1">
        <v>4.6483907365110841</v>
      </c>
      <c r="KN1">
        <v>5.6514967938341636</v>
      </c>
      <c r="KO1">
        <v>4.618824504701891</v>
      </c>
      <c r="KP1">
        <v>4.5419741362313477</v>
      </c>
      <c r="KQ1">
        <v>4.5606283130602057</v>
      </c>
      <c r="KR1">
        <v>4.7185331196424523</v>
      </c>
      <c r="KS1">
        <v>4.2866682325273153</v>
      </c>
      <c r="KT1">
        <v>4.1632857597030499</v>
      </c>
      <c r="KU1">
        <v>4.335486604100697</v>
      </c>
      <c r="KV1">
        <v>4.2164465062940062</v>
      </c>
      <c r="KW1">
        <v>4.0177169498935346</v>
      </c>
      <c r="KX1">
        <v>2.4433074871246281</v>
      </c>
      <c r="KY1">
        <v>3.1857797784652711</v>
      </c>
      <c r="KZ1">
        <v>4.8687792623373154</v>
      </c>
      <c r="LA1">
        <v>7.0215733926585786</v>
      </c>
      <c r="LB1">
        <v>6.4559254441403287</v>
      </c>
      <c r="LC1">
        <v>6.1658792446089494</v>
      </c>
      <c r="LD1">
        <v>5.6325499407086976</v>
      </c>
      <c r="LE1">
        <v>2.4112934301779418</v>
      </c>
      <c r="LF1">
        <v>2.0881081595794031</v>
      </c>
      <c r="LG1">
        <v>1.342471364096099</v>
      </c>
      <c r="LH1">
        <v>1.379972548140187</v>
      </c>
      <c r="LI1">
        <v>2.301695186627335</v>
      </c>
      <c r="LJ1">
        <v>1.0879566144633639</v>
      </c>
      <c r="LK1">
        <v>1.284523482708583</v>
      </c>
      <c r="LL1">
        <v>1.2126773399872031</v>
      </c>
      <c r="LM1">
        <v>1.129236150369668</v>
      </c>
      <c r="LN1">
        <v>1.0833382641999969</v>
      </c>
      <c r="LO1">
        <v>1.0330129640770509</v>
      </c>
      <c r="LP1">
        <v>1.1705588415058701</v>
      </c>
      <c r="LQ1">
        <v>1.3855990005495</v>
      </c>
      <c r="LR1">
        <v>1.1418981104453041</v>
      </c>
      <c r="LS1">
        <v>1.2808914369413711</v>
      </c>
      <c r="LT1">
        <v>1.265956583572019</v>
      </c>
      <c r="LU1">
        <v>1.190515038487715</v>
      </c>
      <c r="LV1">
        <v>1.1056878031112769</v>
      </c>
      <c r="LW1">
        <v>1.677987325669146</v>
      </c>
      <c r="LX1">
        <v>1.322280279707388</v>
      </c>
      <c r="LY1">
        <v>1.148911642675926</v>
      </c>
      <c r="LZ1">
        <v>1.1246280265604101</v>
      </c>
      <c r="MA1">
        <v>1.444493571366168</v>
      </c>
      <c r="MB1">
        <v>1.185587556803015</v>
      </c>
      <c r="MC1">
        <v>1.230530536030872</v>
      </c>
      <c r="MD1">
        <v>1.2000058110994689</v>
      </c>
      <c r="ME1">
        <v>1.267230576985225</v>
      </c>
      <c r="MF1">
        <v>1.360442627276236</v>
      </c>
      <c r="MG1">
        <v>1.189729429135896</v>
      </c>
      <c r="MH1">
        <v>1.2789104926911661</v>
      </c>
      <c r="MI1">
        <v>1.7765069370431179</v>
      </c>
      <c r="MJ1">
        <v>1.0526754484189751</v>
      </c>
      <c r="MK1">
        <v>1.7354077196436699</v>
      </c>
      <c r="ML1">
        <v>1.2191095153513209</v>
      </c>
      <c r="MM1">
        <v>1.005583317362406</v>
      </c>
      <c r="MN1">
        <v>1.342704915871616</v>
      </c>
      <c r="MO1">
        <v>1.2244462809882519</v>
      </c>
      <c r="MP1">
        <v>1.225579230061663</v>
      </c>
      <c r="MQ1">
        <v>1.161332527882148</v>
      </c>
      <c r="MR1">
        <v>1.091918973678047</v>
      </c>
      <c r="MS1">
        <v>1.230775435467842</v>
      </c>
      <c r="MT1">
        <v>1.2868700611656509</v>
      </c>
      <c r="MU1">
        <v>1.0711939517155371</v>
      </c>
      <c r="MV1">
        <v>1.2503050015947399</v>
      </c>
      <c r="MW1">
        <v>1.33462363571434</v>
      </c>
      <c r="MX1">
        <v>1.3409128702592801</v>
      </c>
      <c r="MY1">
        <v>1.5982160895802231</v>
      </c>
      <c r="MZ1">
        <v>1.3724627512566581</v>
      </c>
      <c r="NA1">
        <v>1.4585543813941719</v>
      </c>
      <c r="NB1">
        <v>1.3159541294291419</v>
      </c>
      <c r="NC1">
        <v>1.2372656582667401</v>
      </c>
      <c r="ND1">
        <v>1.3013918486153591</v>
      </c>
      <c r="NE1">
        <v>1.1820914296840559</v>
      </c>
      <c r="NF1">
        <v>1.4598878285026251</v>
      </c>
      <c r="NG1">
        <v>1.396052165626809</v>
      </c>
      <c r="NH1">
        <v>1.122398640790403</v>
      </c>
      <c r="NI1">
        <v>1.1819628830828841</v>
      </c>
      <c r="NJ1">
        <v>1.1704106945536381</v>
      </c>
      <c r="NK1">
        <v>1.1631186719426849</v>
      </c>
      <c r="NL1">
        <v>1.1948372865362911</v>
      </c>
      <c r="NM1">
        <v>1.3018461796133529</v>
      </c>
      <c r="NN1">
        <v>1.4011152021895981</v>
      </c>
      <c r="NO1">
        <v>1.393346648706878</v>
      </c>
      <c r="NP1">
        <v>1.910485031758161</v>
      </c>
      <c r="NQ1">
        <v>1.1260116593386269</v>
      </c>
      <c r="NR1">
        <v>1.1438029652540109</v>
      </c>
      <c r="NS1">
        <v>25.97497477971649</v>
      </c>
      <c r="NT1">
        <v>4.1466663156158603</v>
      </c>
      <c r="NU1">
        <v>4.0626191326218644</v>
      </c>
      <c r="NV1">
        <v>3.9577112215249062</v>
      </c>
      <c r="NW1">
        <v>4.6183744074308732</v>
      </c>
      <c r="NX1">
        <v>4.1206449476352924</v>
      </c>
      <c r="NY1">
        <v>4.1998521610759711</v>
      </c>
      <c r="NZ1">
        <v>2.6503323009359492</v>
      </c>
      <c r="OA1">
        <v>2.0613976440290349</v>
      </c>
      <c r="OB1">
        <v>3.347899136863262</v>
      </c>
      <c r="OC1">
        <v>6.1408629708757907</v>
      </c>
      <c r="OD1">
        <v>3.7597813144543148</v>
      </c>
      <c r="OE1">
        <v>4.6968849829859716</v>
      </c>
      <c r="OF1">
        <v>3.0600491328474719</v>
      </c>
      <c r="OG1">
        <v>2.492126989092375</v>
      </c>
      <c r="OH1">
        <v>1.5840368007677901</v>
      </c>
      <c r="OI1">
        <v>1.142504109336258</v>
      </c>
      <c r="OJ1">
        <v>1.4575583783046779</v>
      </c>
      <c r="OK1">
        <v>4.3220501651632821</v>
      </c>
      <c r="OL1">
        <v>4.0924617506258167</v>
      </c>
      <c r="OM1">
        <v>3.852734989077029</v>
      </c>
      <c r="ON1">
        <v>3.9299922176963631</v>
      </c>
      <c r="OO1">
        <v>3.746129255712396</v>
      </c>
      <c r="OP1">
        <v>3.9335841663888278</v>
      </c>
      <c r="OQ1">
        <v>4.0432653645240659</v>
      </c>
      <c r="OR1">
        <v>3.560994032674726</v>
      </c>
      <c r="OS1">
        <v>3.4096390465700321</v>
      </c>
      <c r="OT1">
        <v>3.5206340097927291</v>
      </c>
      <c r="OU1">
        <v>2.849245924526977</v>
      </c>
      <c r="OV1">
        <v>2.7228707719575129</v>
      </c>
      <c r="OW1">
        <v>3.844876237329335</v>
      </c>
      <c r="OX1">
        <v>6.3767320860099392</v>
      </c>
      <c r="OY1">
        <v>3.920800605687023</v>
      </c>
      <c r="OZ1">
        <v>6.5297738341538132</v>
      </c>
      <c r="PA1">
        <v>1.662942200360279</v>
      </c>
      <c r="PB1">
        <v>3.6027488310596878</v>
      </c>
      <c r="PC1">
        <v>2.2857284305557739</v>
      </c>
      <c r="PD1">
        <v>2.109937562157477</v>
      </c>
      <c r="PE1">
        <v>1.392726614924678</v>
      </c>
      <c r="PF1">
        <v>1.550123610314371</v>
      </c>
      <c r="PG1">
        <v>1.5778282584126959</v>
      </c>
      <c r="PH1">
        <v>1.3689254738174701</v>
      </c>
      <c r="PI1">
        <v>1.4092347548778159</v>
      </c>
      <c r="PJ1">
        <v>1.227468157733584</v>
      </c>
      <c r="PK1">
        <v>1.4623884329903889</v>
      </c>
      <c r="PL1">
        <v>1.340529754898182</v>
      </c>
      <c r="PM1">
        <v>1.8466069164491909</v>
      </c>
      <c r="PN1">
        <v>1.4796834789138811</v>
      </c>
      <c r="PO1">
        <v>1.3865925073481651</v>
      </c>
      <c r="PP1">
        <v>1.14580648499528</v>
      </c>
      <c r="PQ1">
        <v>1.8634765512582281</v>
      </c>
      <c r="PR1">
        <v>1.2075570891111049</v>
      </c>
      <c r="PS1">
        <v>1.534871170970042</v>
      </c>
      <c r="PT1">
        <v>1.43717695976847</v>
      </c>
      <c r="PU1">
        <v>1.5066588959897489</v>
      </c>
      <c r="PV1">
        <v>1.485604250176477</v>
      </c>
      <c r="PW1">
        <v>1.5978590959712671</v>
      </c>
      <c r="PX1">
        <v>1.667633951195451</v>
      </c>
      <c r="PY1">
        <v>1.3253053993485291</v>
      </c>
      <c r="PZ1">
        <v>1.273158238206207</v>
      </c>
      <c r="QA1">
        <v>1.6104709616986861</v>
      </c>
      <c r="QB1">
        <v>1.422589657638079</v>
      </c>
      <c r="QC1">
        <v>1.3943289686100699</v>
      </c>
      <c r="QD1">
        <v>1.4987457122404459</v>
      </c>
      <c r="QE1">
        <v>1.4265468720907459</v>
      </c>
      <c r="QF1">
        <v>1.3918231771479219</v>
      </c>
      <c r="QG1">
        <v>1.545688415467152</v>
      </c>
      <c r="QH1">
        <v>1.4268047448855821</v>
      </c>
      <c r="QI1">
        <v>1.291298740240481</v>
      </c>
      <c r="QJ1">
        <v>1.578107807308448</v>
      </c>
      <c r="QK1">
        <v>1.9439283794712949</v>
      </c>
      <c r="QL1">
        <v>1.2890631182007599</v>
      </c>
      <c r="QM1">
        <v>25.711897458370728</v>
      </c>
      <c r="QN1">
        <v>3.5547533505304831</v>
      </c>
      <c r="QO1">
        <v>3.606646325242858</v>
      </c>
      <c r="QP1">
        <v>4.4427984532114957</v>
      </c>
      <c r="QQ1">
        <v>3.559578932861998</v>
      </c>
      <c r="QR1">
        <v>3.7165439414818979</v>
      </c>
      <c r="QS1">
        <v>3.7757611740732351</v>
      </c>
      <c r="QT1">
        <v>3.4839841211332478</v>
      </c>
      <c r="QU1">
        <v>3.910008488337974</v>
      </c>
      <c r="QV1">
        <v>3.5760925559098369</v>
      </c>
      <c r="QW1">
        <v>2.7612268589909541</v>
      </c>
      <c r="QX1">
        <v>2.7342980447679488</v>
      </c>
      <c r="QY1">
        <v>5.2739325004494537</v>
      </c>
      <c r="QZ1">
        <v>6.9488472289047047</v>
      </c>
      <c r="RA1">
        <v>7.1806412051920754</v>
      </c>
      <c r="RB1">
        <v>4.2564695096154592</v>
      </c>
      <c r="RC1">
        <v>2.6569819744058161</v>
      </c>
      <c r="RD1">
        <v>1.2098656433301751</v>
      </c>
      <c r="RE1">
        <v>1.558353777017482</v>
      </c>
      <c r="RF1">
        <v>1.225155354449404</v>
      </c>
      <c r="RG1">
        <v>1.3009037195932289</v>
      </c>
      <c r="RH1">
        <v>1.149357940141678</v>
      </c>
      <c r="RI1">
        <v>1.696796014259653</v>
      </c>
      <c r="RJ1">
        <v>26.602004703301741</v>
      </c>
      <c r="RK1">
        <v>3.4867019887806552</v>
      </c>
      <c r="RL1">
        <v>3.5448382175907209</v>
      </c>
      <c r="RM1">
        <v>3.3626953751550039</v>
      </c>
      <c r="RN1">
        <v>3.5122677456671192</v>
      </c>
      <c r="RO1">
        <v>3.6686097176439429</v>
      </c>
      <c r="RP1">
        <v>2.8676879558481199</v>
      </c>
      <c r="RQ1">
        <v>4.0891533589700977</v>
      </c>
      <c r="RR1">
        <v>5.113336578374617</v>
      </c>
      <c r="RS1">
        <v>5.4202096817378607</v>
      </c>
      <c r="RT1">
        <v>2.0277181294646698</v>
      </c>
      <c r="RU1">
        <v>3.9905064357404401</v>
      </c>
      <c r="RV1">
        <v>3.1404193817977561</v>
      </c>
      <c r="RW1">
        <v>1.5558323680553141</v>
      </c>
      <c r="RX1">
        <v>1.6182408179100249</v>
      </c>
      <c r="RY1">
        <v>1.492697609966237</v>
      </c>
      <c r="RZ1">
        <v>2.2641138329179999</v>
      </c>
      <c r="SA1">
        <v>1.709344369359485</v>
      </c>
      <c r="SB1">
        <v>1.7804971310690429</v>
      </c>
      <c r="SC1">
        <v>1.899159982592981</v>
      </c>
      <c r="SD1">
        <v>1.7327918258133741</v>
      </c>
      <c r="SE1">
        <v>1.716988788125543</v>
      </c>
      <c r="SF1">
        <v>1.6794111100777589</v>
      </c>
      <c r="SG1">
        <v>1.7294741544570591</v>
      </c>
      <c r="SH1">
        <v>1.7363140300260731</v>
      </c>
      <c r="SI1">
        <v>1.4486061823379419</v>
      </c>
      <c r="SJ1">
        <v>1.367378191886351</v>
      </c>
      <c r="SK1">
        <v>1.025799735822098</v>
      </c>
      <c r="SL1">
        <v>1.386165489861207</v>
      </c>
      <c r="SM1">
        <v>1.5410203864202929</v>
      </c>
      <c r="SN1">
        <v>1.3441057325556141</v>
      </c>
      <c r="SO1">
        <v>1.2575988215508771</v>
      </c>
      <c r="SP1">
        <v>1.1907083648847989</v>
      </c>
      <c r="SQ1">
        <v>1.7164434826193591</v>
      </c>
      <c r="SR1">
        <v>1.3670786088860769</v>
      </c>
      <c r="SS1">
        <v>21.332515700094071</v>
      </c>
      <c r="ST1">
        <v>3.518358791852338</v>
      </c>
      <c r="SU1">
        <v>3.4624735829203068</v>
      </c>
      <c r="SV1">
        <v>3.0290130098544221</v>
      </c>
      <c r="SW1">
        <v>2.929255553839154</v>
      </c>
      <c r="SX1">
        <v>3.5354004562081811</v>
      </c>
      <c r="SY1">
        <v>6.7962892930035199</v>
      </c>
      <c r="SZ1">
        <v>8.9014405752179329</v>
      </c>
      <c r="TA1">
        <v>4.4288010959360564</v>
      </c>
      <c r="TB1">
        <v>1.4149825830783289</v>
      </c>
      <c r="TC1">
        <v>1.7067312339701279</v>
      </c>
      <c r="TD1">
        <v>2.748932993581819</v>
      </c>
      <c r="TE1">
        <v>1.664390054649211</v>
      </c>
      <c r="TF1">
        <v>1.326908346150607</v>
      </c>
      <c r="TG1">
        <v>1.703089315765776</v>
      </c>
      <c r="TH1">
        <v>1.3035934472425059</v>
      </c>
      <c r="TI1">
        <v>1.759937161216325</v>
      </c>
      <c r="TJ1">
        <v>1.533066608518028</v>
      </c>
      <c r="TK1">
        <v>23.580361559465931</v>
      </c>
      <c r="TL1">
        <v>3.6645664930053399</v>
      </c>
      <c r="TM1">
        <v>3.3786180807593151</v>
      </c>
      <c r="TN1">
        <v>3.5976240832168149</v>
      </c>
      <c r="TO1">
        <v>3.4993832516436072</v>
      </c>
      <c r="TP1">
        <v>3.5926024529847931</v>
      </c>
      <c r="TQ1">
        <v>3.406644625860431</v>
      </c>
      <c r="TR1">
        <v>3.8050508749676588</v>
      </c>
      <c r="TS1">
        <v>3.725724586944962</v>
      </c>
      <c r="TT1">
        <v>3.0787616759920629</v>
      </c>
      <c r="TU1">
        <v>4.599908881704728</v>
      </c>
      <c r="TV1">
        <v>6.233003187026152</v>
      </c>
      <c r="TW1">
        <v>6.1180147932010112</v>
      </c>
      <c r="TX1">
        <v>5.847370773898211</v>
      </c>
      <c r="TY1">
        <v>4.3303849200240103</v>
      </c>
      <c r="TZ1">
        <v>3.4790054481087762</v>
      </c>
      <c r="UA1">
        <v>3.633245545222803</v>
      </c>
      <c r="UB1">
        <v>3.8289033733847071</v>
      </c>
      <c r="UC1">
        <v>3.998960839341835</v>
      </c>
      <c r="UD1">
        <v>3.4411089816171421</v>
      </c>
      <c r="UE1">
        <v>4.0228476029781968</v>
      </c>
      <c r="UF1">
        <v>3.6035706560050031</v>
      </c>
      <c r="UG1">
        <v>3.274718987236239</v>
      </c>
      <c r="UH1">
        <v>2.9627954158813501</v>
      </c>
      <c r="UI1">
        <v>3.29189133397086</v>
      </c>
      <c r="UJ1">
        <v>4.2383213145018708</v>
      </c>
      <c r="UK1">
        <v>3.446919528070624</v>
      </c>
      <c r="UL1">
        <v>3.5630430197373748</v>
      </c>
      <c r="UM1">
        <v>4.0326054337649042</v>
      </c>
      <c r="UN1">
        <v>3.4440584596291348</v>
      </c>
      <c r="UO1">
        <v>3.416517003707503</v>
      </c>
      <c r="UP1">
        <v>3.1441039763713929</v>
      </c>
      <c r="UQ1">
        <v>3.7558766310914748</v>
      </c>
      <c r="UR1">
        <v>3.4441273487640438</v>
      </c>
      <c r="US1">
        <v>4.2512315693092697</v>
      </c>
      <c r="UT1">
        <v>3.1304955116226809</v>
      </c>
      <c r="UU1">
        <v>3.134429635290823</v>
      </c>
      <c r="UV1">
        <v>3.298652007046655</v>
      </c>
      <c r="UW1">
        <v>3.7442844843663958</v>
      </c>
      <c r="UX1">
        <v>7.3686759580296206</v>
      </c>
      <c r="UY1">
        <v>7.35079309469468</v>
      </c>
      <c r="UZ1">
        <v>9.5296709692488086</v>
      </c>
      <c r="VA1">
        <v>6.5773082006159136</v>
      </c>
      <c r="VB1">
        <v>2.0032188793533021</v>
      </c>
      <c r="VC1">
        <v>1.9162314690885549</v>
      </c>
      <c r="VD1">
        <v>1.9061942094883471</v>
      </c>
      <c r="VE1">
        <v>1.234452820170415</v>
      </c>
      <c r="VF1">
        <v>1.5738343945166</v>
      </c>
      <c r="VG1">
        <v>1.1449541606617111</v>
      </c>
      <c r="VH1">
        <v>1.387256177796143</v>
      </c>
      <c r="VI1">
        <v>1.5991821216695821</v>
      </c>
      <c r="VJ1">
        <v>1.57923958055011</v>
      </c>
      <c r="VK1">
        <v>1.8324261952857901</v>
      </c>
      <c r="VL1">
        <v>1.2769698986135201</v>
      </c>
      <c r="VM1">
        <v>1.4183384005537649</v>
      </c>
      <c r="VN1">
        <v>1.5966291837990301</v>
      </c>
      <c r="VO1">
        <v>1.3945902747165639</v>
      </c>
      <c r="VP1">
        <v>1.436962669272263</v>
      </c>
      <c r="VQ1">
        <v>1.773517008056803</v>
      </c>
      <c r="VR1">
        <v>1.2170699317632421</v>
      </c>
      <c r="VS1">
        <v>1.207439631827965</v>
      </c>
      <c r="VT1">
        <v>1.298108376497237</v>
      </c>
      <c r="VU1">
        <v>1.130662281562369</v>
      </c>
      <c r="VV1">
        <v>5.0172292753667316</v>
      </c>
      <c r="VW1">
        <v>3.4058486726104471</v>
      </c>
      <c r="VX1">
        <v>3.4820975184478939</v>
      </c>
      <c r="VY1">
        <v>3.3889993670812721</v>
      </c>
      <c r="VZ1">
        <v>3.4879437599702849</v>
      </c>
      <c r="WA1">
        <v>3.4728930197473322</v>
      </c>
      <c r="WB1">
        <v>3.1447972708136538</v>
      </c>
      <c r="WC1">
        <v>3.465782402514352</v>
      </c>
      <c r="WD1">
        <v>3.7884657722605999</v>
      </c>
      <c r="WE1">
        <v>5.2131753955956031</v>
      </c>
      <c r="WF1">
        <v>7.7517471596850402</v>
      </c>
      <c r="WG1">
        <v>9.7116282215586054</v>
      </c>
      <c r="WH1">
        <v>5.7293128846597217</v>
      </c>
      <c r="WI1">
        <v>3.997802959939468</v>
      </c>
      <c r="WJ1">
        <v>1.7926445898195269</v>
      </c>
      <c r="WK1">
        <v>1.356126105365151</v>
      </c>
      <c r="WL1">
        <v>1.6233188783921171</v>
      </c>
      <c r="WM1">
        <v>1.4417837956696651</v>
      </c>
      <c r="WN1">
        <v>1.639928713099855</v>
      </c>
      <c r="WO1">
        <v>1.3570324895027239</v>
      </c>
      <c r="WP1">
        <v>1.649048919522051</v>
      </c>
      <c r="WQ1">
        <v>1.74565846008228</v>
      </c>
      <c r="WR1">
        <v>1.446193751504242</v>
      </c>
      <c r="WS1">
        <v>1.7114203759850719</v>
      </c>
      <c r="WT1">
        <v>1.4465930176458921</v>
      </c>
      <c r="WU1">
        <v>1.880207174495677</v>
      </c>
      <c r="WV1">
        <v>1.548267997075206</v>
      </c>
      <c r="WW1">
        <v>1.2124813931473399</v>
      </c>
      <c r="WX1">
        <v>1.5137293389496911</v>
      </c>
      <c r="WY1">
        <v>1.3587902224786119</v>
      </c>
      <c r="WZ1">
        <v>1.124924610817096</v>
      </c>
      <c r="XA1">
        <v>1.388502538847471</v>
      </c>
      <c r="XB1">
        <v>1.380802853213031</v>
      </c>
      <c r="XC1">
        <v>1.6762339329556051</v>
      </c>
      <c r="XD1">
        <v>1.62463697451857</v>
      </c>
      <c r="XE1">
        <v>3.606208320137704</v>
      </c>
      <c r="XF1">
        <v>3.7052692425000182</v>
      </c>
      <c r="XG1">
        <v>3.6199867524462368</v>
      </c>
      <c r="XH1">
        <v>3.4897242026921571</v>
      </c>
      <c r="XI1">
        <v>3.3223374714368501</v>
      </c>
      <c r="XJ1">
        <v>3.4452170512799789</v>
      </c>
      <c r="XK1">
        <v>3.5165765802810891</v>
      </c>
      <c r="XL1">
        <v>3.4981121128461719</v>
      </c>
      <c r="XM1">
        <v>3.2941498535328049</v>
      </c>
      <c r="XN1">
        <v>3.9684833409025262</v>
      </c>
      <c r="XO1">
        <v>2.8947313349907882</v>
      </c>
      <c r="XP1">
        <v>3.388307171905983</v>
      </c>
      <c r="XQ1">
        <v>2.9294474121410832</v>
      </c>
      <c r="XR1">
        <v>2.6424979251482079</v>
      </c>
      <c r="XS1">
        <v>6.4857194554110729</v>
      </c>
      <c r="XT1">
        <v>3.9106233045698988</v>
      </c>
      <c r="XU1">
        <v>3.6381581018548079</v>
      </c>
      <c r="XV1">
        <v>3.315234518646847</v>
      </c>
      <c r="XW1">
        <v>3.750172820240401</v>
      </c>
      <c r="XX1">
        <v>3.3258593886855961</v>
      </c>
      <c r="XY1">
        <v>3.9436895630404352</v>
      </c>
      <c r="XZ1">
        <v>3.9452897374270459</v>
      </c>
      <c r="YA1">
        <v>3.456324053053641</v>
      </c>
      <c r="YB1">
        <v>3.6839928682120409</v>
      </c>
      <c r="YC1">
        <v>3.893438561492669</v>
      </c>
      <c r="YD1">
        <v>4.0973194525929113</v>
      </c>
      <c r="YE1">
        <v>3.5749709034538451</v>
      </c>
      <c r="YF1">
        <v>3.1106965420647752</v>
      </c>
      <c r="YG1">
        <v>2.864429942849251</v>
      </c>
      <c r="YH1">
        <v>2.997052131675022</v>
      </c>
      <c r="YI1">
        <v>6.7142797964783716</v>
      </c>
      <c r="YJ1">
        <v>1.9802684451195289</v>
      </c>
      <c r="YK1">
        <v>4.1450738261510667</v>
      </c>
      <c r="YL1">
        <v>2.3777022939660841</v>
      </c>
      <c r="YM1">
        <v>1.292268193732</v>
      </c>
      <c r="YN1">
        <v>1.108261172337903</v>
      </c>
      <c r="YO1">
        <v>1.4708688578113751</v>
      </c>
      <c r="YP1">
        <v>1.508601966156256</v>
      </c>
      <c r="YQ1">
        <v>1.778896510054262</v>
      </c>
      <c r="YR1">
        <v>1.286966479967016</v>
      </c>
      <c r="YS1">
        <v>1.103708327907952</v>
      </c>
      <c r="YT1">
        <v>1.478030131332716</v>
      </c>
      <c r="YU1">
        <v>1.7158998015933249</v>
      </c>
      <c r="YV1">
        <v>1.289851344841662</v>
      </c>
      <c r="YW1">
        <v>1.448458658980732</v>
      </c>
      <c r="YX1">
        <v>1.5734871800293719</v>
      </c>
      <c r="YY1">
        <v>1.4383958468200451</v>
      </c>
      <c r="YZ1">
        <v>1.5456439736963301</v>
      </c>
      <c r="ZA1">
        <v>2.2906846917436532</v>
      </c>
      <c r="ZB1">
        <v>1.6418953601399959</v>
      </c>
      <c r="ZC1">
        <v>1.510990397544985</v>
      </c>
      <c r="ZD1">
        <v>1.6778066859428009</v>
      </c>
      <c r="ZE1">
        <v>1.738983038210886</v>
      </c>
      <c r="ZF1">
        <v>1.940465661581201</v>
      </c>
      <c r="ZG1">
        <v>1.5624774826927821</v>
      </c>
      <c r="ZH1">
        <v>1.7643400928870969</v>
      </c>
      <c r="ZI1">
        <v>1.107622379295379</v>
      </c>
      <c r="ZJ1">
        <v>1.7883515095628959</v>
      </c>
      <c r="ZK1">
        <v>1.4506854429375811</v>
      </c>
      <c r="ZL1">
        <v>1.6945055724684539</v>
      </c>
      <c r="ZM1">
        <v>1.8186999283322729</v>
      </c>
      <c r="ZN1">
        <v>1.1377023158795729</v>
      </c>
      <c r="ZO1">
        <v>1.2510435843506571</v>
      </c>
      <c r="ZP1">
        <v>1.342094666014128</v>
      </c>
      <c r="ZQ1">
        <v>1.5710902708232191</v>
      </c>
      <c r="ZR1">
        <v>1.438500571186994</v>
      </c>
      <c r="ZS1">
        <v>1.967692062571315</v>
      </c>
      <c r="ZT1">
        <v>1.253952930148817</v>
      </c>
      <c r="ZU1">
        <v>1.3884009630191341</v>
      </c>
      <c r="ZV1">
        <v>1.4620956494982531</v>
      </c>
      <c r="ZW1">
        <v>2.0713765647234852</v>
      </c>
      <c r="ZX1">
        <v>1.4308083459780401</v>
      </c>
      <c r="ZY1">
        <v>1.726870361988899</v>
      </c>
      <c r="ZZ1">
        <v>1.470151760087391</v>
      </c>
      <c r="AAA1">
        <v>1.5687360399017709</v>
      </c>
      <c r="AAB1">
        <v>1.319497608799354</v>
      </c>
      <c r="AAC1">
        <v>1.261012447528</v>
      </c>
      <c r="AAD1">
        <v>1.462891082649258</v>
      </c>
      <c r="AAE1">
        <v>1.52804773948203</v>
      </c>
      <c r="AAF1">
        <v>1.6288852477955349</v>
      </c>
      <c r="AAG1">
        <v>1.6254479854540009</v>
      </c>
      <c r="AAH1">
        <v>1.3539083732931261</v>
      </c>
      <c r="AAI1">
        <v>1.8152278935101529</v>
      </c>
      <c r="AAJ1">
        <v>1.5328699722887029</v>
      </c>
      <c r="AAK1">
        <v>1.0307474034585351</v>
      </c>
      <c r="AAL1">
        <v>1.5379719438923061</v>
      </c>
      <c r="AAM1">
        <v>1.850683064059256</v>
      </c>
      <c r="AAN1">
        <v>1.6430546173124141</v>
      </c>
      <c r="AAO1">
        <v>1.412837516510062</v>
      </c>
      <c r="AAP1">
        <v>1.2915522930447301</v>
      </c>
      <c r="AAQ1">
        <v>1.584106428379882</v>
      </c>
      <c r="AAR1">
        <v>1.341775235502108</v>
      </c>
      <c r="AAS1">
        <v>1.2206227848005839</v>
      </c>
      <c r="AAT1">
        <v>2.4851019441835711</v>
      </c>
      <c r="AAU1">
        <v>2.1585703695383089</v>
      </c>
      <c r="AAV1">
        <v>1.516652475623864</v>
      </c>
      <c r="AAW1">
        <v>1.793893623209257</v>
      </c>
      <c r="AAX1">
        <v>1.548609529673975</v>
      </c>
      <c r="AAY1">
        <v>1.756777456968819</v>
      </c>
      <c r="AAZ1">
        <v>1.5567510078610149</v>
      </c>
      <c r="ABA1">
        <v>1.6139430366858709</v>
      </c>
      <c r="ABB1">
        <v>3.2851128526119711</v>
      </c>
      <c r="ABC1">
        <v>4.3446564348943539</v>
      </c>
      <c r="ABD1">
        <v>3.408969209821425</v>
      </c>
      <c r="ABE1">
        <v>3.709613263544703</v>
      </c>
      <c r="ABF1">
        <v>3.6355089401327949</v>
      </c>
      <c r="ABG1">
        <v>4.2452857114363169</v>
      </c>
      <c r="ABH1">
        <v>4.506634203743495</v>
      </c>
      <c r="ABI1">
        <v>3.3231713090681931</v>
      </c>
      <c r="ABJ1">
        <v>3.463719178037306</v>
      </c>
      <c r="ABK1">
        <v>3.293338945744996</v>
      </c>
      <c r="ABL1">
        <v>2.6953313264201419</v>
      </c>
      <c r="ABM1">
        <v>3.0448952926126158</v>
      </c>
      <c r="ABN1">
        <v>5.0214277906527558</v>
      </c>
      <c r="ABO1">
        <v>6.3653874512227553</v>
      </c>
      <c r="ABP1">
        <v>2.8388464478911839</v>
      </c>
      <c r="ABQ1">
        <v>9.010303189318396</v>
      </c>
      <c r="ABR1">
        <v>5.5044006822759677</v>
      </c>
      <c r="ABS1">
        <v>1.863611531078408</v>
      </c>
      <c r="ABT1">
        <v>2.1478968462528472</v>
      </c>
      <c r="ABU1">
        <v>2.9326763802494029</v>
      </c>
      <c r="ABV1">
        <v>1.7127705274675189</v>
      </c>
      <c r="ABW1">
        <v>1.4580461164874881</v>
      </c>
    </row>
    <row r="2" spans="1:751" x14ac:dyDescent="0.3">
      <c r="A2" t="s">
        <v>1</v>
      </c>
      <c r="B2">
        <v>46.941428571428169</v>
      </c>
      <c r="C2">
        <v>8.9205214254124634</v>
      </c>
      <c r="D2">
        <v>1.903709996716543</v>
      </c>
      <c r="E2">
        <v>1.840943623752701</v>
      </c>
      <c r="F2">
        <v>0.96729372203916097</v>
      </c>
      <c r="G2">
        <v>0.16771600869779499</v>
      </c>
      <c r="H2">
        <v>0.15504781465106079</v>
      </c>
      <c r="I2">
        <v>0.12178754496712479</v>
      </c>
      <c r="J2">
        <v>5.8394687665642433</v>
      </c>
      <c r="K2">
        <v>4.488817776370249</v>
      </c>
      <c r="L2">
        <v>3.558640682551248</v>
      </c>
      <c r="M2">
        <v>2.912523733349011</v>
      </c>
      <c r="N2">
        <v>2.32512574686768</v>
      </c>
      <c r="O2">
        <v>1.984704965634448</v>
      </c>
      <c r="P2">
        <v>1.721196853103186</v>
      </c>
      <c r="Q2">
        <v>1.517526020448783</v>
      </c>
      <c r="R2">
        <v>1.200180478620805</v>
      </c>
      <c r="S2">
        <v>0.65233511852176362</v>
      </c>
      <c r="T2">
        <v>0.38470849850662431</v>
      </c>
      <c r="U2">
        <v>0.25344190015409679</v>
      </c>
      <c r="V2">
        <v>0.28742952312439413</v>
      </c>
      <c r="W2">
        <v>0.44564170602155551</v>
      </c>
      <c r="X2">
        <v>0.67462421225613756</v>
      </c>
      <c r="Y2">
        <v>0.84243917951674674</v>
      </c>
      <c r="Z2">
        <v>1.0105373292062709</v>
      </c>
      <c r="AA2">
        <v>1.3740315213908261</v>
      </c>
      <c r="AB2">
        <v>1.1666874315728351</v>
      </c>
      <c r="AC2">
        <v>1.0636476315124579</v>
      </c>
      <c r="AD2">
        <v>1.005580053217846</v>
      </c>
      <c r="AE2">
        <v>0.93701662874714675</v>
      </c>
      <c r="AF2">
        <v>0.87943021958748924</v>
      </c>
      <c r="AG2">
        <v>0.78610713798691434</v>
      </c>
      <c r="AH2">
        <v>0.71390868545169006</v>
      </c>
      <c r="AI2">
        <v>1.956196824336609</v>
      </c>
      <c r="AJ2">
        <v>1.8272845518530121</v>
      </c>
      <c r="AK2">
        <v>1.7156167683493471</v>
      </c>
      <c r="AL2">
        <v>1.637478465833021</v>
      </c>
      <c r="AM2">
        <v>1.5660423413899249</v>
      </c>
      <c r="AN2">
        <v>1.4266625503843471</v>
      </c>
      <c r="AO2">
        <v>1.307696947210867</v>
      </c>
      <c r="AP2">
        <v>1.2126028710194341</v>
      </c>
      <c r="AQ2">
        <v>1.117523320197306</v>
      </c>
      <c r="AR2">
        <v>0.93587638640838056</v>
      </c>
      <c r="AS2">
        <v>0.42207363559426492</v>
      </c>
      <c r="AT2">
        <v>0.1666345590810745</v>
      </c>
      <c r="AU2">
        <v>7.7578357513873542E-2</v>
      </c>
      <c r="AV2">
        <v>0.2055848094858877</v>
      </c>
      <c r="AW2">
        <v>0.33644767462739078</v>
      </c>
      <c r="AX2">
        <v>0.48018786885658438</v>
      </c>
      <c r="AY2">
        <v>0.87999686150265022</v>
      </c>
      <c r="AZ2">
        <v>1.0550284613540031</v>
      </c>
      <c r="BA2">
        <v>0.98142115532135521</v>
      </c>
      <c r="BB2">
        <v>0.94900608206062553</v>
      </c>
      <c r="BC2">
        <v>0.89331989572524506</v>
      </c>
      <c r="BD2">
        <v>0.82965494551459618</v>
      </c>
      <c r="BE2">
        <v>0.77077994708825093</v>
      </c>
      <c r="BF2">
        <v>0.70803617333179969</v>
      </c>
      <c r="BG2">
        <v>0.66406855559233047</v>
      </c>
      <c r="BH2">
        <v>0.63429817073768757</v>
      </c>
      <c r="BI2">
        <v>0.5887015159803507</v>
      </c>
      <c r="BJ2">
        <v>0.55855304557003493</v>
      </c>
      <c r="BK2">
        <v>0.51233715808194857</v>
      </c>
      <c r="BL2">
        <v>0.48492037614451061</v>
      </c>
      <c r="BM2">
        <v>0.46489629561863899</v>
      </c>
      <c r="BN2">
        <v>0.43355270416086539</v>
      </c>
      <c r="BO2">
        <v>0.39959978579265842</v>
      </c>
      <c r="BP2">
        <v>0.4065784226715663</v>
      </c>
      <c r="BQ2">
        <v>0.36857416736912491</v>
      </c>
      <c r="BR2">
        <v>0.3251649086177994</v>
      </c>
      <c r="BS2">
        <v>0.31953734129947142</v>
      </c>
      <c r="BT2">
        <v>0.30984123380258721</v>
      </c>
      <c r="BU2">
        <v>0.28211267818716262</v>
      </c>
      <c r="BV2">
        <v>0.25674518598397778</v>
      </c>
      <c r="BW2">
        <v>0.25129670325165132</v>
      </c>
      <c r="BX2">
        <v>0.22218005727326851</v>
      </c>
      <c r="BY2">
        <v>0.2312711388392604</v>
      </c>
      <c r="BZ2">
        <v>0.22291701867360561</v>
      </c>
      <c r="CA2">
        <v>0.1842227868947256</v>
      </c>
      <c r="CB2">
        <v>0.19057626376656411</v>
      </c>
      <c r="CC2">
        <v>0.18241585007270891</v>
      </c>
      <c r="CD2">
        <v>0.1734257478148164</v>
      </c>
      <c r="CE2">
        <v>4.2685515161137992</v>
      </c>
      <c r="CF2">
        <v>1.490103970557513</v>
      </c>
      <c r="CG2">
        <v>1.409934268329416</v>
      </c>
      <c r="CH2">
        <v>1.345645671648509</v>
      </c>
      <c r="CI2">
        <v>1.2863861881873371</v>
      </c>
      <c r="CJ2">
        <v>1.196845350106756</v>
      </c>
      <c r="CK2">
        <v>1.158651728300977</v>
      </c>
      <c r="CL2">
        <v>1.3361877247074001</v>
      </c>
      <c r="CM2">
        <v>1.0526470549822351</v>
      </c>
      <c r="CN2">
        <v>0.96721636707152336</v>
      </c>
      <c r="CO2">
        <v>0.91627600825915456</v>
      </c>
      <c r="CP2">
        <v>0.51913217829388114</v>
      </c>
      <c r="CQ2">
        <v>0.20637152508009601</v>
      </c>
      <c r="CR2">
        <v>8.0645526747527188E-2</v>
      </c>
      <c r="CS2">
        <v>7.6217735385776003E-2</v>
      </c>
      <c r="CT2">
        <v>0.54458897952684138</v>
      </c>
      <c r="CU2">
        <v>5.1066953869686432E-2</v>
      </c>
      <c r="CV2">
        <v>5.6414514460664991E-2</v>
      </c>
      <c r="CW2">
        <v>2.355510000573843E-2</v>
      </c>
      <c r="CX2">
        <v>0.1026686737143294</v>
      </c>
      <c r="CY2">
        <v>0.22231108572849331</v>
      </c>
      <c r="CZ2">
        <v>0.2496288940995163</v>
      </c>
      <c r="DA2">
        <v>0.2204023153440989</v>
      </c>
      <c r="DB2">
        <v>0.21080122829899309</v>
      </c>
      <c r="DC2">
        <v>0.22315792112265109</v>
      </c>
      <c r="DD2">
        <v>0.2187551057054784</v>
      </c>
      <c r="DE2">
        <v>0.18973498660828089</v>
      </c>
      <c r="DF2">
        <v>0.18886603157444359</v>
      </c>
      <c r="DG2">
        <v>4.2044820903002522</v>
      </c>
      <c r="DH2">
        <v>0.81540135794941127</v>
      </c>
      <c r="DI2">
        <v>0.71943189011334552</v>
      </c>
      <c r="DJ2">
        <v>0.66301422113326303</v>
      </c>
      <c r="DK2">
        <v>0.71284994647215882</v>
      </c>
      <c r="DL2">
        <v>0.60606247816624792</v>
      </c>
      <c r="DM2">
        <v>0.56533706982969723</v>
      </c>
      <c r="DN2">
        <v>0.56402433806157037</v>
      </c>
      <c r="DO2">
        <v>0.55169778650379619</v>
      </c>
      <c r="DP2">
        <v>0.51390411802400726</v>
      </c>
      <c r="DQ2">
        <v>0.46011954868338079</v>
      </c>
      <c r="DR2">
        <v>0.41261375488394741</v>
      </c>
      <c r="DS2">
        <v>0.2252069703738942</v>
      </c>
      <c r="DT2">
        <v>6.597382072916616E-2</v>
      </c>
      <c r="DU2">
        <v>0.1082559422008172</v>
      </c>
      <c r="DV2">
        <v>0.18921662004097731</v>
      </c>
      <c r="DW2">
        <v>0.43350855138200911</v>
      </c>
      <c r="DX2">
        <v>0.2022172954977913</v>
      </c>
      <c r="DY2">
        <v>7.0105492317024079E-2</v>
      </c>
      <c r="DZ2">
        <v>2.610666984932496E-2</v>
      </c>
      <c r="EA2">
        <v>3.8576856670798652E-2</v>
      </c>
      <c r="EB2">
        <v>0.18251841316597769</v>
      </c>
      <c r="EC2">
        <v>0.19818683221878231</v>
      </c>
      <c r="ED2">
        <v>0.1854284514808576</v>
      </c>
      <c r="EE2">
        <v>0.17922629050357711</v>
      </c>
      <c r="EF2">
        <v>0.1465805527649677</v>
      </c>
      <c r="EG2">
        <v>0.1547563477912543</v>
      </c>
      <c r="EH2">
        <v>0.14527544110529811</v>
      </c>
      <c r="EI2">
        <v>0.1481564503615535</v>
      </c>
      <c r="EJ2">
        <v>0.1375559756148961</v>
      </c>
      <c r="EK2">
        <v>0.1404204468104491</v>
      </c>
      <c r="EL2">
        <v>0.1217779484445668</v>
      </c>
      <c r="EM2">
        <v>0.1071911296015748</v>
      </c>
      <c r="EN2">
        <v>0.1233364467281048</v>
      </c>
      <c r="EO2">
        <v>4.6845129285144891</v>
      </c>
      <c r="EP2">
        <v>0.40013194770703953</v>
      </c>
      <c r="EQ2">
        <v>0.43929345843329382</v>
      </c>
      <c r="ER2">
        <v>0.38330607883179157</v>
      </c>
      <c r="ES2">
        <v>0.3638549035067094</v>
      </c>
      <c r="ET2">
        <v>0.35659903501780738</v>
      </c>
      <c r="EU2">
        <v>0.14297522949889471</v>
      </c>
      <c r="EV2">
        <v>5.2351489540050311E-2</v>
      </c>
      <c r="EW2">
        <v>0.15265236224876139</v>
      </c>
      <c r="EX2">
        <v>0.28818597484516673</v>
      </c>
      <c r="EY2">
        <v>0.41779983361861539</v>
      </c>
      <c r="EZ2">
        <v>0.1194944089008903</v>
      </c>
      <c r="FA2">
        <v>2.3771928971407091E-2</v>
      </c>
      <c r="FB2">
        <v>0.101260318475744</v>
      </c>
      <c r="FC2">
        <v>0.10100071198966069</v>
      </c>
      <c r="FD2">
        <v>0.1153539863973217</v>
      </c>
      <c r="FE2">
        <v>0.1025484415849629</v>
      </c>
      <c r="FF2">
        <v>0.1098967947180161</v>
      </c>
      <c r="FG2">
        <v>8.9717086890693978E-2</v>
      </c>
      <c r="FH2">
        <v>9.1080195788119947E-2</v>
      </c>
      <c r="FI2">
        <v>9.1677979228175596E-2</v>
      </c>
      <c r="FJ2">
        <v>7.0587511979973941E-2</v>
      </c>
      <c r="FK2">
        <v>8.0836557927625119E-2</v>
      </c>
      <c r="FL2">
        <v>6.7221677193989915E-2</v>
      </c>
      <c r="FM2">
        <v>6.8814978151434919E-2</v>
      </c>
      <c r="FN2">
        <v>5.4507845388725128E-2</v>
      </c>
      <c r="FO2">
        <v>9.0120298153039125E-2</v>
      </c>
      <c r="FP2">
        <v>5.5521715474599193E-2</v>
      </c>
      <c r="FQ2">
        <v>5.6633276255449033E-2</v>
      </c>
      <c r="FR2">
        <v>5.1216315897710932E-2</v>
      </c>
      <c r="FS2">
        <v>5.3396369154895283E-2</v>
      </c>
      <c r="FT2">
        <v>6.7445397025424875E-2</v>
      </c>
      <c r="FU2">
        <v>5.372440314158327E-2</v>
      </c>
      <c r="FV2">
        <v>5.1808550984815953E-2</v>
      </c>
      <c r="FW2">
        <v>5.1039617845153762E-2</v>
      </c>
      <c r="FX2">
        <v>4.6487157955769777E-2</v>
      </c>
      <c r="FY2">
        <v>3.9854149615437227E-2</v>
      </c>
      <c r="FZ2">
        <v>4.1463368069398043E-2</v>
      </c>
      <c r="GA2">
        <v>4.0003301969856318E-2</v>
      </c>
      <c r="GB2">
        <v>3.8344498620389821E-2</v>
      </c>
      <c r="GC2">
        <v>3.3306802403230723E-2</v>
      </c>
      <c r="GD2">
        <v>3.6274600625058058E-2</v>
      </c>
      <c r="GE2">
        <v>3.8334951401776611E-2</v>
      </c>
      <c r="GF2">
        <v>2.087045411937808E-2</v>
      </c>
      <c r="GG2">
        <v>2.4558336070285271E-2</v>
      </c>
      <c r="GH2">
        <v>3.9365238576918989E-2</v>
      </c>
      <c r="GI2">
        <v>2.4961207581428151E-2</v>
      </c>
      <c r="GJ2">
        <v>2.9559845161282738E-2</v>
      </c>
      <c r="GK2">
        <v>2.673739444405519E-2</v>
      </c>
      <c r="GL2">
        <v>2.1928185660566531E-2</v>
      </c>
      <c r="GM2">
        <v>2.9480789717983139E-2</v>
      </c>
      <c r="GN2">
        <v>2.5221816366103111E-2</v>
      </c>
      <c r="GO2">
        <v>2.8592787336131981E-2</v>
      </c>
      <c r="GP2">
        <v>2.3751987518239499E-2</v>
      </c>
      <c r="GQ2">
        <v>2.1891333943942569E-2</v>
      </c>
      <c r="GR2">
        <v>2.6551075339564589E-2</v>
      </c>
      <c r="GS2">
        <v>1.788328989478017E-2</v>
      </c>
      <c r="GT2">
        <v>2.2218794923497199E-2</v>
      </c>
      <c r="GU2">
        <v>2.286773395522455E-2</v>
      </c>
      <c r="GV2">
        <v>1.9342325936198421E-2</v>
      </c>
      <c r="GW2">
        <v>1.6993988152482639E-2</v>
      </c>
      <c r="GX2">
        <v>1.7346253458660772E-2</v>
      </c>
      <c r="GY2">
        <v>2.3254494176582541E-2</v>
      </c>
      <c r="GZ2">
        <v>2.0383645093108312E-2</v>
      </c>
      <c r="HA2">
        <v>2.0911435904311972E-2</v>
      </c>
      <c r="HB2">
        <v>2.040208835661662E-2</v>
      </c>
      <c r="HC2">
        <v>2.0332383740287702E-2</v>
      </c>
      <c r="HD2">
        <v>1.431163129556158E-2</v>
      </c>
      <c r="HE2">
        <v>1.5985556551492482E-2</v>
      </c>
      <c r="HF2">
        <v>1.5413743645850809E-2</v>
      </c>
      <c r="HG2">
        <v>1.775503437931435E-2</v>
      </c>
      <c r="HH2">
        <v>2.1070936663284318E-2</v>
      </c>
      <c r="HI2">
        <v>2.2342303213962651E-2</v>
      </c>
      <c r="HJ2">
        <v>1.5943430185223779E-2</v>
      </c>
      <c r="HK2">
        <v>0.3811963600915223</v>
      </c>
      <c r="HL2">
        <v>0.35731810637477912</v>
      </c>
      <c r="HM2">
        <v>0.346232154475339</v>
      </c>
      <c r="HN2">
        <v>0.32640475155666049</v>
      </c>
      <c r="HO2">
        <v>0.32123111224229889</v>
      </c>
      <c r="HP2">
        <v>0.31173313355433979</v>
      </c>
      <c r="HQ2">
        <v>0.29336191369696257</v>
      </c>
      <c r="HR2">
        <v>0.1428907064169892</v>
      </c>
      <c r="HS2">
        <v>5.4327927762396498E-2</v>
      </c>
      <c r="HT2">
        <v>0.18091562140157369</v>
      </c>
      <c r="HU2">
        <v>0.31350925796691048</v>
      </c>
      <c r="HV2">
        <v>0.1797460006680569</v>
      </c>
      <c r="HW2">
        <v>0.23335058210288001</v>
      </c>
      <c r="HX2">
        <v>4.3908255157327401E-2</v>
      </c>
      <c r="HY2">
        <v>2.1323738680315479E-2</v>
      </c>
      <c r="HZ2">
        <v>2.5794207673477759E-2</v>
      </c>
      <c r="IA2">
        <v>1.8585901622212121E-2</v>
      </c>
      <c r="IB2">
        <v>2.231090095872424E-2</v>
      </c>
      <c r="IC2">
        <v>1.7921091380957911E-2</v>
      </c>
      <c r="ID2">
        <v>1.5017031958819449E-2</v>
      </c>
      <c r="IE2">
        <v>1.8996311144613569E-2</v>
      </c>
      <c r="IF2">
        <v>2.0342392836044099E-2</v>
      </c>
      <c r="IG2">
        <v>2.477348248020271E-2</v>
      </c>
      <c r="IH2">
        <v>1.8470602404157991E-2</v>
      </c>
      <c r="II2">
        <v>2.177009554597566E-2</v>
      </c>
      <c r="IJ2">
        <v>2.400175237032642E-2</v>
      </c>
      <c r="IK2">
        <v>1.896107333910823E-2</v>
      </c>
      <c r="IL2">
        <v>1.739857269013453E-2</v>
      </c>
      <c r="IM2">
        <v>2.7364049629845729E-2</v>
      </c>
      <c r="IN2">
        <v>2.116267122222348E-2</v>
      </c>
      <c r="IO2">
        <v>2.1017573276522161E-2</v>
      </c>
      <c r="IP2">
        <v>2.0742491271305119E-2</v>
      </c>
      <c r="IQ2">
        <v>1.7842973273561699E-2</v>
      </c>
      <c r="IR2">
        <v>2.2727329841655441E-2</v>
      </c>
      <c r="IS2">
        <v>2.090731768640474E-2</v>
      </c>
      <c r="IT2">
        <v>1.3974672740021741E-2</v>
      </c>
      <c r="IU2">
        <v>1.4072043658554641E-2</v>
      </c>
      <c r="IV2">
        <v>1.878761638113682E-2</v>
      </c>
      <c r="IW2">
        <v>1.550931368224138E-2</v>
      </c>
      <c r="IX2">
        <v>2.2137808407534629E-2</v>
      </c>
      <c r="IY2">
        <v>1.7604971745267869E-2</v>
      </c>
      <c r="IZ2">
        <v>1.3626926132722881E-2</v>
      </c>
      <c r="JA2">
        <v>2.4716452985926039E-2</v>
      </c>
      <c r="JB2">
        <v>2.405625929192378E-2</v>
      </c>
      <c r="JC2">
        <v>1.396467861548745E-2</v>
      </c>
      <c r="JD2">
        <v>2.002488232219787E-2</v>
      </c>
      <c r="JE2">
        <v>2.3616812233194579E-2</v>
      </c>
      <c r="JF2">
        <v>2.0103001150149961E-2</v>
      </c>
      <c r="JG2">
        <v>2.112498532340518E-2</v>
      </c>
      <c r="JH2">
        <v>2.4434654173971532E-2</v>
      </c>
      <c r="JI2">
        <v>0.27175354187082751</v>
      </c>
      <c r="JJ2">
        <v>0.27986002107278662</v>
      </c>
      <c r="JK2">
        <v>0.26331038363615078</v>
      </c>
      <c r="JL2">
        <v>0.25946739787143969</v>
      </c>
      <c r="JM2">
        <v>0.28360532052420029</v>
      </c>
      <c r="JN2">
        <v>0.23559762783253019</v>
      </c>
      <c r="JO2">
        <v>0.23453487496025591</v>
      </c>
      <c r="JP2">
        <v>0.23330970196515821</v>
      </c>
      <c r="JQ2">
        <v>8.9693384715200289E-2</v>
      </c>
      <c r="JR2">
        <v>8.2068436809079853E-2</v>
      </c>
      <c r="JS2">
        <v>0.11924594080120331</v>
      </c>
      <c r="JT2">
        <v>0.61811863528222233</v>
      </c>
      <c r="JU2">
        <v>0.84845599824239804</v>
      </c>
      <c r="JV2">
        <v>0.2342088142198121</v>
      </c>
      <c r="JW2">
        <v>7.0079599554098954E-2</v>
      </c>
      <c r="JX2">
        <v>2.297831436643942E-2</v>
      </c>
      <c r="JY2">
        <v>1.7591661131648579E-2</v>
      </c>
      <c r="JZ2">
        <v>2.090663501759767E-2</v>
      </c>
      <c r="KA2">
        <v>2.8708374019154711E-2</v>
      </c>
      <c r="KB2">
        <v>1.6505835338770081E-2</v>
      </c>
      <c r="KC2">
        <v>2.3675594169088311E-2</v>
      </c>
      <c r="KD2">
        <v>2.3757321072005431E-2</v>
      </c>
      <c r="KE2">
        <v>2.209079574695183E-2</v>
      </c>
      <c r="KF2">
        <v>1.4196314923094989E-2</v>
      </c>
      <c r="KG2">
        <v>2.6462117135370961E-2</v>
      </c>
      <c r="KH2">
        <v>2.043029940976886E-2</v>
      </c>
      <c r="KI2">
        <v>2.4863483110567589E-2</v>
      </c>
      <c r="KJ2">
        <v>2.28710322369426E-2</v>
      </c>
      <c r="KK2">
        <v>5.8120914684824756</v>
      </c>
      <c r="KL2">
        <v>0.24431266897217199</v>
      </c>
      <c r="KM2">
        <v>0.23705561870353559</v>
      </c>
      <c r="KN2">
        <v>0.32565471526323991</v>
      </c>
      <c r="KO2">
        <v>0.2360449717519594</v>
      </c>
      <c r="KP2">
        <v>0.22647191631456551</v>
      </c>
      <c r="KQ2">
        <v>0.23281219093584271</v>
      </c>
      <c r="KR2">
        <v>0.24710418509675761</v>
      </c>
      <c r="KS2">
        <v>0.2156959330079436</v>
      </c>
      <c r="KT2">
        <v>0.2053487048949732</v>
      </c>
      <c r="KU2">
        <v>0.2075676222402402</v>
      </c>
      <c r="KV2">
        <v>0.20467774649226969</v>
      </c>
      <c r="KW2">
        <v>0.19088743786409551</v>
      </c>
      <c r="KX2">
        <v>8.0768177514923697E-2</v>
      </c>
      <c r="KY2">
        <v>0.1219733431250823</v>
      </c>
      <c r="KZ2">
        <v>0.25438854460145721</v>
      </c>
      <c r="LA2">
        <v>0.46831152012241961</v>
      </c>
      <c r="LB2">
        <v>0.41427686547491699</v>
      </c>
      <c r="LC2">
        <v>0.3488027439987591</v>
      </c>
      <c r="LD2">
        <v>0.29253772503721243</v>
      </c>
      <c r="LE2">
        <v>6.6672907004654336E-2</v>
      </c>
      <c r="LF2">
        <v>4.7219649726324447E-2</v>
      </c>
      <c r="LG2">
        <v>2.6835058595053109E-2</v>
      </c>
      <c r="LH2">
        <v>2.6316434706451571E-2</v>
      </c>
      <c r="LI2">
        <v>6.0067426397167382E-2</v>
      </c>
      <c r="LJ2">
        <v>1.537822653696618E-2</v>
      </c>
      <c r="LK2">
        <v>2.3911108997977791E-2</v>
      </c>
      <c r="LL2">
        <v>2.0724462802511549E-2</v>
      </c>
      <c r="LM2">
        <v>1.8247075762219199E-2</v>
      </c>
      <c r="LN2">
        <v>1.699850839027334E-2</v>
      </c>
      <c r="LO2">
        <v>1.3946450990408719E-2</v>
      </c>
      <c r="LP2">
        <v>2.1171136864584359E-2</v>
      </c>
      <c r="LQ2">
        <v>2.8391004944187261E-2</v>
      </c>
      <c r="LR2">
        <v>2.0649628177115169E-2</v>
      </c>
      <c r="LS2">
        <v>2.399383270675556E-2</v>
      </c>
      <c r="LT2">
        <v>2.3209620950481829E-2</v>
      </c>
      <c r="LU2">
        <v>1.9749119749931539E-2</v>
      </c>
      <c r="LV2">
        <v>1.7079723929118489E-2</v>
      </c>
      <c r="LW2">
        <v>3.9430959958501093E-2</v>
      </c>
      <c r="LX2">
        <v>2.689581389735397E-2</v>
      </c>
      <c r="LY2">
        <v>1.726193806393532E-2</v>
      </c>
      <c r="LZ2">
        <v>2.032496193396972E-2</v>
      </c>
      <c r="MA2">
        <v>3.1558504083707993E-2</v>
      </c>
      <c r="MB2">
        <v>1.8827180735007661E-2</v>
      </c>
      <c r="MC2">
        <v>2.041632283440814E-2</v>
      </c>
      <c r="MD2">
        <v>1.935569707961849E-2</v>
      </c>
      <c r="ME2">
        <v>2.52719388053259E-2</v>
      </c>
      <c r="MF2">
        <v>2.732099118110486E-2</v>
      </c>
      <c r="MG2">
        <v>2.0626538004048581E-2</v>
      </c>
      <c r="MH2">
        <v>3.0257629811767689E-2</v>
      </c>
      <c r="MI2">
        <v>5.2638677219967928E-2</v>
      </c>
      <c r="MJ2">
        <v>1.6249027588756432E-2</v>
      </c>
      <c r="MK2">
        <v>5.3565158097145682E-2</v>
      </c>
      <c r="ML2">
        <v>1.850314524918634E-2</v>
      </c>
      <c r="MM2">
        <v>1.39276446181512E-2</v>
      </c>
      <c r="MN2">
        <v>2.9238644688288729E-2</v>
      </c>
      <c r="MO2">
        <v>2.5469564255215901E-2</v>
      </c>
      <c r="MP2">
        <v>2.085978555295958E-2</v>
      </c>
      <c r="MQ2">
        <v>2.1382675590588329E-2</v>
      </c>
      <c r="MR2">
        <v>1.696380988384253E-2</v>
      </c>
      <c r="MS2">
        <v>2.171395659867505E-2</v>
      </c>
      <c r="MT2">
        <v>2.3035533736932491E-2</v>
      </c>
      <c r="MU2">
        <v>1.4867671312389511E-2</v>
      </c>
      <c r="MV2">
        <v>2.0239847789377451E-2</v>
      </c>
      <c r="MW2">
        <v>2.616189230747689E-2</v>
      </c>
      <c r="MX2">
        <v>2.4483362644781171E-2</v>
      </c>
      <c r="MY2">
        <v>4.0304712448484367E-2</v>
      </c>
      <c r="MZ2">
        <v>2.4816846243441042E-2</v>
      </c>
      <c r="NA2">
        <v>3.7842520623204118E-2</v>
      </c>
      <c r="NB2">
        <v>2.1940000335447109E-2</v>
      </c>
      <c r="NC2">
        <v>2.243041976035097E-2</v>
      </c>
      <c r="ND2">
        <v>2.0585118071018021E-2</v>
      </c>
      <c r="NE2">
        <v>1.8359469533927739E-2</v>
      </c>
      <c r="NF2">
        <v>3.1668986642011662E-2</v>
      </c>
      <c r="NG2">
        <v>2.712769732937919E-2</v>
      </c>
      <c r="NH2">
        <v>1.6177460477372969E-2</v>
      </c>
      <c r="NI2">
        <v>1.7593339856326679E-2</v>
      </c>
      <c r="NJ2">
        <v>1.9645316912433111E-2</v>
      </c>
      <c r="NK2">
        <v>2.014160048453903E-2</v>
      </c>
      <c r="NL2">
        <v>2.1594747751022918E-2</v>
      </c>
      <c r="NM2">
        <v>2.2502411817599498E-2</v>
      </c>
      <c r="NN2">
        <v>2.384161255495084E-2</v>
      </c>
      <c r="NO2">
        <v>3.034633932785662E-2</v>
      </c>
      <c r="NP2">
        <v>6.7580467274221623E-2</v>
      </c>
      <c r="NQ2">
        <v>1.8259325865207371E-2</v>
      </c>
      <c r="NR2">
        <v>1.8057575807206828E-2</v>
      </c>
      <c r="NS2">
        <v>5.9378793452414538</v>
      </c>
      <c r="NT2">
        <v>0.19723274922588621</v>
      </c>
      <c r="NU2">
        <v>0.19338575885546899</v>
      </c>
      <c r="NV2">
        <v>0.18531197613917061</v>
      </c>
      <c r="NW2">
        <v>0.23716486858157701</v>
      </c>
      <c r="NX2">
        <v>0.19966838131140291</v>
      </c>
      <c r="NY2">
        <v>0.2062843498473805</v>
      </c>
      <c r="NZ2">
        <v>9.5756774544141651E-2</v>
      </c>
      <c r="OA2">
        <v>6.8214412719813794E-2</v>
      </c>
      <c r="OB2">
        <v>0.14034504625043209</v>
      </c>
      <c r="OC2">
        <v>0.37682710892765231</v>
      </c>
      <c r="OD2">
        <v>0.15256234729055609</v>
      </c>
      <c r="OE2">
        <v>0.20657605576682769</v>
      </c>
      <c r="OF2">
        <v>9.9018211957342339E-2</v>
      </c>
      <c r="OG2">
        <v>6.6455116466757974E-2</v>
      </c>
      <c r="OH2">
        <v>3.3130880879374727E-2</v>
      </c>
      <c r="OI2">
        <v>1.809175955971248E-2</v>
      </c>
      <c r="OJ2">
        <v>2.8631723249945139E-2</v>
      </c>
      <c r="OK2">
        <v>0.21897038826092541</v>
      </c>
      <c r="OL2">
        <v>0.19892718196861781</v>
      </c>
      <c r="OM2">
        <v>0.18683900770106829</v>
      </c>
      <c r="ON2">
        <v>0.18892363529225181</v>
      </c>
      <c r="OO2">
        <v>0.1761458771377796</v>
      </c>
      <c r="OP2">
        <v>0.18759329490932439</v>
      </c>
      <c r="OQ2">
        <v>0.1941778527958401</v>
      </c>
      <c r="OR2">
        <v>0.1689502860636054</v>
      </c>
      <c r="OS2">
        <v>0.1510771220573788</v>
      </c>
      <c r="OT2">
        <v>0.16680145725449361</v>
      </c>
      <c r="OU2">
        <v>0.1311245504041684</v>
      </c>
      <c r="OV2">
        <v>9.9241636492180235E-2</v>
      </c>
      <c r="OW2">
        <v>0.16413991792592139</v>
      </c>
      <c r="OX2">
        <v>0.40422711818563611</v>
      </c>
      <c r="OY2">
        <v>0.16849376842230071</v>
      </c>
      <c r="OZ2">
        <v>0.4259363836058967</v>
      </c>
      <c r="PA2">
        <v>3.2321069967799612E-2</v>
      </c>
      <c r="PB2">
        <v>0.130384681392202</v>
      </c>
      <c r="PC2">
        <v>5.976001343671497E-2</v>
      </c>
      <c r="PD2">
        <v>5.2185592039397398E-2</v>
      </c>
      <c r="PE2">
        <v>2.4803438943118799E-2</v>
      </c>
      <c r="PF2">
        <v>4.0548150699309053E-2</v>
      </c>
      <c r="PG2">
        <v>3.5530005752359893E-2</v>
      </c>
      <c r="PH2">
        <v>2.805284986803756E-2</v>
      </c>
      <c r="PI2">
        <v>3.1851154162465152E-2</v>
      </c>
      <c r="PJ2">
        <v>1.8771863491240461E-2</v>
      </c>
      <c r="PK2">
        <v>2.8770294638259759E-2</v>
      </c>
      <c r="PL2">
        <v>2.6337777193286251E-2</v>
      </c>
      <c r="PM2">
        <v>4.8512354335947638E-2</v>
      </c>
      <c r="PN2">
        <v>4.1122279919235831E-2</v>
      </c>
      <c r="PO2">
        <v>3.2464843801487557E-2</v>
      </c>
      <c r="PP2">
        <v>1.803233915953497E-2</v>
      </c>
      <c r="PQ2">
        <v>4.6854154344124523E-2</v>
      </c>
      <c r="PR2">
        <v>1.9041272493195021E-2</v>
      </c>
      <c r="PS2">
        <v>2.9789248241729481E-2</v>
      </c>
      <c r="PT2">
        <v>2.7463810848224229E-2</v>
      </c>
      <c r="PU2">
        <v>3.3210452395642083E-2</v>
      </c>
      <c r="PV2">
        <v>3.3431079136859228E-2</v>
      </c>
      <c r="PW2">
        <v>3.7808395083889883E-2</v>
      </c>
      <c r="PX2">
        <v>4.5123496324394913E-2</v>
      </c>
      <c r="PY2">
        <v>2.4639881547617169E-2</v>
      </c>
      <c r="PZ2">
        <v>2.47046676791552E-2</v>
      </c>
      <c r="QA2">
        <v>3.4746997078280488E-2</v>
      </c>
      <c r="QB2">
        <v>2.9197557740141988E-2</v>
      </c>
      <c r="QC2">
        <v>2.6048833055057591E-2</v>
      </c>
      <c r="QD2">
        <v>3.1499524416987189E-2</v>
      </c>
      <c r="QE2">
        <v>2.8107831116772349E-2</v>
      </c>
      <c r="QF2">
        <v>2.4869681392767021E-2</v>
      </c>
      <c r="QG2">
        <v>3.9547615666026367E-2</v>
      </c>
      <c r="QH2">
        <v>2.3735750211952251E-2</v>
      </c>
      <c r="QI2">
        <v>2.3975861430307749E-2</v>
      </c>
      <c r="QJ2">
        <v>4.6067632182763177E-2</v>
      </c>
      <c r="QK2">
        <v>6.4310658624551112E-2</v>
      </c>
      <c r="QL2">
        <v>2.1757469409601021E-2</v>
      </c>
      <c r="QM2">
        <v>5.8362348970821936</v>
      </c>
      <c r="QN2">
        <v>0.16972476371992901</v>
      </c>
      <c r="QO2">
        <v>0.18608164933992211</v>
      </c>
      <c r="QP2">
        <v>0.2298463161572028</v>
      </c>
      <c r="QQ2">
        <v>0.17818874319219349</v>
      </c>
      <c r="QR2">
        <v>0.1993509345303405</v>
      </c>
      <c r="QS2">
        <v>0.20277286673698611</v>
      </c>
      <c r="QT2">
        <v>0.1753669360053573</v>
      </c>
      <c r="QU2">
        <v>0.1852317815629734</v>
      </c>
      <c r="QV2">
        <v>0.1761436317934689</v>
      </c>
      <c r="QW2">
        <v>0.1220590800593415</v>
      </c>
      <c r="QX2">
        <v>0.11340222397764391</v>
      </c>
      <c r="QY2">
        <v>0.27950506702412359</v>
      </c>
      <c r="QZ2">
        <v>0.44019480069362371</v>
      </c>
      <c r="RA2">
        <v>0.50468365103797075</v>
      </c>
      <c r="RB2">
        <v>0.16877384927240771</v>
      </c>
      <c r="RC2">
        <v>7.4981309841127622E-2</v>
      </c>
      <c r="RD2">
        <v>1.7448827578125381E-2</v>
      </c>
      <c r="RE2">
        <v>3.0409891028230041E-2</v>
      </c>
      <c r="RF2">
        <v>2.1178792255248199E-2</v>
      </c>
      <c r="RG2">
        <v>1.9078724660226701E-2</v>
      </c>
      <c r="RH2">
        <v>1.662832589032227E-2</v>
      </c>
      <c r="RI2">
        <v>3.7750544288968887E-2</v>
      </c>
      <c r="RJ2">
        <v>6.213553855610507</v>
      </c>
      <c r="RK2">
        <v>0.15754276968642461</v>
      </c>
      <c r="RL2">
        <v>0.1829236226135664</v>
      </c>
      <c r="RM2">
        <v>0.17230818731591799</v>
      </c>
      <c r="RN2">
        <v>0.1854028885833211</v>
      </c>
      <c r="RO2">
        <v>0.19466671146725201</v>
      </c>
      <c r="RP2">
        <v>0.11080921116617121</v>
      </c>
      <c r="RQ2">
        <v>0.2188371886571783</v>
      </c>
      <c r="RR2">
        <v>0.28666658164773767</v>
      </c>
      <c r="RS2">
        <v>0.31866801681596318</v>
      </c>
      <c r="RT2">
        <v>5.3447367990230948E-2</v>
      </c>
      <c r="RU2">
        <v>0.17196650098280511</v>
      </c>
      <c r="RV2">
        <v>0.1027757879080964</v>
      </c>
      <c r="RW2">
        <v>3.0571649446255639E-2</v>
      </c>
      <c r="RX2">
        <v>2.9792223279366769E-2</v>
      </c>
      <c r="RY2">
        <v>2.9549072656194251E-2</v>
      </c>
      <c r="RZ2">
        <v>7.4731280423486368E-2</v>
      </c>
      <c r="SA2">
        <v>3.6742101527274758E-2</v>
      </c>
      <c r="SB2">
        <v>4.2418899177324901E-2</v>
      </c>
      <c r="SC2">
        <v>5.7293181679520952E-2</v>
      </c>
      <c r="SD2">
        <v>4.8396972093898212E-2</v>
      </c>
      <c r="SE2">
        <v>4.298123030977731E-2</v>
      </c>
      <c r="SF2">
        <v>3.7506205289337402E-2</v>
      </c>
      <c r="SG2">
        <v>3.7103335079024247E-2</v>
      </c>
      <c r="SH2">
        <v>4.1198899622667103E-2</v>
      </c>
      <c r="SI2">
        <v>2.600663398496484E-2</v>
      </c>
      <c r="SJ2">
        <v>2.2839274354902451E-2</v>
      </c>
      <c r="SK2">
        <v>1.3044645280591851E-2</v>
      </c>
      <c r="SL2">
        <v>2.584276804862078E-2</v>
      </c>
      <c r="SM2">
        <v>3.830253324263614E-2</v>
      </c>
      <c r="SN2">
        <v>2.21483785881595E-2</v>
      </c>
      <c r="SO2">
        <v>2.03592420438733E-2</v>
      </c>
      <c r="SP2">
        <v>1.8420442698880012E-2</v>
      </c>
      <c r="SQ2">
        <v>5.2340201941855333E-2</v>
      </c>
      <c r="SR2">
        <v>2.576092884102564E-2</v>
      </c>
      <c r="SS2">
        <v>3.9935274948383941</v>
      </c>
      <c r="ST2">
        <v>0.1827681182573416</v>
      </c>
      <c r="SU2">
        <v>0.1944341620048563</v>
      </c>
      <c r="SV2">
        <v>0.18389219378650179</v>
      </c>
      <c r="SW2">
        <v>0.1237173715863704</v>
      </c>
      <c r="SX2">
        <v>0.17327658426980469</v>
      </c>
      <c r="SY2">
        <v>0.4521619246019154</v>
      </c>
      <c r="SZ2">
        <v>0.71101304394086218</v>
      </c>
      <c r="TA2">
        <v>0.19004407513953159</v>
      </c>
      <c r="TB2">
        <v>2.5462902567220211E-2</v>
      </c>
      <c r="TC2">
        <v>3.692225060811527E-2</v>
      </c>
      <c r="TD2">
        <v>9.0556187737138277E-2</v>
      </c>
      <c r="TE2">
        <v>3.6057667850510629E-2</v>
      </c>
      <c r="TF2">
        <v>2.319237660833048E-2</v>
      </c>
      <c r="TG2">
        <v>3.5088977217230907E-2</v>
      </c>
      <c r="TH2">
        <v>2.1071403029928309E-2</v>
      </c>
      <c r="TI2">
        <v>4.3771681476669183E-2</v>
      </c>
      <c r="TJ2">
        <v>4.0503220321175891E-2</v>
      </c>
      <c r="TK2">
        <v>4.8980791319956607</v>
      </c>
      <c r="TL2">
        <v>0.1980564998675601</v>
      </c>
      <c r="TM2">
        <v>0.16093068402324259</v>
      </c>
      <c r="TN2">
        <v>0.184879335974446</v>
      </c>
      <c r="TO2">
        <v>0.1776841738164735</v>
      </c>
      <c r="TP2">
        <v>0.18593267651524781</v>
      </c>
      <c r="TQ2">
        <v>0.17526229571063959</v>
      </c>
      <c r="TR2">
        <v>0.20861596509696489</v>
      </c>
      <c r="TS2">
        <v>0.1914069117008606</v>
      </c>
      <c r="TT2">
        <v>0.1607255049521997</v>
      </c>
      <c r="TU2">
        <v>0.25402598977635582</v>
      </c>
      <c r="TV2">
        <v>0.39534974237814119</v>
      </c>
      <c r="TW2">
        <v>0.38970146607440043</v>
      </c>
      <c r="TX2">
        <v>0.31972568195940931</v>
      </c>
      <c r="TY2">
        <v>0.27964618267143371</v>
      </c>
      <c r="TZ2">
        <v>0.1629940055874986</v>
      </c>
      <c r="UA2">
        <v>0.20334807870526389</v>
      </c>
      <c r="UB2">
        <v>0.21243623673793649</v>
      </c>
      <c r="UC2">
        <v>0.21151294841422411</v>
      </c>
      <c r="UD2">
        <v>0.17027356385536921</v>
      </c>
      <c r="UE2">
        <v>0.2222145970060109</v>
      </c>
      <c r="UF2">
        <v>0.18906906569712911</v>
      </c>
      <c r="UG2">
        <v>0.17437015859250651</v>
      </c>
      <c r="UH2">
        <v>0.16104792134834181</v>
      </c>
      <c r="UI2">
        <v>0.17563951762701829</v>
      </c>
      <c r="UJ2">
        <v>0.24508332347409689</v>
      </c>
      <c r="UK2">
        <v>0.17265832803717379</v>
      </c>
      <c r="UL2">
        <v>0.16713216849697821</v>
      </c>
      <c r="UM2">
        <v>0.23068874982070731</v>
      </c>
      <c r="UN2">
        <v>0.19405044503063459</v>
      </c>
      <c r="UO2">
        <v>0.17211486750588009</v>
      </c>
      <c r="UP2">
        <v>0.13111733128701941</v>
      </c>
      <c r="UQ2">
        <v>0.20103389614346481</v>
      </c>
      <c r="UR2">
        <v>0.17711791695961779</v>
      </c>
      <c r="US2">
        <v>0.22122243551933771</v>
      </c>
      <c r="UT2">
        <v>0.14328098883375451</v>
      </c>
      <c r="UU2">
        <v>0.14808707697707629</v>
      </c>
      <c r="UV2">
        <v>0.1185845684246158</v>
      </c>
      <c r="UW2">
        <v>0.17029923895770441</v>
      </c>
      <c r="UX2">
        <v>0.53459615039929553</v>
      </c>
      <c r="UY2">
        <v>0.53728369110883589</v>
      </c>
      <c r="UZ2">
        <v>0.87479421285354619</v>
      </c>
      <c r="VA2">
        <v>0.39644848713897463</v>
      </c>
      <c r="VB2">
        <v>4.6852128321829667E-2</v>
      </c>
      <c r="VC2">
        <v>4.3265552558588147E-2</v>
      </c>
      <c r="VD2">
        <v>4.1100699285386538E-2</v>
      </c>
      <c r="VE2">
        <v>1.9946250988053481E-2</v>
      </c>
      <c r="VF2">
        <v>3.1532243284142128E-2</v>
      </c>
      <c r="VG2">
        <v>1.6736508610694058E-2</v>
      </c>
      <c r="VH2">
        <v>2.6967545896625551E-2</v>
      </c>
      <c r="VI2">
        <v>3.4895027862887798E-2</v>
      </c>
      <c r="VJ2">
        <v>3.3947668806129309E-2</v>
      </c>
      <c r="VK2">
        <v>5.2408948540298352E-2</v>
      </c>
      <c r="VL2">
        <v>2.7242992476365979E-2</v>
      </c>
      <c r="VM2">
        <v>2.6063249579648989E-2</v>
      </c>
      <c r="VN2">
        <v>3.5851183837645899E-2</v>
      </c>
      <c r="VO2">
        <v>2.5176403200420781E-2</v>
      </c>
      <c r="VP2">
        <v>2.9272258220198698E-2</v>
      </c>
      <c r="VQ2">
        <v>4.4974341047077197E-2</v>
      </c>
      <c r="VR2">
        <v>1.9851257640876311E-2</v>
      </c>
      <c r="VS2">
        <v>1.8039541219524429E-2</v>
      </c>
      <c r="VT2">
        <v>2.0833131424282589E-2</v>
      </c>
      <c r="VU2">
        <v>1.596982070334085E-2</v>
      </c>
      <c r="VV2">
        <v>0.27713369940902738</v>
      </c>
      <c r="VW2">
        <v>0.1649735763125198</v>
      </c>
      <c r="VX2">
        <v>0.17826300971866629</v>
      </c>
      <c r="VY2">
        <v>0.19529513291796929</v>
      </c>
      <c r="VZ2">
        <v>0.1769318225708833</v>
      </c>
      <c r="WA2">
        <v>0.18178958352947641</v>
      </c>
      <c r="WB2">
        <v>0.1496595693029075</v>
      </c>
      <c r="WC2">
        <v>0.17487507261975421</v>
      </c>
      <c r="WD2">
        <v>0.17274079055861549</v>
      </c>
      <c r="WE2">
        <v>0.26278759250970352</v>
      </c>
      <c r="WF2">
        <v>0.6070308366252628</v>
      </c>
      <c r="WG2">
        <v>0.84275060228875387</v>
      </c>
      <c r="WH2">
        <v>0.30261287083429389</v>
      </c>
      <c r="WI2">
        <v>0.16353489299249821</v>
      </c>
      <c r="WJ2">
        <v>3.8198300184422662E-2</v>
      </c>
      <c r="WK2">
        <v>2.1992782125291509E-2</v>
      </c>
      <c r="WL2">
        <v>4.9117421658433372E-2</v>
      </c>
      <c r="WM2">
        <v>2.7963546157964599E-2</v>
      </c>
      <c r="WN2">
        <v>3.2142677855326027E-2</v>
      </c>
      <c r="WO2">
        <v>2.313778005755994E-2</v>
      </c>
      <c r="WP2">
        <v>3.9534048305670873E-2</v>
      </c>
      <c r="WQ2">
        <v>5.4977021355374668E-2</v>
      </c>
      <c r="WR2">
        <v>3.1597668474593603E-2</v>
      </c>
      <c r="WS2">
        <v>4.2607507171970677E-2</v>
      </c>
      <c r="WT2">
        <v>3.057404459184079E-2</v>
      </c>
      <c r="WU2">
        <v>6.516119042319321E-2</v>
      </c>
      <c r="WV2">
        <v>3.7480844705155773E-2</v>
      </c>
      <c r="WW2">
        <v>1.9786332220173251E-2</v>
      </c>
      <c r="WX2">
        <v>3.1953291022173952E-2</v>
      </c>
      <c r="WY2">
        <v>2.8544371529335831E-2</v>
      </c>
      <c r="WZ2">
        <v>1.9659059023901221E-2</v>
      </c>
      <c r="XA2">
        <v>2.452361227702916E-2</v>
      </c>
      <c r="XB2">
        <v>2.4990445140097219E-2</v>
      </c>
      <c r="XC2">
        <v>3.7345918253889589E-2</v>
      </c>
      <c r="XD2">
        <v>3.9470136579518901E-2</v>
      </c>
      <c r="XE2">
        <v>0.18988617155262019</v>
      </c>
      <c r="XF2">
        <v>0.18334663700244841</v>
      </c>
      <c r="XG2">
        <v>0.20252722654201699</v>
      </c>
      <c r="XH2">
        <v>0.18414119662724099</v>
      </c>
      <c r="XI2">
        <v>0.19511142128731229</v>
      </c>
      <c r="XJ2">
        <v>0.1670294236179273</v>
      </c>
      <c r="XK2">
        <v>0.19189720959576151</v>
      </c>
      <c r="XL2">
        <v>0.16566180772570849</v>
      </c>
      <c r="XM2">
        <v>0.16972197654761159</v>
      </c>
      <c r="XN2">
        <v>0.22361753944404411</v>
      </c>
      <c r="XO2">
        <v>0.1461258781700375</v>
      </c>
      <c r="XP2">
        <v>0.16115626889637319</v>
      </c>
      <c r="XQ2">
        <v>0.1056793009635755</v>
      </c>
      <c r="XR2">
        <v>9.884298835281051E-2</v>
      </c>
      <c r="XS2">
        <v>0.43260097182874019</v>
      </c>
      <c r="XT2">
        <v>0.20458697130120559</v>
      </c>
      <c r="XU2">
        <v>0.18502578749749241</v>
      </c>
      <c r="XV2">
        <v>0.15047873095569189</v>
      </c>
      <c r="XW2">
        <v>0.21458764031696781</v>
      </c>
      <c r="XX2">
        <v>0.16430365341118139</v>
      </c>
      <c r="XY2">
        <v>0.2180720262082386</v>
      </c>
      <c r="XZ2">
        <v>0.19510731032481551</v>
      </c>
      <c r="YA2">
        <v>0.18229988054001431</v>
      </c>
      <c r="YB2">
        <v>0.20925527408731071</v>
      </c>
      <c r="YC2">
        <v>0.19606011570413101</v>
      </c>
      <c r="YD2">
        <v>0.22302378923688859</v>
      </c>
      <c r="YE2">
        <v>0.17898176954056649</v>
      </c>
      <c r="YF2">
        <v>0.15434922877489571</v>
      </c>
      <c r="YG2">
        <v>0.1173285595484538</v>
      </c>
      <c r="YH2">
        <v>0.1116228099212002</v>
      </c>
      <c r="YI2">
        <v>0.46114981213512007</v>
      </c>
      <c r="YJ2">
        <v>4.7882644292219563E-2</v>
      </c>
      <c r="YK2">
        <v>0.1766181489805006</v>
      </c>
      <c r="YL2">
        <v>6.8018976251011234E-2</v>
      </c>
      <c r="YM2">
        <v>2.1328944714928851E-2</v>
      </c>
      <c r="YN2">
        <v>1.614811799142235E-2</v>
      </c>
      <c r="YO2">
        <v>3.5954073944867028E-2</v>
      </c>
      <c r="YP2">
        <v>3.0514137604804589E-2</v>
      </c>
      <c r="YQ2">
        <v>6.5783057201165659E-2</v>
      </c>
      <c r="YR2">
        <v>2.1270096470004909E-2</v>
      </c>
      <c r="YS2">
        <v>1.7877521564597799E-2</v>
      </c>
      <c r="YT2">
        <v>3.1183420066810609E-2</v>
      </c>
      <c r="YU2">
        <v>4.0216288322189403E-2</v>
      </c>
      <c r="YV2">
        <v>2.297129310025459E-2</v>
      </c>
      <c r="YW2">
        <v>2.655574215554786E-2</v>
      </c>
      <c r="YX2">
        <v>3.4492472647338852E-2</v>
      </c>
      <c r="YY2">
        <v>2.762373615881487E-2</v>
      </c>
      <c r="YZ2">
        <v>3.2050181096278711E-2</v>
      </c>
      <c r="ZA2">
        <v>8.9255650201222891E-2</v>
      </c>
      <c r="ZB2">
        <v>4.7301766623844783E-2</v>
      </c>
      <c r="ZC2">
        <v>3.0189782820618259E-2</v>
      </c>
      <c r="ZD2">
        <v>4.7463951665117791E-2</v>
      </c>
      <c r="ZE2">
        <v>5.2480155676770397E-2</v>
      </c>
      <c r="ZF2">
        <v>5.4380289652402547E-2</v>
      </c>
      <c r="ZG2">
        <v>2.978136884299851E-2</v>
      </c>
      <c r="ZH2">
        <v>5.351849640157165E-2</v>
      </c>
      <c r="ZI2">
        <v>1.7796220734152379E-2</v>
      </c>
      <c r="ZJ2">
        <v>4.8344033475149893E-2</v>
      </c>
      <c r="ZK2">
        <v>2.768683108100857E-2</v>
      </c>
      <c r="ZL2">
        <v>3.9949979395178373E-2</v>
      </c>
      <c r="ZM2">
        <v>5.3702540929447699E-2</v>
      </c>
      <c r="ZN2">
        <v>1.9000155674040412E-2</v>
      </c>
      <c r="ZO2">
        <v>2.0769307727426349E-2</v>
      </c>
      <c r="ZP2">
        <v>2.3440968586873601E-2</v>
      </c>
      <c r="ZQ2">
        <v>3.5390674715655317E-2</v>
      </c>
      <c r="ZR2">
        <v>2.4397268472618389E-2</v>
      </c>
      <c r="ZS2">
        <v>6.182302511257895E-2</v>
      </c>
      <c r="ZT2">
        <v>2.0767662183953501E-2</v>
      </c>
      <c r="ZU2">
        <v>2.979932988660712E-2</v>
      </c>
      <c r="ZV2">
        <v>2.917277770327226E-2</v>
      </c>
      <c r="ZW2">
        <v>6.4979656295891489E-2</v>
      </c>
      <c r="ZX2">
        <v>2.736473506135045E-2</v>
      </c>
      <c r="ZY2">
        <v>3.6810151421929962E-2</v>
      </c>
      <c r="ZZ2">
        <v>4.1794014654961291E-2</v>
      </c>
      <c r="AAA2">
        <v>4.160169019047099E-2</v>
      </c>
      <c r="AAB2">
        <v>2.5170779333870151E-2</v>
      </c>
      <c r="AAC2">
        <v>1.9802681640264871E-2</v>
      </c>
      <c r="AAD2">
        <v>2.8003253180717561E-2</v>
      </c>
      <c r="AAE2">
        <v>2.7918567639336062E-2</v>
      </c>
      <c r="AAF2">
        <v>3.3512695947308727E-2</v>
      </c>
      <c r="AAG2">
        <v>3.4430155403382998E-2</v>
      </c>
      <c r="AAH2">
        <v>2.1739728842055901E-2</v>
      </c>
      <c r="AAI2">
        <v>4.758217711216442E-2</v>
      </c>
      <c r="AAJ2">
        <v>3.3980104167680818E-2</v>
      </c>
      <c r="AAK2">
        <v>1.3495755252507921E-2</v>
      </c>
      <c r="AAL2">
        <v>3.9849275009249029E-2</v>
      </c>
      <c r="AAM2">
        <v>5.0501788199498111E-2</v>
      </c>
      <c r="AAN2">
        <v>3.9943263321335257E-2</v>
      </c>
      <c r="AAO2">
        <v>2.8726228750204301E-2</v>
      </c>
      <c r="AAP2">
        <v>2.0362201452127832E-2</v>
      </c>
      <c r="AAQ2">
        <v>3.6309727676636552E-2</v>
      </c>
      <c r="AAR2">
        <v>2.2133360482667608E-2</v>
      </c>
      <c r="AAS2">
        <v>2.345701126366698E-2</v>
      </c>
      <c r="AAT2">
        <v>0.13023949960950121</v>
      </c>
      <c r="AAU2">
        <v>8.7017954532099706E-2</v>
      </c>
      <c r="AAV2">
        <v>4.099577517931479E-2</v>
      </c>
      <c r="AAW2">
        <v>5.9660376328364989E-2</v>
      </c>
      <c r="AAX2">
        <v>3.2985893903008552E-2</v>
      </c>
      <c r="AAY2">
        <v>5.6278087549746329E-2</v>
      </c>
      <c r="AAZ2">
        <v>3.2805463609527463E-2</v>
      </c>
      <c r="ABA2">
        <v>3.3556694777688828E-2</v>
      </c>
      <c r="ABB2">
        <v>0.1684480917253991</v>
      </c>
      <c r="ABC2">
        <v>0.2024384193851253</v>
      </c>
      <c r="ABD2">
        <v>0.18195193999066911</v>
      </c>
      <c r="ABE2">
        <v>0.18505339592504139</v>
      </c>
      <c r="ABF2">
        <v>0.19881193039528389</v>
      </c>
      <c r="ABG2">
        <v>0.22904336693674751</v>
      </c>
      <c r="ABH2">
        <v>0.2401179121899471</v>
      </c>
      <c r="ABI2">
        <v>0.17830614765953409</v>
      </c>
      <c r="ABJ2">
        <v>0.17731663275173901</v>
      </c>
      <c r="ABK2">
        <v>0.13998304768629211</v>
      </c>
      <c r="ABL2">
        <v>0.1074038854175855</v>
      </c>
      <c r="ABM2">
        <v>0.1118223797734165</v>
      </c>
      <c r="ABN2">
        <v>0.27027960933697148</v>
      </c>
      <c r="ABO2">
        <v>0.41865850778693042</v>
      </c>
      <c r="ABP2">
        <v>9.5839014774219217E-2</v>
      </c>
      <c r="ABQ2">
        <v>0.7817513707860313</v>
      </c>
      <c r="ABR2">
        <v>0.28511290193786321</v>
      </c>
      <c r="ABS2">
        <v>4.3239824026775363E-2</v>
      </c>
      <c r="ABT2">
        <v>5.7174587718501063E-2</v>
      </c>
      <c r="ABU2">
        <v>9.0020846453565118E-2</v>
      </c>
      <c r="ABV2">
        <v>4.355963462656922E-2</v>
      </c>
      <c r="ABW2">
        <v>3.4450580373456018E-2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9.98</v>
      </c>
      <c r="E4">
        <v>9.9600000000000009</v>
      </c>
      <c r="F4">
        <v>9.94</v>
      </c>
      <c r="G4">
        <v>9.92</v>
      </c>
      <c r="H4">
        <v>9.9</v>
      </c>
      <c r="I4">
        <v>9.879999999999999</v>
      </c>
      <c r="J4">
        <v>9.86</v>
      </c>
      <c r="K4">
        <v>9.84</v>
      </c>
      <c r="L4">
        <v>9.82</v>
      </c>
      <c r="M4">
        <v>9.8000000000000007</v>
      </c>
      <c r="N4">
        <v>9.7799999999999994</v>
      </c>
      <c r="O4">
        <v>9.76</v>
      </c>
      <c r="P4">
        <v>9.74</v>
      </c>
      <c r="Q4">
        <v>9.7199999999999989</v>
      </c>
      <c r="R4">
        <v>9.6999999999999993</v>
      </c>
      <c r="S4">
        <v>9.68</v>
      </c>
      <c r="T4">
        <v>9.66</v>
      </c>
      <c r="U4">
        <v>9.64</v>
      </c>
      <c r="V4">
        <v>9.6199999999999992</v>
      </c>
      <c r="W4">
        <v>9.6</v>
      </c>
      <c r="X4">
        <v>9.58</v>
      </c>
      <c r="Y4">
        <v>9.5599999999999987</v>
      </c>
      <c r="Z4">
        <v>9.5399999999999991</v>
      </c>
      <c r="AA4">
        <v>9.52</v>
      </c>
      <c r="AB4">
        <v>9.5</v>
      </c>
      <c r="AC4">
        <v>9.48</v>
      </c>
      <c r="AD4">
        <v>9.4599999999999991</v>
      </c>
      <c r="AE4">
        <v>9.44</v>
      </c>
      <c r="AF4">
        <v>9.42</v>
      </c>
      <c r="AG4">
        <v>9.3999999999999986</v>
      </c>
      <c r="AH4">
        <v>9.379999999999999</v>
      </c>
      <c r="AI4">
        <v>9.36</v>
      </c>
      <c r="AJ4">
        <v>9.34</v>
      </c>
      <c r="AK4">
        <v>9.32</v>
      </c>
      <c r="AL4">
        <v>9.2999999999999989</v>
      </c>
      <c r="AM4">
        <v>9.2800000000000011</v>
      </c>
      <c r="AN4">
        <v>9.26</v>
      </c>
      <c r="AO4">
        <v>9.24</v>
      </c>
      <c r="AP4">
        <v>9.2200000000000006</v>
      </c>
      <c r="AQ4">
        <v>9.2000000000000011</v>
      </c>
      <c r="AR4">
        <v>9.18</v>
      </c>
      <c r="AS4">
        <v>9.16</v>
      </c>
      <c r="AT4">
        <v>9.14</v>
      </c>
      <c r="AU4">
        <v>9.120000000000001</v>
      </c>
      <c r="AV4">
        <v>9.1</v>
      </c>
      <c r="AW4">
        <v>9.08</v>
      </c>
      <c r="AX4">
        <v>9.06</v>
      </c>
      <c r="AY4">
        <v>9.0400000000000009</v>
      </c>
      <c r="AZ4">
        <v>9.02</v>
      </c>
      <c r="BA4">
        <v>9</v>
      </c>
      <c r="BB4">
        <v>8.98</v>
      </c>
      <c r="BC4">
        <v>8.9600000000000009</v>
      </c>
      <c r="BD4">
        <v>8.94</v>
      </c>
      <c r="BE4">
        <v>8.92</v>
      </c>
      <c r="BF4">
        <v>8.9</v>
      </c>
      <c r="BG4">
        <v>8.8800000000000008</v>
      </c>
      <c r="BH4">
        <v>8.86</v>
      </c>
      <c r="BI4">
        <v>8.84</v>
      </c>
      <c r="BJ4">
        <v>8.82</v>
      </c>
      <c r="BK4">
        <v>8.8000000000000007</v>
      </c>
      <c r="BL4">
        <v>8.7799999999999994</v>
      </c>
      <c r="BM4">
        <v>8.76</v>
      </c>
      <c r="BN4">
        <v>8.74</v>
      </c>
      <c r="BO4">
        <v>8.7200000000000006</v>
      </c>
      <c r="BP4">
        <v>8.6999999999999993</v>
      </c>
      <c r="BQ4">
        <v>8.68</v>
      </c>
      <c r="BR4">
        <v>8.66</v>
      </c>
      <c r="BS4">
        <v>8.64</v>
      </c>
      <c r="BT4">
        <v>8.6199999999999992</v>
      </c>
      <c r="BU4">
        <v>8.6</v>
      </c>
      <c r="BV4">
        <v>8.58</v>
      </c>
      <c r="BW4">
        <v>8.56</v>
      </c>
      <c r="BX4">
        <v>8.5399999999999991</v>
      </c>
      <c r="BY4">
        <v>8.52</v>
      </c>
      <c r="BZ4">
        <v>8.5</v>
      </c>
      <c r="CA4">
        <v>8.48</v>
      </c>
      <c r="CB4">
        <v>8.4599999999999991</v>
      </c>
      <c r="CC4">
        <v>8.44</v>
      </c>
      <c r="CD4">
        <v>8.42</v>
      </c>
      <c r="CE4">
        <v>8.4</v>
      </c>
      <c r="CF4">
        <v>8.379999999999999</v>
      </c>
      <c r="CG4">
        <v>8.36</v>
      </c>
      <c r="CH4">
        <v>8.34</v>
      </c>
      <c r="CI4">
        <v>8.32</v>
      </c>
      <c r="CJ4">
        <v>8.2999999999999989</v>
      </c>
      <c r="CK4">
        <v>8.2800000000000011</v>
      </c>
      <c r="CL4">
        <v>8.2600000000000016</v>
      </c>
      <c r="CM4">
        <v>8.24</v>
      </c>
      <c r="CN4">
        <v>8.2200000000000006</v>
      </c>
      <c r="CO4">
        <v>8.2000000000000011</v>
      </c>
      <c r="CP4">
        <v>8.18</v>
      </c>
      <c r="CQ4">
        <v>8.16</v>
      </c>
      <c r="CR4">
        <v>8.14</v>
      </c>
      <c r="CS4">
        <v>8.120000000000001</v>
      </c>
      <c r="CT4">
        <v>8.1000000000000014</v>
      </c>
      <c r="CU4">
        <v>8.08</v>
      </c>
      <c r="CV4">
        <v>8.06</v>
      </c>
      <c r="CW4">
        <v>8.0400000000000009</v>
      </c>
      <c r="CX4">
        <v>8.02</v>
      </c>
      <c r="CY4">
        <v>8</v>
      </c>
      <c r="CZ4">
        <v>7.98</v>
      </c>
      <c r="DA4">
        <v>7.9600000000000009</v>
      </c>
      <c r="DB4">
        <v>7.94</v>
      </c>
      <c r="DC4">
        <v>7.92</v>
      </c>
      <c r="DD4">
        <v>7.9</v>
      </c>
      <c r="DE4">
        <v>7.8800000000000008</v>
      </c>
      <c r="DF4">
        <v>7.86</v>
      </c>
      <c r="DG4">
        <v>7.84</v>
      </c>
      <c r="DH4">
        <v>7.82</v>
      </c>
      <c r="DI4">
        <v>7.8000000000000007</v>
      </c>
      <c r="DJ4">
        <v>7.78</v>
      </c>
      <c r="DK4">
        <v>7.76</v>
      </c>
      <c r="DL4">
        <v>7.74</v>
      </c>
      <c r="DM4">
        <v>7.7200000000000006</v>
      </c>
      <c r="DN4">
        <v>7.7</v>
      </c>
      <c r="DO4">
        <v>7.68</v>
      </c>
      <c r="DP4">
        <v>7.66</v>
      </c>
      <c r="DQ4">
        <v>7.6400000000000006</v>
      </c>
      <c r="DR4">
        <v>7.62</v>
      </c>
      <c r="DS4">
        <v>7.6</v>
      </c>
      <c r="DT4">
        <v>7.58</v>
      </c>
      <c r="DU4">
        <v>7.56</v>
      </c>
      <c r="DV4">
        <v>7.54</v>
      </c>
      <c r="DW4">
        <v>7.52</v>
      </c>
      <c r="DX4">
        <v>7.5</v>
      </c>
      <c r="DY4">
        <v>7.48</v>
      </c>
      <c r="DZ4">
        <v>7.46</v>
      </c>
      <c r="EA4">
        <v>7.44</v>
      </c>
      <c r="EB4">
        <v>7.42</v>
      </c>
      <c r="EC4">
        <v>7.4</v>
      </c>
      <c r="ED4">
        <v>7.38</v>
      </c>
      <c r="EE4">
        <v>7.3599999999999994</v>
      </c>
      <c r="EF4">
        <v>7.34</v>
      </c>
      <c r="EG4">
        <v>7.32</v>
      </c>
      <c r="EH4">
        <v>7.3</v>
      </c>
      <c r="EI4">
        <v>7.2799999999999994</v>
      </c>
      <c r="EJ4">
        <v>7.26</v>
      </c>
      <c r="EK4">
        <v>7.24</v>
      </c>
      <c r="EL4">
        <v>7.22</v>
      </c>
      <c r="EM4">
        <v>7.1999999999999993</v>
      </c>
      <c r="EN4">
        <v>7.18</v>
      </c>
      <c r="EO4">
        <v>7.16</v>
      </c>
      <c r="EP4">
        <v>7.14</v>
      </c>
      <c r="EQ4">
        <v>7.1199999999999992</v>
      </c>
      <c r="ER4">
        <v>7.1</v>
      </c>
      <c r="ES4">
        <v>7.08</v>
      </c>
      <c r="ET4">
        <v>7.06</v>
      </c>
      <c r="EU4">
        <v>7.0399999999999991</v>
      </c>
      <c r="EV4">
        <v>7.02</v>
      </c>
      <c r="EW4">
        <v>7</v>
      </c>
      <c r="EX4">
        <v>6.98</v>
      </c>
      <c r="EY4">
        <v>6.9599999999999991</v>
      </c>
      <c r="EZ4">
        <v>6.94</v>
      </c>
      <c r="FA4">
        <v>6.92</v>
      </c>
      <c r="FB4">
        <v>6.8999999999999986</v>
      </c>
      <c r="FC4">
        <v>6.879999999999999</v>
      </c>
      <c r="FD4">
        <v>6.8599999999999994</v>
      </c>
      <c r="FE4">
        <v>6.84</v>
      </c>
      <c r="FF4">
        <v>6.8199999999999994</v>
      </c>
      <c r="FG4">
        <v>6.7999999999999989</v>
      </c>
      <c r="FH4">
        <v>6.7799999999999994</v>
      </c>
      <c r="FI4">
        <v>6.76</v>
      </c>
      <c r="FJ4">
        <v>6.7399999999999993</v>
      </c>
      <c r="FK4">
        <v>6.7199999999999989</v>
      </c>
      <c r="FL4">
        <v>6.6999999999999993</v>
      </c>
      <c r="FM4">
        <v>6.68</v>
      </c>
      <c r="FN4">
        <v>6.6599999999999993</v>
      </c>
      <c r="FO4">
        <v>6.6399999999999988</v>
      </c>
      <c r="FP4">
        <v>6.6199999999999992</v>
      </c>
      <c r="FQ4">
        <v>6.6</v>
      </c>
      <c r="FR4">
        <v>6.5799999999999992</v>
      </c>
      <c r="FS4">
        <v>6.56</v>
      </c>
      <c r="FT4">
        <v>6.54</v>
      </c>
      <c r="FU4">
        <v>6.52</v>
      </c>
      <c r="FV4">
        <v>6.5</v>
      </c>
      <c r="FW4">
        <v>6.48</v>
      </c>
      <c r="FX4">
        <v>6.46</v>
      </c>
      <c r="FY4">
        <v>6.44</v>
      </c>
      <c r="FZ4">
        <v>6.42</v>
      </c>
      <c r="GA4">
        <v>6.4</v>
      </c>
      <c r="GB4">
        <v>6.38</v>
      </c>
      <c r="GC4">
        <v>6.36</v>
      </c>
      <c r="GD4">
        <v>6.34</v>
      </c>
      <c r="GE4">
        <v>6.32</v>
      </c>
      <c r="GF4">
        <v>6.3</v>
      </c>
      <c r="GG4">
        <v>6.28</v>
      </c>
      <c r="GH4">
        <v>6.26</v>
      </c>
      <c r="GI4">
        <v>6.24</v>
      </c>
      <c r="GJ4">
        <v>6.22</v>
      </c>
      <c r="GK4">
        <v>6.2</v>
      </c>
      <c r="GL4">
        <v>6.18</v>
      </c>
      <c r="GM4">
        <v>6.16</v>
      </c>
      <c r="GN4">
        <v>6.14</v>
      </c>
      <c r="GO4">
        <v>6.12</v>
      </c>
      <c r="GP4">
        <v>6.1</v>
      </c>
      <c r="GQ4">
        <v>6.08</v>
      </c>
      <c r="GR4">
        <v>6.06</v>
      </c>
      <c r="GS4">
        <v>6.04</v>
      </c>
      <c r="GT4">
        <v>6.02</v>
      </c>
      <c r="GU4">
        <v>6</v>
      </c>
      <c r="GV4">
        <v>5.98</v>
      </c>
      <c r="GW4">
        <v>5.96</v>
      </c>
      <c r="GX4">
        <v>5.94</v>
      </c>
      <c r="GY4">
        <v>5.9200000000000008</v>
      </c>
      <c r="GZ4">
        <v>5.9</v>
      </c>
      <c r="HA4">
        <v>5.8800000000000008</v>
      </c>
      <c r="HB4">
        <v>5.8600000000000012</v>
      </c>
      <c r="HC4">
        <v>5.8400000000000007</v>
      </c>
      <c r="HD4">
        <v>5.82</v>
      </c>
      <c r="HE4">
        <v>5.8000000000000007</v>
      </c>
      <c r="HF4">
        <v>5.7800000000000011</v>
      </c>
      <c r="HG4">
        <v>5.7600000000000007</v>
      </c>
      <c r="HH4">
        <v>5.74</v>
      </c>
      <c r="HI4">
        <v>5.7200000000000006</v>
      </c>
      <c r="HJ4">
        <v>5.7000000000000011</v>
      </c>
      <c r="HK4">
        <v>5.6800000000000006</v>
      </c>
      <c r="HL4">
        <v>5.66</v>
      </c>
      <c r="HM4">
        <v>5.6400000000000006</v>
      </c>
      <c r="HN4">
        <v>5.620000000000001</v>
      </c>
      <c r="HO4">
        <v>5.6000000000000014</v>
      </c>
      <c r="HP4">
        <v>5.58</v>
      </c>
      <c r="HQ4">
        <v>5.56</v>
      </c>
      <c r="HR4">
        <v>5.5400000000000009</v>
      </c>
      <c r="HS4">
        <v>5.52</v>
      </c>
      <c r="HT4">
        <v>5.5</v>
      </c>
      <c r="HU4">
        <v>5.48</v>
      </c>
      <c r="HV4">
        <v>5.4600000000000009</v>
      </c>
      <c r="HW4">
        <v>5.44</v>
      </c>
      <c r="HX4">
        <v>5.42</v>
      </c>
      <c r="HY4">
        <v>5.4</v>
      </c>
      <c r="HZ4">
        <v>5.3800000000000008</v>
      </c>
      <c r="IA4">
        <v>5.36</v>
      </c>
      <c r="IB4">
        <v>5.34</v>
      </c>
      <c r="IC4">
        <v>5.32</v>
      </c>
      <c r="ID4">
        <v>5.3000000000000007</v>
      </c>
      <c r="IE4">
        <v>5.28</v>
      </c>
      <c r="IF4">
        <v>5.26</v>
      </c>
      <c r="IG4">
        <v>5.24</v>
      </c>
      <c r="IH4">
        <v>5.2200000000000006</v>
      </c>
      <c r="II4">
        <v>5.2</v>
      </c>
      <c r="IJ4">
        <v>5.18</v>
      </c>
      <c r="IK4">
        <v>5.16</v>
      </c>
      <c r="IL4">
        <v>5.1400000000000006</v>
      </c>
      <c r="IM4">
        <v>5.12</v>
      </c>
      <c r="IN4">
        <v>5.0999999999999996</v>
      </c>
      <c r="IO4">
        <v>5.08</v>
      </c>
      <c r="IP4">
        <v>5.0599999999999996</v>
      </c>
      <c r="IQ4">
        <v>5.04</v>
      </c>
      <c r="IR4">
        <v>5.0199999999999996</v>
      </c>
      <c r="IS4">
        <v>5</v>
      </c>
      <c r="IT4">
        <v>4.9800000000000004</v>
      </c>
      <c r="IU4">
        <v>4.96</v>
      </c>
      <c r="IV4">
        <v>4.9400000000000004</v>
      </c>
      <c r="IW4">
        <v>4.92</v>
      </c>
      <c r="IX4">
        <v>4.9000000000000004</v>
      </c>
      <c r="IY4">
        <v>4.88</v>
      </c>
      <c r="IZ4">
        <v>4.8599999999999994</v>
      </c>
      <c r="JA4">
        <v>4.84</v>
      </c>
      <c r="JB4">
        <v>4.82</v>
      </c>
      <c r="JC4">
        <v>4.8</v>
      </c>
      <c r="JD4">
        <v>4.7799999999999994</v>
      </c>
      <c r="JE4">
        <v>4.76</v>
      </c>
      <c r="JF4">
        <v>4.74</v>
      </c>
      <c r="JG4">
        <v>4.72</v>
      </c>
      <c r="JH4">
        <v>4.6999999999999993</v>
      </c>
      <c r="JI4">
        <v>4.68</v>
      </c>
      <c r="JJ4">
        <v>4.66</v>
      </c>
      <c r="JK4">
        <v>4.6399999999999997</v>
      </c>
      <c r="JL4">
        <v>4.6199999999999992</v>
      </c>
      <c r="JM4">
        <v>4.5999999999999996</v>
      </c>
      <c r="JN4">
        <v>4.58</v>
      </c>
      <c r="JO4">
        <v>4.5599999999999996</v>
      </c>
      <c r="JP4">
        <v>4.5399999999999991</v>
      </c>
      <c r="JQ4">
        <v>4.5199999999999996</v>
      </c>
      <c r="JR4">
        <v>4.5</v>
      </c>
      <c r="JS4">
        <v>4.4800000000000004</v>
      </c>
      <c r="JT4">
        <v>4.4599999999999991</v>
      </c>
      <c r="JU4">
        <v>4.4400000000000004</v>
      </c>
      <c r="JV4">
        <v>4.42</v>
      </c>
      <c r="JW4">
        <v>4.3999999999999986</v>
      </c>
      <c r="JX4">
        <v>4.379999999999999</v>
      </c>
      <c r="JY4">
        <v>4.3600000000000003</v>
      </c>
      <c r="JZ4">
        <v>4.3400000000000007</v>
      </c>
      <c r="KA4">
        <v>4.32</v>
      </c>
      <c r="KB4">
        <v>4.3000000000000007</v>
      </c>
      <c r="KC4">
        <v>4.28</v>
      </c>
      <c r="KD4">
        <v>4.2600000000000007</v>
      </c>
      <c r="KE4">
        <v>4.24</v>
      </c>
      <c r="KF4">
        <v>4.2200000000000006</v>
      </c>
      <c r="KG4">
        <v>4.2</v>
      </c>
      <c r="KH4">
        <v>4.1800000000000006</v>
      </c>
      <c r="KI4">
        <v>4.16</v>
      </c>
      <c r="KJ4">
        <v>4.1400000000000006</v>
      </c>
      <c r="KK4">
        <v>4.12</v>
      </c>
      <c r="KL4">
        <v>4.1000000000000014</v>
      </c>
      <c r="KM4">
        <v>4.08</v>
      </c>
      <c r="KN4">
        <v>4.0599999999999996</v>
      </c>
      <c r="KO4">
        <v>4.04</v>
      </c>
      <c r="KP4">
        <v>4.0199999999999996</v>
      </c>
      <c r="KQ4">
        <v>4</v>
      </c>
      <c r="KR4">
        <v>3.98</v>
      </c>
      <c r="KS4">
        <v>3.96</v>
      </c>
      <c r="KT4">
        <v>3.94</v>
      </c>
      <c r="KU4">
        <v>3.92</v>
      </c>
      <c r="KV4">
        <v>3.9</v>
      </c>
      <c r="KW4">
        <v>3.88</v>
      </c>
      <c r="KX4">
        <v>3.86</v>
      </c>
      <c r="KY4">
        <v>3.84</v>
      </c>
      <c r="KZ4">
        <v>3.82</v>
      </c>
      <c r="LA4">
        <v>3.8</v>
      </c>
      <c r="LB4">
        <v>3.78</v>
      </c>
      <c r="LC4">
        <v>3.76</v>
      </c>
      <c r="LD4">
        <v>3.74</v>
      </c>
      <c r="LE4">
        <v>3.72</v>
      </c>
      <c r="LF4">
        <v>3.7</v>
      </c>
      <c r="LG4">
        <v>3.68</v>
      </c>
      <c r="LH4">
        <v>3.66</v>
      </c>
      <c r="LI4">
        <v>3.64</v>
      </c>
      <c r="LJ4">
        <v>3.62</v>
      </c>
      <c r="LK4">
        <v>3.6</v>
      </c>
      <c r="LL4">
        <v>3.58</v>
      </c>
      <c r="LM4">
        <v>3.56</v>
      </c>
      <c r="LN4">
        <v>3.54</v>
      </c>
      <c r="LO4">
        <v>3.52</v>
      </c>
      <c r="LP4">
        <v>3.5</v>
      </c>
      <c r="LQ4">
        <v>3.48</v>
      </c>
      <c r="LR4">
        <v>3.46</v>
      </c>
      <c r="LS4">
        <v>3.44</v>
      </c>
      <c r="LT4">
        <v>3.42</v>
      </c>
      <c r="LU4">
        <v>3.399999999999999</v>
      </c>
      <c r="LV4">
        <v>3.38</v>
      </c>
      <c r="LW4">
        <v>3.359999999999999</v>
      </c>
      <c r="LX4">
        <v>3.34</v>
      </c>
      <c r="LY4">
        <v>3.319999999999999</v>
      </c>
      <c r="LZ4">
        <v>3.3</v>
      </c>
      <c r="MA4">
        <v>3.2799999999999989</v>
      </c>
      <c r="MB4">
        <v>3.26</v>
      </c>
      <c r="MC4">
        <v>3.2399999999999989</v>
      </c>
      <c r="MD4">
        <v>3.22</v>
      </c>
      <c r="ME4">
        <v>3.1999999999999988</v>
      </c>
      <c r="MF4">
        <v>3.18</v>
      </c>
      <c r="MG4">
        <v>3.1599999999999988</v>
      </c>
      <c r="MH4">
        <v>3.14</v>
      </c>
      <c r="MI4">
        <v>3.120000000000001</v>
      </c>
      <c r="MJ4">
        <v>3.100000000000001</v>
      </c>
      <c r="MK4">
        <v>3.080000000000001</v>
      </c>
      <c r="ML4">
        <v>3.06</v>
      </c>
      <c r="MM4">
        <v>3.04</v>
      </c>
      <c r="MN4">
        <v>3.02</v>
      </c>
      <c r="MO4">
        <v>3</v>
      </c>
      <c r="MP4">
        <v>2.98</v>
      </c>
      <c r="MQ4">
        <v>2.96</v>
      </c>
      <c r="MR4">
        <v>2.94</v>
      </c>
      <c r="MS4">
        <v>2.92</v>
      </c>
      <c r="MT4">
        <v>2.9</v>
      </c>
      <c r="MU4">
        <v>2.88</v>
      </c>
      <c r="MV4">
        <v>2.86</v>
      </c>
      <c r="MW4">
        <v>2.84</v>
      </c>
      <c r="MX4">
        <v>2.82</v>
      </c>
      <c r="MY4">
        <v>2.8</v>
      </c>
      <c r="MZ4">
        <v>2.78</v>
      </c>
      <c r="NA4">
        <v>2.76</v>
      </c>
      <c r="NB4">
        <v>2.74</v>
      </c>
      <c r="NC4">
        <v>2.72</v>
      </c>
      <c r="ND4">
        <v>2.7</v>
      </c>
      <c r="NE4">
        <v>2.68</v>
      </c>
      <c r="NF4">
        <v>2.66</v>
      </c>
      <c r="NG4">
        <v>2.64</v>
      </c>
      <c r="NH4">
        <v>2.62</v>
      </c>
      <c r="NI4">
        <v>2.6</v>
      </c>
      <c r="NJ4">
        <v>2.58</v>
      </c>
      <c r="NK4">
        <v>2.56</v>
      </c>
      <c r="NL4">
        <v>2.54</v>
      </c>
      <c r="NM4">
        <v>2.52</v>
      </c>
      <c r="NN4">
        <v>2.5</v>
      </c>
      <c r="NO4">
        <v>2.48</v>
      </c>
      <c r="NP4">
        <v>2.46</v>
      </c>
      <c r="NQ4">
        <v>2.44</v>
      </c>
      <c r="NR4">
        <v>2.42</v>
      </c>
      <c r="NS4">
        <v>2.4</v>
      </c>
      <c r="NT4">
        <v>2.38</v>
      </c>
      <c r="NU4">
        <v>2.36</v>
      </c>
      <c r="NV4">
        <v>2.34</v>
      </c>
      <c r="NW4">
        <v>2.3199999999999998</v>
      </c>
      <c r="NX4">
        <v>2.2999999999999998</v>
      </c>
      <c r="NY4">
        <v>2.2799999999999998</v>
      </c>
      <c r="NZ4">
        <v>2.2599999999999998</v>
      </c>
      <c r="OA4">
        <v>2.2400000000000002</v>
      </c>
      <c r="OB4">
        <v>2.2200000000000002</v>
      </c>
      <c r="OC4">
        <v>2.2000000000000002</v>
      </c>
      <c r="OD4">
        <v>2.1800000000000002</v>
      </c>
      <c r="OE4">
        <v>2.16</v>
      </c>
      <c r="OF4">
        <v>2.14</v>
      </c>
      <c r="OG4">
        <v>2.12</v>
      </c>
      <c r="OH4">
        <v>2.1</v>
      </c>
      <c r="OI4">
        <v>2.08</v>
      </c>
      <c r="OJ4">
        <v>2.06</v>
      </c>
      <c r="OK4">
        <v>2.04</v>
      </c>
      <c r="OL4">
        <v>2.02</v>
      </c>
      <c r="OM4">
        <v>2</v>
      </c>
      <c r="ON4">
        <v>1.98</v>
      </c>
      <c r="OO4">
        <v>1.96</v>
      </c>
      <c r="OP4">
        <v>1.94</v>
      </c>
      <c r="OQ4">
        <v>1.919999999999999</v>
      </c>
      <c r="OR4">
        <v>1.899999999999999</v>
      </c>
      <c r="OS4">
        <v>1.879999999999999</v>
      </c>
      <c r="OT4">
        <v>1.860000000000001</v>
      </c>
      <c r="OU4">
        <v>1.840000000000001</v>
      </c>
      <c r="OV4">
        <v>1.820000000000001</v>
      </c>
      <c r="OW4">
        <v>1.8</v>
      </c>
      <c r="OX4">
        <v>1.78</v>
      </c>
      <c r="OY4">
        <v>1.76</v>
      </c>
      <c r="OZ4">
        <v>1.74</v>
      </c>
      <c r="PA4">
        <v>1.72</v>
      </c>
      <c r="PB4">
        <v>1.7</v>
      </c>
      <c r="PC4">
        <v>1.68</v>
      </c>
      <c r="PD4">
        <v>1.66</v>
      </c>
      <c r="PE4">
        <v>1.64</v>
      </c>
      <c r="PF4">
        <v>1.62</v>
      </c>
      <c r="PG4">
        <v>1.6</v>
      </c>
      <c r="PH4">
        <v>1.58</v>
      </c>
      <c r="PI4">
        <v>1.56</v>
      </c>
      <c r="PJ4">
        <v>1.54</v>
      </c>
      <c r="PK4">
        <v>1.52</v>
      </c>
      <c r="PL4">
        <v>1.5</v>
      </c>
      <c r="PM4">
        <v>1.48</v>
      </c>
      <c r="PN4">
        <v>1.46</v>
      </c>
      <c r="PO4">
        <v>1.44</v>
      </c>
      <c r="PP4">
        <v>1.42</v>
      </c>
      <c r="PQ4">
        <v>1.4</v>
      </c>
      <c r="PR4">
        <v>1.38</v>
      </c>
      <c r="PS4">
        <v>1.36</v>
      </c>
      <c r="PT4">
        <v>1.34</v>
      </c>
      <c r="PU4">
        <v>1.32</v>
      </c>
      <c r="PV4">
        <v>1.3</v>
      </c>
      <c r="PW4">
        <v>1.28</v>
      </c>
      <c r="PX4">
        <v>1.26</v>
      </c>
      <c r="PY4">
        <v>1.24</v>
      </c>
      <c r="PZ4">
        <v>1.22</v>
      </c>
      <c r="QA4">
        <v>1.2</v>
      </c>
      <c r="QB4">
        <v>1.18</v>
      </c>
      <c r="QC4">
        <v>1.1599999999999999</v>
      </c>
      <c r="QD4">
        <v>1.1399999999999999</v>
      </c>
      <c r="QE4">
        <v>1.1200000000000001</v>
      </c>
      <c r="QF4">
        <v>1.1000000000000001</v>
      </c>
      <c r="QG4">
        <v>1.08</v>
      </c>
      <c r="QH4">
        <v>1.06</v>
      </c>
      <c r="QI4">
        <v>1.04</v>
      </c>
      <c r="QJ4">
        <v>1.02</v>
      </c>
      <c r="QK4">
        <v>0.99999999999999978</v>
      </c>
      <c r="QL4">
        <v>0.97999999999999976</v>
      </c>
      <c r="QM4">
        <v>0.95999999999999974</v>
      </c>
      <c r="QN4">
        <v>0.93999999999999972</v>
      </c>
      <c r="QO4">
        <v>0.91999999999999971</v>
      </c>
      <c r="QP4">
        <v>0.89999999999999969</v>
      </c>
      <c r="QQ4">
        <v>0.87999999999999967</v>
      </c>
      <c r="QR4">
        <v>0.85999999999999965</v>
      </c>
      <c r="QS4">
        <v>0.83999999999999964</v>
      </c>
      <c r="QT4">
        <v>0.81999999999999962</v>
      </c>
      <c r="QU4">
        <v>0.7999999999999996</v>
      </c>
      <c r="QV4">
        <v>0.77999999999999958</v>
      </c>
      <c r="QW4">
        <v>0.75999999999999956</v>
      </c>
      <c r="QX4">
        <v>0.73999999999999955</v>
      </c>
      <c r="QY4">
        <v>0.71999999999999953</v>
      </c>
      <c r="QZ4">
        <v>0.69999999999999951</v>
      </c>
      <c r="RA4">
        <v>0.67999999999999949</v>
      </c>
      <c r="RB4">
        <v>0.65999999999999948</v>
      </c>
      <c r="RC4">
        <v>0.63999999999999946</v>
      </c>
      <c r="RD4">
        <v>0.62000000000000055</v>
      </c>
      <c r="RE4">
        <v>0.60000000000000053</v>
      </c>
      <c r="RF4">
        <v>0.58000000000000052</v>
      </c>
      <c r="RG4">
        <v>0.5600000000000005</v>
      </c>
      <c r="RH4">
        <v>0.54000000000000048</v>
      </c>
      <c r="RI4">
        <v>0.52000000000000046</v>
      </c>
      <c r="RJ4">
        <v>0.50000000000000044</v>
      </c>
      <c r="RK4">
        <v>0.48000000000000043</v>
      </c>
      <c r="RL4">
        <v>0.46000000000000041</v>
      </c>
      <c r="RM4">
        <v>0.44000000000000039</v>
      </c>
      <c r="RN4">
        <v>0.42000000000000037</v>
      </c>
      <c r="RO4">
        <v>0.40000000000000041</v>
      </c>
      <c r="RP4">
        <v>0.38000000000000028</v>
      </c>
      <c r="RQ4">
        <v>0.36000000000000032</v>
      </c>
      <c r="RR4">
        <v>0.3400000000000003</v>
      </c>
      <c r="RS4">
        <v>0.32000000000000028</v>
      </c>
      <c r="RT4">
        <v>0.30000000000000032</v>
      </c>
      <c r="RU4">
        <v>0.28000000000000019</v>
      </c>
      <c r="RV4">
        <v>0.26000000000000018</v>
      </c>
      <c r="RW4">
        <v>0.24000000000000021</v>
      </c>
      <c r="RX4">
        <v>0.2200000000000002</v>
      </c>
      <c r="RY4">
        <v>0.20000000000000021</v>
      </c>
      <c r="RZ4">
        <v>0.18000000000000019</v>
      </c>
      <c r="SA4">
        <v>0.16000000000000009</v>
      </c>
      <c r="SB4">
        <v>0.1400000000000001</v>
      </c>
      <c r="SC4">
        <v>0.12000000000000011</v>
      </c>
      <c r="SD4">
        <v>0.1000000000000001</v>
      </c>
      <c r="SE4">
        <v>8.0000000000000071E-2</v>
      </c>
      <c r="SF4">
        <v>6.0000000000000053E-2</v>
      </c>
      <c r="SG4">
        <v>4.0000000000000042E-2</v>
      </c>
      <c r="SH4">
        <v>2.0000000000000021E-2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-0.04</v>
      </c>
      <c r="C5">
        <v>-0.83463167822429263</v>
      </c>
      <c r="D5">
        <v>0.1035682885193619</v>
      </c>
      <c r="E5">
        <v>-1.166096104069088</v>
      </c>
      <c r="F5">
        <v>-1.1218465417345591</v>
      </c>
      <c r="G5">
        <v>-0.85357899653138658</v>
      </c>
      <c r="H5">
        <v>-0.73512979153838232</v>
      </c>
      <c r="I5">
        <v>-0.31881957765648011</v>
      </c>
      <c r="J5">
        <v>-1.436736795487954</v>
      </c>
      <c r="K5">
        <v>-0.96522606873843564</v>
      </c>
      <c r="L5">
        <v>-1.861406661429406</v>
      </c>
      <c r="M5">
        <v>-7.57588574389364E-2</v>
      </c>
      <c r="N5">
        <v>-0.8660528244625868</v>
      </c>
      <c r="O5">
        <v>-1.156840358429674</v>
      </c>
      <c r="P5">
        <v>-0.76136703082424095</v>
      </c>
      <c r="Q5">
        <v>-0.70591199353159739</v>
      </c>
      <c r="R5">
        <v>-0.1406232146431575</v>
      </c>
      <c r="S5">
        <v>-0.82262981580495587</v>
      </c>
      <c r="T5">
        <v>-0.51914973009522469</v>
      </c>
      <c r="U5">
        <v>-1.0481097798432031</v>
      </c>
      <c r="V5">
        <v>-1.1100486979541839</v>
      </c>
      <c r="W5">
        <v>-1.7693692387178821</v>
      </c>
      <c r="X5">
        <v>-1.183830523337998</v>
      </c>
      <c r="Y5">
        <v>-0.1627247638425236</v>
      </c>
      <c r="Z5">
        <v>-1.202994087691204</v>
      </c>
      <c r="AA5">
        <v>-0.48291979611177022</v>
      </c>
      <c r="AB5">
        <v>0.2310402988884229</v>
      </c>
      <c r="AC5">
        <v>0.18516778154246391</v>
      </c>
      <c r="AD5">
        <v>-0.53888580979068201</v>
      </c>
      <c r="AE5">
        <v>-0.761275369681509</v>
      </c>
      <c r="AF5">
        <v>-0.90278397825236001</v>
      </c>
      <c r="AG5">
        <v>-0.62662431417742637</v>
      </c>
      <c r="AH5">
        <v>-1.0640951704499291</v>
      </c>
      <c r="AI5">
        <v>-1.1446828404292639</v>
      </c>
      <c r="AJ5">
        <v>-0.19926174533122701</v>
      </c>
      <c r="AK5">
        <v>-1.883619159746329</v>
      </c>
      <c r="AL5">
        <v>-0.51368489550785235</v>
      </c>
      <c r="AM5">
        <v>-0.87706514227270604</v>
      </c>
      <c r="AN5">
        <v>-0.37735803586802791</v>
      </c>
      <c r="AO5">
        <v>-0.78973787332295753</v>
      </c>
      <c r="AP5">
        <v>-1.1180261056720351</v>
      </c>
      <c r="AQ5">
        <v>-0.90333760881728398</v>
      </c>
      <c r="AR5">
        <v>-0.88622083829271259</v>
      </c>
      <c r="AS5">
        <v>-2.0574006589077252</v>
      </c>
      <c r="AT5">
        <v>-0.60554573284798752</v>
      </c>
      <c r="AU5">
        <v>-1.4724834637597819</v>
      </c>
      <c r="AV5">
        <v>-1.1242970303550881</v>
      </c>
      <c r="AW5">
        <v>0.1230040021148836</v>
      </c>
      <c r="AX5">
        <v>-1.362059182899394</v>
      </c>
      <c r="AY5">
        <v>-1.0278736232749781</v>
      </c>
      <c r="AZ5">
        <v>-0.6554870837874488</v>
      </c>
      <c r="BA5">
        <v>-1.347387983268159</v>
      </c>
      <c r="BB5">
        <v>-0.64285420777349545</v>
      </c>
      <c r="BC5">
        <v>-0.76266411704570891</v>
      </c>
      <c r="BD5">
        <v>-0.32914724242139581</v>
      </c>
      <c r="BE5">
        <v>-1.4041956595982661</v>
      </c>
      <c r="BF5">
        <v>-0.33145512203417588</v>
      </c>
      <c r="BG5">
        <v>-1.073664440230383</v>
      </c>
      <c r="BH5">
        <v>-1.5887218736887641</v>
      </c>
      <c r="BI5">
        <v>-0.86875381052566747</v>
      </c>
      <c r="BJ5">
        <v>-0.97458869160840234</v>
      </c>
      <c r="BK5">
        <v>-0.36624006573686108</v>
      </c>
      <c r="BL5">
        <v>-1.3488042049666149</v>
      </c>
      <c r="BM5">
        <v>-1.6366708666929799</v>
      </c>
      <c r="BN5">
        <v>-0.56794590955289648</v>
      </c>
      <c r="BO5">
        <v>-1.397185324505211</v>
      </c>
      <c r="BP5">
        <v>-0.98585272254206335</v>
      </c>
      <c r="BQ5">
        <v>0.20817440398140361</v>
      </c>
      <c r="BR5">
        <v>0.47478593281510179</v>
      </c>
      <c r="BS5">
        <v>-1.138363482264767</v>
      </c>
      <c r="BT5">
        <v>-0.87941268058200817</v>
      </c>
      <c r="BU5">
        <v>-0.89172394446399672</v>
      </c>
      <c r="BV5">
        <v>-1.655846146762161</v>
      </c>
      <c r="BW5">
        <v>-0.32640154565666418</v>
      </c>
      <c r="BX5">
        <v>-1.339891969281642</v>
      </c>
      <c r="BY5">
        <v>0.26433670012373228</v>
      </c>
      <c r="BZ5">
        <v>-0.57631407300749715</v>
      </c>
      <c r="CA5">
        <v>-1.612238069861212</v>
      </c>
      <c r="CB5">
        <v>0.35550596090233522</v>
      </c>
      <c r="CC5">
        <v>0.10254070489456769</v>
      </c>
      <c r="CD5">
        <v>-0.49172260697091069</v>
      </c>
      <c r="CE5">
        <v>-0.1113634210672482</v>
      </c>
      <c r="CF5">
        <v>-0.37115491722256649</v>
      </c>
      <c r="CG5">
        <v>-1.11907835711504</v>
      </c>
      <c r="CH5">
        <v>-0.99634292320257378</v>
      </c>
      <c r="CI5">
        <v>-1.20393520751622</v>
      </c>
      <c r="CJ5">
        <v>-0.27414210329965122</v>
      </c>
      <c r="CK5">
        <v>-0.7690398265227063</v>
      </c>
      <c r="CL5">
        <v>-0.78822977740412392</v>
      </c>
      <c r="CM5">
        <v>0.45531231052297982</v>
      </c>
      <c r="CN5">
        <v>-0.49684826091002982</v>
      </c>
      <c r="CO5">
        <v>-1.363157826460764</v>
      </c>
      <c r="CP5">
        <v>-0.38594589566472159</v>
      </c>
      <c r="CQ5">
        <v>1.1186899716405199E-2</v>
      </c>
      <c r="CR5">
        <v>-0.63810217877674225</v>
      </c>
      <c r="CS5">
        <v>-1.027421539667063</v>
      </c>
      <c r="CT5">
        <v>-0.2376623313908848</v>
      </c>
      <c r="CU5">
        <v>-5.7550228036628688E-2</v>
      </c>
      <c r="CV5">
        <v>-1.028625226494817</v>
      </c>
      <c r="CW5">
        <v>-0.35633449486332741</v>
      </c>
      <c r="CX5">
        <v>0.26245031444335681</v>
      </c>
      <c r="CY5">
        <v>-0.94890083788615975</v>
      </c>
      <c r="CZ5">
        <v>-2.2118118470858121</v>
      </c>
      <c r="DA5">
        <v>-0.78758398521322504</v>
      </c>
      <c r="DB5">
        <v>-0.94141299515730348</v>
      </c>
      <c r="DC5">
        <v>-0.46577936044259532</v>
      </c>
      <c r="DD5">
        <v>-2.1961112077350489</v>
      </c>
      <c r="DE5">
        <v>-0.53073667416859471</v>
      </c>
      <c r="DF5">
        <v>0.99310336919940867</v>
      </c>
      <c r="DG5">
        <v>8.6933845323410003E-2</v>
      </c>
      <c r="DH5">
        <v>0.16908988331229791</v>
      </c>
      <c r="DI5">
        <v>-0.72431834607670198</v>
      </c>
      <c r="DJ5">
        <v>-0.67585686182325488</v>
      </c>
      <c r="DK5">
        <v>-0.64941283552725348</v>
      </c>
      <c r="DL5">
        <v>-0.2505718648548802</v>
      </c>
      <c r="DM5">
        <v>-0.24341962739177431</v>
      </c>
      <c r="DN5">
        <v>-0.33670336368455928</v>
      </c>
      <c r="DO5">
        <v>9.9040652870758888E-2</v>
      </c>
      <c r="DP5">
        <v>-1.3627087925286161</v>
      </c>
      <c r="DQ5">
        <v>-0.51025160105386469</v>
      </c>
      <c r="DR5">
        <v>0.71364747398284401</v>
      </c>
      <c r="DS5">
        <v>-0.89318321186987759</v>
      </c>
      <c r="DT5">
        <v>-0.96352092565005676</v>
      </c>
      <c r="DU5">
        <v>-1.230331756839274</v>
      </c>
      <c r="DV5">
        <v>-0.46519822393385069</v>
      </c>
      <c r="DW5">
        <v>-1.5327130788519081</v>
      </c>
      <c r="DX5">
        <v>-0.66303368959023889</v>
      </c>
      <c r="DY5">
        <v>0.1633250819390322</v>
      </c>
      <c r="DZ5">
        <v>-0.31683695493527969</v>
      </c>
      <c r="EA5">
        <v>0.43282695264698251</v>
      </c>
      <c r="EB5">
        <v>-0.67884987707526467</v>
      </c>
      <c r="EC5">
        <v>-0.79079871141777436</v>
      </c>
      <c r="ED5">
        <v>-5.6892843019329842E-2</v>
      </c>
      <c r="EE5">
        <v>-0.69785823169171635</v>
      </c>
      <c r="EF5">
        <v>-2.3977202193863519E-2</v>
      </c>
      <c r="EG5">
        <v>-0.28693511162745522</v>
      </c>
      <c r="EH5">
        <v>-0.36149875566683082</v>
      </c>
      <c r="EI5">
        <v>1.1011290979492681</v>
      </c>
      <c r="EJ5">
        <v>-3.9802334415102197E-2</v>
      </c>
      <c r="EK5">
        <v>-0.3911183069219325</v>
      </c>
      <c r="EL5">
        <v>0.49728443261892569</v>
      </c>
      <c r="EM5">
        <v>-2.0509907959567961</v>
      </c>
      <c r="EN5">
        <v>-0.1879146387054095</v>
      </c>
      <c r="EO5">
        <v>-0.96762857872371522</v>
      </c>
      <c r="EP5">
        <v>-1.007924850996341</v>
      </c>
      <c r="EQ5">
        <v>-9.5633184138140537E-2</v>
      </c>
      <c r="ER5">
        <v>-7.0054561914606073E-2</v>
      </c>
      <c r="ES5">
        <v>-0.38674449996060201</v>
      </c>
      <c r="ET5">
        <v>0.164685906729824</v>
      </c>
      <c r="EU5">
        <v>-4.1410990347709509E-2</v>
      </c>
      <c r="EV5">
        <v>-0.42545759050694998</v>
      </c>
      <c r="EW5">
        <v>-1.372980405010126</v>
      </c>
      <c r="EX5">
        <v>0.83354996186017905</v>
      </c>
      <c r="EY5">
        <v>0.41420897310513882</v>
      </c>
      <c r="EZ5">
        <v>-1.644811654736553</v>
      </c>
      <c r="FA5">
        <v>0.33072098324624261</v>
      </c>
      <c r="FB5">
        <v>-1.118043792378191</v>
      </c>
      <c r="FC5">
        <v>0.88227299361532807</v>
      </c>
      <c r="FD5">
        <v>-9.944084853273942E-2</v>
      </c>
      <c r="FE5">
        <v>5.1869685778974342E-2</v>
      </c>
      <c r="FF5">
        <v>-0.38713250878689692</v>
      </c>
      <c r="FG5">
        <v>0.58013169266939391</v>
      </c>
      <c r="FH5">
        <v>0.45000338817859792</v>
      </c>
      <c r="FI5">
        <v>0.21102776579700189</v>
      </c>
      <c r="FJ5">
        <v>-0.1789048668679957</v>
      </c>
      <c r="FK5">
        <v>0.13968675091375851</v>
      </c>
      <c r="FL5">
        <v>0.14043587197948099</v>
      </c>
      <c r="FM5">
        <v>-1.0896750363600849</v>
      </c>
      <c r="FN5">
        <v>-0.80591186415172245</v>
      </c>
      <c r="FO5">
        <v>-0.47040231970037588</v>
      </c>
      <c r="FP5">
        <v>-0.86738958691539181</v>
      </c>
      <c r="FQ5">
        <v>-1.070192372376497</v>
      </c>
      <c r="FR5">
        <v>-0.76817252498819399</v>
      </c>
      <c r="FS5">
        <v>-1.380040708070452</v>
      </c>
      <c r="FT5">
        <v>1.323844420744855</v>
      </c>
      <c r="FU5">
        <v>0.39698761093563067</v>
      </c>
      <c r="FV5">
        <v>-0.48458698697235669</v>
      </c>
      <c r="FW5">
        <v>-1.092045756843302</v>
      </c>
      <c r="FX5">
        <v>-0.55574976615434113</v>
      </c>
      <c r="FY5">
        <v>-1.977923943544565</v>
      </c>
      <c r="FZ5">
        <v>-0.1902314353159901</v>
      </c>
      <c r="GA5">
        <v>0.82772044898052244</v>
      </c>
      <c r="GB5">
        <v>0.45847597351196739</v>
      </c>
      <c r="GC5">
        <v>0.86538604167393363</v>
      </c>
      <c r="GD5">
        <v>1.142094954027584</v>
      </c>
      <c r="GE5">
        <v>1.3301676777335181</v>
      </c>
      <c r="GF5">
        <v>-0.19838961438248909</v>
      </c>
      <c r="GG5">
        <v>-1.8631773127539879</v>
      </c>
      <c r="GH5">
        <v>-0.3339068996515861</v>
      </c>
      <c r="GI5">
        <v>0.49866161889026711</v>
      </c>
      <c r="GJ5">
        <v>4.7151808668726633E-3</v>
      </c>
      <c r="GK5">
        <v>0.67573273821427993</v>
      </c>
      <c r="GL5">
        <v>-0.51274027927260457</v>
      </c>
      <c r="GM5">
        <v>-1.5492823739825741</v>
      </c>
      <c r="GN5">
        <v>-2.090727764405834</v>
      </c>
      <c r="GO5">
        <v>-0.72284435793932822</v>
      </c>
      <c r="GP5">
        <v>-0.7945581604435088</v>
      </c>
      <c r="GQ5">
        <v>-0.31897852356772138</v>
      </c>
      <c r="GR5">
        <v>1.051421779636694</v>
      </c>
      <c r="GS5">
        <v>2.6657080674871669E-2</v>
      </c>
      <c r="GT5">
        <v>-0.26289192404943451</v>
      </c>
      <c r="GU5">
        <v>-3.7015750033392671E-2</v>
      </c>
      <c r="GV5">
        <v>0.28576530871979672</v>
      </c>
      <c r="GW5">
        <v>-0.38779249639237379</v>
      </c>
      <c r="GX5">
        <v>-0.1695058476041458</v>
      </c>
      <c r="GY5">
        <v>0.93621343150333647</v>
      </c>
      <c r="GZ5">
        <v>0.48030725428305332</v>
      </c>
      <c r="HA5">
        <v>-0.70342116544309685</v>
      </c>
      <c r="HB5">
        <v>-0.1201015585306468</v>
      </c>
      <c r="HC5">
        <v>0.35418535310903748</v>
      </c>
      <c r="HD5">
        <v>-0.48230695304092108</v>
      </c>
      <c r="HE5">
        <v>0.49821940719026081</v>
      </c>
      <c r="HF5">
        <v>0.41447928914564369</v>
      </c>
      <c r="HG5">
        <v>1.1907566003053669</v>
      </c>
      <c r="HH5">
        <v>-3.8960005069474911E-2</v>
      </c>
      <c r="HI5">
        <v>-0.81657187427040945</v>
      </c>
      <c r="HJ5">
        <v>1.0814224761847899</v>
      </c>
      <c r="HK5">
        <v>-9.7163075917516412E-2</v>
      </c>
      <c r="HL5">
        <v>0.115878951675934</v>
      </c>
      <c r="HM5">
        <v>-0.52886534123470297</v>
      </c>
      <c r="HN5">
        <v>-1.1436789079531799</v>
      </c>
      <c r="HO5">
        <v>-0.82157349601335794</v>
      </c>
      <c r="HP5">
        <v>0.20393214208707691</v>
      </c>
      <c r="HQ5">
        <v>0.10044825064214399</v>
      </c>
      <c r="HR5">
        <v>5.4995086218858742E-2</v>
      </c>
      <c r="HS5">
        <v>0.8270818622485151</v>
      </c>
      <c r="HT5">
        <v>-7.2339152860324468E-2</v>
      </c>
      <c r="HU5">
        <v>0.1047559562186689</v>
      </c>
      <c r="HV5">
        <v>0.39479593241080307</v>
      </c>
      <c r="HW5">
        <v>0.28481279592629283</v>
      </c>
      <c r="HX5">
        <v>0.23464601134033949</v>
      </c>
      <c r="HY5">
        <v>0.45090127997288731</v>
      </c>
      <c r="HZ5">
        <v>0.44933710248059999</v>
      </c>
      <c r="IA5">
        <v>1.067300993905842</v>
      </c>
      <c r="IB5">
        <v>-1.39955057864258E-2</v>
      </c>
      <c r="IC5">
        <v>-0.67285816919532671</v>
      </c>
      <c r="ID5">
        <v>1.472106152955557</v>
      </c>
      <c r="IE5">
        <v>1.519021589839668</v>
      </c>
      <c r="IF5">
        <v>0.46682151542014699</v>
      </c>
      <c r="IG5">
        <v>0.58231050779787641</v>
      </c>
      <c r="IH5">
        <v>0.3812082293987612</v>
      </c>
      <c r="II5">
        <v>0.95135210757824729</v>
      </c>
      <c r="IJ5">
        <v>0.84208173024567934</v>
      </c>
      <c r="IK5">
        <v>0.28589852294619739</v>
      </c>
      <c r="IL5">
        <v>0.27267134692413192</v>
      </c>
      <c r="IM5">
        <v>0.45828940787354838</v>
      </c>
      <c r="IN5">
        <v>0.49193441853035569</v>
      </c>
      <c r="IO5">
        <v>0.25910200028251951</v>
      </c>
      <c r="IP5">
        <v>-7.812538758128211E-2</v>
      </c>
      <c r="IQ5">
        <v>-0.22616184515348139</v>
      </c>
      <c r="IR5">
        <v>-1.338282140752338</v>
      </c>
      <c r="IS5">
        <v>0.63993485809838502</v>
      </c>
      <c r="IT5">
        <v>1.0482033974456071</v>
      </c>
      <c r="IU5">
        <v>0.51764555069895835</v>
      </c>
      <c r="IV5">
        <v>0.70593368291226544</v>
      </c>
      <c r="IW5">
        <v>1.288038704131828</v>
      </c>
      <c r="IX5">
        <v>0.86496991512428667</v>
      </c>
      <c r="IY5">
        <v>1.926612754826613</v>
      </c>
      <c r="IZ5">
        <v>0.59688616372249614</v>
      </c>
      <c r="JA5">
        <v>-0.96154935279984188</v>
      </c>
      <c r="JB5">
        <v>0.22833470527600289</v>
      </c>
      <c r="JC5">
        <v>0.6701475182782185</v>
      </c>
      <c r="JD5">
        <v>-0.13056948064242629</v>
      </c>
      <c r="JE5">
        <v>1.0207103676710201</v>
      </c>
      <c r="JF5">
        <v>1.22328370909127</v>
      </c>
      <c r="JG5">
        <v>0.1790013618716513</v>
      </c>
      <c r="JH5">
        <v>0.84004350181994103</v>
      </c>
      <c r="JI5">
        <v>-0.27582530346292061</v>
      </c>
      <c r="JJ5">
        <v>0.39653270147767988</v>
      </c>
      <c r="JK5">
        <v>0.92028940295770179</v>
      </c>
      <c r="JL5">
        <v>-0.1045283991996071</v>
      </c>
      <c r="JM5">
        <v>2.6877457779958421E-2</v>
      </c>
      <c r="JN5">
        <v>-0.7510316247158666</v>
      </c>
      <c r="JO5">
        <v>-0.14030837968664869</v>
      </c>
      <c r="JP5">
        <v>-0.21322199440441411</v>
      </c>
      <c r="JQ5">
        <v>-5.8255326476903992E-2</v>
      </c>
      <c r="JR5">
        <v>0.69134883772622391</v>
      </c>
      <c r="JS5">
        <v>0.25456393152742668</v>
      </c>
      <c r="JT5">
        <v>-0.91555679269630885</v>
      </c>
      <c r="JU5">
        <v>-0.12046629415164591</v>
      </c>
      <c r="JV5">
        <v>0.3210677602914907</v>
      </c>
      <c r="JW5">
        <v>0.45230585151132341</v>
      </c>
      <c r="JX5">
        <v>0.82423151466556666</v>
      </c>
      <c r="JY5">
        <v>0.31020345135204391</v>
      </c>
      <c r="JZ5">
        <v>0.78841292681051223</v>
      </c>
      <c r="KA5">
        <v>1.143729831021459</v>
      </c>
      <c r="KB5">
        <v>0.1117426425552598</v>
      </c>
      <c r="KC5">
        <v>-0.29742502143795552</v>
      </c>
      <c r="KD5">
        <v>1.0189639517248219</v>
      </c>
      <c r="KE5">
        <v>0.63184871476578697</v>
      </c>
      <c r="KF5">
        <v>1.111032249165568</v>
      </c>
      <c r="KG5">
        <v>0.30715182855784212</v>
      </c>
      <c r="KH5">
        <v>2.924422381142527E-2</v>
      </c>
      <c r="KI5">
        <v>0.2478132476531138</v>
      </c>
      <c r="KJ5">
        <v>-0.86405745384658661</v>
      </c>
      <c r="KK5">
        <v>0.37893807261931622</v>
      </c>
      <c r="KL5">
        <v>-0.66064658249509023</v>
      </c>
      <c r="KM5">
        <v>-0.48734015196639019</v>
      </c>
      <c r="KN5">
        <v>1.0629210097737409</v>
      </c>
      <c r="KO5">
        <v>-1.096127497513653</v>
      </c>
      <c r="KP5">
        <v>0.32502815737701579</v>
      </c>
      <c r="KQ5">
        <v>-0.82514634537176912</v>
      </c>
      <c r="KR5">
        <v>0.1323346781663268</v>
      </c>
      <c r="KS5">
        <v>0.42354433829492472</v>
      </c>
      <c r="KT5">
        <v>-0.38561725292682603</v>
      </c>
      <c r="KU5">
        <v>0.53112322259734346</v>
      </c>
      <c r="KV5">
        <v>1.0044409850188369</v>
      </c>
      <c r="KW5">
        <v>-0.77430509087198607</v>
      </c>
      <c r="KX5">
        <v>1.0640374803610519</v>
      </c>
      <c r="KY5">
        <v>0.1030318934841665</v>
      </c>
      <c r="KZ5">
        <v>0.58924048983217647</v>
      </c>
      <c r="LA5">
        <v>0.59672457511513188</v>
      </c>
      <c r="LB5">
        <v>1.306241366443869</v>
      </c>
      <c r="LC5">
        <v>0.8953562472275387</v>
      </c>
      <c r="LD5">
        <v>4.8660065661394948E-2</v>
      </c>
      <c r="LE5">
        <v>1.020337913082604</v>
      </c>
      <c r="LF5">
        <v>0.92663499636047009</v>
      </c>
      <c r="LG5">
        <v>0.59805578931680015</v>
      </c>
      <c r="LH5">
        <v>0.14104296987779891</v>
      </c>
      <c r="LI5">
        <v>-0.33912748095854228</v>
      </c>
      <c r="LJ5">
        <v>0.69012388524024326</v>
      </c>
      <c r="LK5">
        <v>1.1771744857533799</v>
      </c>
      <c r="LL5">
        <v>1.8311168577977981</v>
      </c>
      <c r="LM5">
        <v>1.287802356147244</v>
      </c>
      <c r="LN5">
        <v>-7.6701260729629309E-2</v>
      </c>
      <c r="LO5">
        <v>0.6655846395212105</v>
      </c>
      <c r="LP5">
        <v>1.452023922851541</v>
      </c>
      <c r="LQ5">
        <v>1.3897292799722849</v>
      </c>
      <c r="LR5">
        <v>0.9234313583971816</v>
      </c>
      <c r="LS5">
        <v>1.477234238125841</v>
      </c>
      <c r="LT5">
        <v>0.79366331390207279</v>
      </c>
      <c r="LU5">
        <v>1.147628714216002</v>
      </c>
      <c r="LV5">
        <v>-5.8954444643469356E-3</v>
      </c>
      <c r="LW5">
        <v>1.787466223861506</v>
      </c>
      <c r="LX5">
        <v>1.448780669466684</v>
      </c>
      <c r="LY5">
        <v>1.602201692135979</v>
      </c>
      <c r="LZ5">
        <v>0.84440795047804817</v>
      </c>
      <c r="MA5">
        <v>1.6855381752238181</v>
      </c>
      <c r="MB5">
        <v>0.34728301437989351</v>
      </c>
      <c r="MC5">
        <v>0.66758289535489579</v>
      </c>
      <c r="MD5">
        <v>0.25098140042592032</v>
      </c>
      <c r="ME5">
        <v>1.6428047200120559</v>
      </c>
      <c r="MF5">
        <v>2.240638420262528</v>
      </c>
      <c r="MG5">
        <v>1.0017121000769671</v>
      </c>
      <c r="MH5">
        <v>1.6183089801014241</v>
      </c>
      <c r="MI5">
        <v>0.51208341203399288</v>
      </c>
      <c r="MJ5">
        <v>1.90772019726215</v>
      </c>
      <c r="MK5">
        <v>1.5862187377501129</v>
      </c>
      <c r="ML5">
        <v>1.532349996065649</v>
      </c>
      <c r="MM5">
        <v>-1.2000533505349611</v>
      </c>
      <c r="MN5">
        <v>1.8777922043118931</v>
      </c>
      <c r="MO5">
        <v>0.51127819046587586</v>
      </c>
      <c r="MP5">
        <v>-0.62076439465736788</v>
      </c>
      <c r="MQ5">
        <v>0.25115052782564529</v>
      </c>
      <c r="MR5">
        <v>1.979222194185744</v>
      </c>
      <c r="MS5">
        <v>1.51409155515227</v>
      </c>
      <c r="MT5">
        <v>1.080765968029245</v>
      </c>
      <c r="MU5">
        <v>1.661197810618926</v>
      </c>
      <c r="MV5">
        <v>2.8672929435546459</v>
      </c>
      <c r="MW5">
        <v>1.0949665819678189</v>
      </c>
      <c r="MX5">
        <v>1.3761113686456281</v>
      </c>
      <c r="MY5">
        <v>2.346905842011433</v>
      </c>
      <c r="MZ5">
        <v>1.1930346387152191</v>
      </c>
      <c r="NA5">
        <v>0.87331082843736019</v>
      </c>
      <c r="NB5">
        <v>0.88273573751355716</v>
      </c>
      <c r="NC5">
        <v>0.31816384661133568</v>
      </c>
      <c r="ND5">
        <v>0.95808216020694903</v>
      </c>
      <c r="NE5">
        <v>1.886888041475234</v>
      </c>
      <c r="NF5">
        <v>0.87870476092358296</v>
      </c>
      <c r="NG5">
        <v>2.183703741622534</v>
      </c>
      <c r="NH5">
        <v>2.0788088657214741</v>
      </c>
      <c r="NI5">
        <v>1.278004947401604</v>
      </c>
      <c r="NJ5">
        <v>1.2871008240055839</v>
      </c>
      <c r="NK5">
        <v>2.0161157247460699</v>
      </c>
      <c r="NL5">
        <v>1.594140252629608</v>
      </c>
      <c r="NM5">
        <v>0.40325711551843157</v>
      </c>
      <c r="NN5">
        <v>4.9048647383571183E-2</v>
      </c>
      <c r="NO5">
        <v>2.193782388960845</v>
      </c>
      <c r="NP5">
        <v>9.625061520395406E-2</v>
      </c>
      <c r="NQ5">
        <v>1.315004602651999</v>
      </c>
      <c r="NR5">
        <v>0.90889411680518828</v>
      </c>
      <c r="NS5">
        <v>1.328602896861649</v>
      </c>
      <c r="NT5">
        <v>-1.12774606639538</v>
      </c>
      <c r="NU5">
        <v>0.49227912614250718</v>
      </c>
      <c r="NV5">
        <v>-1.024992693346515</v>
      </c>
      <c r="NW5">
        <v>1.4419523237030341</v>
      </c>
      <c r="NX5">
        <v>0.67614800252751228</v>
      </c>
      <c r="NY5">
        <v>0.65475656746632593</v>
      </c>
      <c r="NZ5">
        <v>0.67647187678481524</v>
      </c>
      <c r="OA5">
        <v>1.0770767712375351</v>
      </c>
      <c r="OB5">
        <v>1.0017769238201291</v>
      </c>
      <c r="OC5">
        <v>0.86124672850699557</v>
      </c>
      <c r="OD5">
        <v>1.771167366364266</v>
      </c>
      <c r="OE5">
        <v>1.5275107727948261</v>
      </c>
      <c r="OF5">
        <v>1.344781569469913</v>
      </c>
      <c r="OG5">
        <v>1.825376301635798</v>
      </c>
      <c r="OH5">
        <v>1.52500032868024</v>
      </c>
      <c r="OI5">
        <v>1.971532860464833</v>
      </c>
      <c r="OJ5">
        <v>1.834509339600165</v>
      </c>
      <c r="OK5">
        <v>-0.94573871149929489</v>
      </c>
      <c r="OL5">
        <v>0.70774448721203687</v>
      </c>
      <c r="OM5">
        <v>0.40585566282149987</v>
      </c>
      <c r="ON5">
        <v>0.93967964236228141</v>
      </c>
      <c r="OO5">
        <v>1.304431825632058</v>
      </c>
      <c r="OP5">
        <v>0.88004094248462772</v>
      </c>
      <c r="OQ5">
        <v>1.221059864024332</v>
      </c>
      <c r="OR5">
        <v>0.8696756022262111</v>
      </c>
      <c r="OS5">
        <v>0.50403947461520271</v>
      </c>
      <c r="OT5">
        <v>0.35346557432187081</v>
      </c>
      <c r="OU5">
        <v>0.83128969061063707</v>
      </c>
      <c r="OV5">
        <v>0.86362582916223407</v>
      </c>
      <c r="OW5">
        <v>-0.29471349895651311</v>
      </c>
      <c r="OX5">
        <v>1.7163235872218701</v>
      </c>
      <c r="OY5">
        <v>1.19391801861554</v>
      </c>
      <c r="OZ5">
        <v>1.305076190928661</v>
      </c>
      <c r="PA5">
        <v>1.5976348274406791</v>
      </c>
      <c r="PB5">
        <v>1.318609298976859</v>
      </c>
      <c r="PC5">
        <v>2.0542119649625108</v>
      </c>
      <c r="PD5">
        <v>1.6118330310922879</v>
      </c>
      <c r="PE5">
        <v>2.8785213916665691</v>
      </c>
      <c r="PF5">
        <v>1.9990873428377269</v>
      </c>
      <c r="PG5">
        <v>0.64100300852779968</v>
      </c>
      <c r="PH5">
        <v>1.5542825284122259</v>
      </c>
      <c r="PI5">
        <v>1.4231181857102779</v>
      </c>
      <c r="PJ5">
        <v>1.923797325708011</v>
      </c>
      <c r="PK5">
        <v>1.0875868964029569</v>
      </c>
      <c r="PL5">
        <v>1.6159423657290859</v>
      </c>
      <c r="PM5">
        <v>1.5639148378224761</v>
      </c>
      <c r="PN5">
        <v>2.2745837057914429</v>
      </c>
      <c r="PO5">
        <v>2.2267567774725761</v>
      </c>
      <c r="PP5">
        <v>1.4357916803683279</v>
      </c>
      <c r="PQ5">
        <v>2.3455393158948379</v>
      </c>
      <c r="PR5">
        <v>1.514980609525755</v>
      </c>
      <c r="PS5">
        <v>1.5069049933148559</v>
      </c>
      <c r="PT5">
        <v>2.063284030297587</v>
      </c>
      <c r="PU5">
        <v>1.641994028178656</v>
      </c>
      <c r="PV5">
        <v>1.991351099346016</v>
      </c>
      <c r="PW5">
        <v>1.922096391159428</v>
      </c>
      <c r="PX5">
        <v>0.10505536718393101</v>
      </c>
      <c r="PY5">
        <v>2.380074376055298</v>
      </c>
      <c r="PZ5">
        <v>2.2755520032367542</v>
      </c>
      <c r="QA5">
        <v>0.51576812238311576</v>
      </c>
      <c r="QB5">
        <v>1.8989487877023681</v>
      </c>
      <c r="QC5">
        <v>1.0577992442990169</v>
      </c>
      <c r="QD5">
        <v>1.7345233759184411</v>
      </c>
      <c r="QE5">
        <v>2.433336499476999</v>
      </c>
      <c r="QF5">
        <v>2.1148869221998678</v>
      </c>
      <c r="QG5">
        <v>2.614976194005207</v>
      </c>
      <c r="QH5">
        <v>1.7588145529810859</v>
      </c>
      <c r="QI5">
        <v>3.0299709923542131</v>
      </c>
      <c r="QJ5">
        <v>2.6003777345472989</v>
      </c>
      <c r="QK5">
        <v>1.955896743692739</v>
      </c>
      <c r="QL5">
        <v>0.51439729265173095</v>
      </c>
      <c r="QM5">
        <v>-0.63906604887626361</v>
      </c>
      <c r="QN5">
        <v>-0.92787889335016904</v>
      </c>
      <c r="QO5">
        <v>0.40166760186963402</v>
      </c>
      <c r="QP5">
        <v>-0.81816400688050683</v>
      </c>
      <c r="QQ5">
        <v>0.49186625943148787</v>
      </c>
      <c r="QR5">
        <v>0.73564303087357585</v>
      </c>
      <c r="QS5">
        <v>0.86311795737806596</v>
      </c>
      <c r="QT5">
        <v>1.935128115521543</v>
      </c>
      <c r="QU5">
        <v>0.87758302294744683</v>
      </c>
      <c r="QV5">
        <v>0.13331573569607749</v>
      </c>
      <c r="QW5">
        <v>1.369195153364372</v>
      </c>
      <c r="QX5">
        <v>0.81267193796009485</v>
      </c>
      <c r="QY5">
        <v>1.065904350906977</v>
      </c>
      <c r="QZ5">
        <v>1.5469873085148791</v>
      </c>
      <c r="RA5">
        <v>0.4115193749263803</v>
      </c>
      <c r="RB5">
        <v>1.535000787466978</v>
      </c>
      <c r="RC5">
        <v>1.975460643856318</v>
      </c>
      <c r="RD5">
        <v>2.0266765955797128</v>
      </c>
      <c r="RE5">
        <v>1.978714626195585</v>
      </c>
      <c r="RF5">
        <v>0.81264248736197298</v>
      </c>
      <c r="RG5">
        <v>2.1795059288060759</v>
      </c>
      <c r="RH5">
        <v>2.3519759916520382</v>
      </c>
      <c r="RI5">
        <v>1.1342199138983811</v>
      </c>
      <c r="RJ5">
        <v>1.633028689628524</v>
      </c>
      <c r="RK5">
        <v>0.92879537360393705</v>
      </c>
      <c r="RL5">
        <v>1.061264475510419</v>
      </c>
      <c r="RM5">
        <v>1.61726203059397</v>
      </c>
      <c r="RN5">
        <v>0.59988649025711005</v>
      </c>
      <c r="RO5">
        <v>0.50549121565959176</v>
      </c>
      <c r="RP5">
        <v>0.27816779725772189</v>
      </c>
      <c r="RQ5">
        <v>0.98176747752610938</v>
      </c>
      <c r="RR5">
        <v>-0.18612803552598151</v>
      </c>
      <c r="RS5">
        <v>1.745368044322648</v>
      </c>
      <c r="RT5">
        <v>1.4918831001038639</v>
      </c>
      <c r="RU5">
        <v>1.7931747154152531</v>
      </c>
      <c r="RV5">
        <v>2.2746624918834142</v>
      </c>
      <c r="RW5">
        <v>2.2475712914350909</v>
      </c>
      <c r="RX5">
        <v>2.0492148987822589</v>
      </c>
      <c r="RY5">
        <v>2.6785282915304949</v>
      </c>
      <c r="RZ5">
        <v>0.36519542217398748</v>
      </c>
      <c r="SA5">
        <v>0.93252113638706602</v>
      </c>
      <c r="SB5">
        <v>2.5226189963971239</v>
      </c>
      <c r="SC5">
        <v>3.114798833105727</v>
      </c>
      <c r="SD5">
        <v>2.141768507379445</v>
      </c>
      <c r="SE5">
        <v>2.5858554816062269</v>
      </c>
      <c r="SF5">
        <v>1.559521344035248</v>
      </c>
      <c r="SG5">
        <v>2.668882721717754</v>
      </c>
      <c r="SH5">
        <v>1.909177973063668</v>
      </c>
      <c r="SI5">
        <v>2.413548021040528</v>
      </c>
      <c r="SJ5">
        <v>2.8817442235956601</v>
      </c>
      <c r="SK5">
        <v>2.4245473234087389</v>
      </c>
      <c r="SL5">
        <v>2.44813642680018</v>
      </c>
      <c r="SM5">
        <v>2.5039098491517859</v>
      </c>
      <c r="SN5">
        <v>1.7466649092865409</v>
      </c>
      <c r="SO5">
        <v>2.8399440939524441</v>
      </c>
      <c r="SP5">
        <v>1.5229848446424969</v>
      </c>
      <c r="SQ5">
        <v>2.604237658474041</v>
      </c>
      <c r="SR5">
        <v>2.003089159379996</v>
      </c>
      <c r="SS5">
        <v>1.244886421699996</v>
      </c>
      <c r="ST5">
        <v>1.292052205105251</v>
      </c>
      <c r="SU5">
        <v>-0.5898493412061615</v>
      </c>
      <c r="SV5">
        <v>1.162087623433147</v>
      </c>
      <c r="SW5">
        <v>0.37603969841731288</v>
      </c>
      <c r="SX5">
        <v>1.196986597958098</v>
      </c>
      <c r="SY5">
        <v>0.7385721727901875</v>
      </c>
      <c r="SZ5">
        <v>1.9185653869191359</v>
      </c>
      <c r="TA5">
        <v>1.588624806852579</v>
      </c>
      <c r="TB5">
        <v>0.99264653714720685</v>
      </c>
      <c r="TC5">
        <v>2.2424073718742088</v>
      </c>
      <c r="TD5">
        <v>2.2281788315451609</v>
      </c>
      <c r="TE5">
        <v>2.3451355567453982</v>
      </c>
      <c r="TF5">
        <v>2.34509065358673</v>
      </c>
      <c r="TG5">
        <v>2.5330027800001971</v>
      </c>
      <c r="TH5">
        <v>2.4147291475986168</v>
      </c>
      <c r="TI5">
        <v>2.2061853526569841</v>
      </c>
      <c r="TJ5">
        <v>2.5450313813123562</v>
      </c>
      <c r="TK5">
        <v>2.2144097434281469</v>
      </c>
      <c r="TL5">
        <v>0.79523751791419073</v>
      </c>
      <c r="TM5">
        <v>1.7627172885536919</v>
      </c>
      <c r="TN5">
        <v>0.80095390692663726</v>
      </c>
      <c r="TO5">
        <v>0.548540231233551</v>
      </c>
      <c r="TP5">
        <v>0.52086868828567678</v>
      </c>
      <c r="TQ5">
        <v>1.707685859730685</v>
      </c>
      <c r="TR5">
        <v>0.7690197787906855</v>
      </c>
      <c r="TS5">
        <v>1.4805874349384149</v>
      </c>
      <c r="TT5">
        <v>1.130331131429241</v>
      </c>
      <c r="TU5">
        <v>0.97243979798894209</v>
      </c>
      <c r="TV5">
        <v>1.6522902187407671</v>
      </c>
      <c r="TW5">
        <v>2.1340479455909871</v>
      </c>
      <c r="TX5">
        <v>1.5604717162960151</v>
      </c>
      <c r="TY5">
        <v>0.1550278292279689</v>
      </c>
      <c r="TZ5">
        <v>0.99681257194613404</v>
      </c>
      <c r="UA5">
        <v>1.007009943660865</v>
      </c>
      <c r="UB5">
        <v>0.96777975920533943</v>
      </c>
      <c r="UC5">
        <v>0.86176715196084885</v>
      </c>
      <c r="UD5">
        <v>-0.48847479443311709</v>
      </c>
      <c r="UE5">
        <v>0.39777666665069561</v>
      </c>
      <c r="UF5">
        <v>1.578641851748845</v>
      </c>
      <c r="UG5">
        <v>1.096505351797131</v>
      </c>
      <c r="UH5">
        <v>0.56442319007797459</v>
      </c>
      <c r="UI5">
        <v>1.721744577787617</v>
      </c>
      <c r="UJ5">
        <v>1.04089208181777</v>
      </c>
      <c r="UK5">
        <v>0.1506906121352814</v>
      </c>
      <c r="UL5">
        <v>0.91184433652583596</v>
      </c>
      <c r="UM5">
        <v>-1.2054085317126109E-2</v>
      </c>
      <c r="UN5">
        <v>0.99495530994465886</v>
      </c>
      <c r="UO5">
        <v>0.91886958035150246</v>
      </c>
      <c r="UP5">
        <v>1.722225774845531</v>
      </c>
      <c r="UQ5">
        <v>1.4474545955065139</v>
      </c>
      <c r="UR5">
        <v>1.0210593762153599</v>
      </c>
      <c r="US5">
        <v>2.596332127402776E-2</v>
      </c>
      <c r="UT5">
        <v>1.471610813562378</v>
      </c>
      <c r="UU5">
        <v>0.75092580019519306</v>
      </c>
      <c r="UV5">
        <v>0.65184467136769186</v>
      </c>
      <c r="UW5">
        <v>1.36488286594036</v>
      </c>
      <c r="UX5">
        <v>1.2617578254303541</v>
      </c>
      <c r="UY5">
        <v>1.3224494017431609</v>
      </c>
      <c r="UZ5">
        <v>1.002190229201795</v>
      </c>
      <c r="VA5">
        <v>1.660287753501885</v>
      </c>
      <c r="VB5">
        <v>2.01806594214754</v>
      </c>
      <c r="VC5">
        <v>2.495636873686359</v>
      </c>
      <c r="VD5">
        <v>2.474243894266432</v>
      </c>
      <c r="VE5">
        <v>2.6464855525708759</v>
      </c>
      <c r="VF5">
        <v>3.054492587492327</v>
      </c>
      <c r="VG5">
        <v>2.31937139352243</v>
      </c>
      <c r="VH5">
        <v>2.266000672257845</v>
      </c>
      <c r="VI5">
        <v>2.5068526113705589</v>
      </c>
      <c r="VJ5">
        <v>2.8825512790657291</v>
      </c>
      <c r="VK5">
        <v>2.711320318851179</v>
      </c>
      <c r="VL5">
        <v>2.03048468164021</v>
      </c>
      <c r="VM5">
        <v>2.8622256721206849</v>
      </c>
      <c r="VN5">
        <v>1.972474975716167</v>
      </c>
      <c r="VO5">
        <v>2.023273564073274</v>
      </c>
      <c r="VP5">
        <v>2.3952542844539551</v>
      </c>
      <c r="VQ5">
        <v>2.9136020543509802</v>
      </c>
      <c r="VR5">
        <v>2.5882810403604402</v>
      </c>
      <c r="VS5">
        <v>1.6674842878995371</v>
      </c>
      <c r="VT5">
        <v>2.417304504318615</v>
      </c>
      <c r="VU5">
        <v>2.133292706208604</v>
      </c>
      <c r="VV5">
        <v>0.76883456149755358</v>
      </c>
      <c r="VW5">
        <v>0.93457120862015897</v>
      </c>
      <c r="VX5">
        <v>1.146116759790583</v>
      </c>
      <c r="VY5">
        <v>1.132146939240974</v>
      </c>
      <c r="VZ5">
        <v>0.84534650080909546</v>
      </c>
      <c r="WA5">
        <v>0.91524408950705227</v>
      </c>
      <c r="WB5">
        <v>0.1164606389384456</v>
      </c>
      <c r="WC5">
        <v>1.114937293236655</v>
      </c>
      <c r="WD5">
        <v>1.1171866555968251</v>
      </c>
      <c r="WE5">
        <v>0.9600481682148303</v>
      </c>
      <c r="WF5">
        <v>1.9493258546773991</v>
      </c>
      <c r="WG5">
        <v>1.9940658247781859</v>
      </c>
      <c r="WH5">
        <v>2.2263300460597391</v>
      </c>
      <c r="WI5">
        <v>1.83251553670515</v>
      </c>
      <c r="WJ5">
        <v>2.1113753362119221</v>
      </c>
      <c r="WK5">
        <v>2.1292008775244158</v>
      </c>
      <c r="WL5">
        <v>2.7941628338678588</v>
      </c>
      <c r="WM5">
        <v>2.252542056368994</v>
      </c>
      <c r="WN5">
        <v>2.265693158162791</v>
      </c>
      <c r="WO5">
        <v>1.755675461961044</v>
      </c>
      <c r="WP5">
        <v>2.774911044969635</v>
      </c>
      <c r="WQ5">
        <v>1.292783467252048</v>
      </c>
      <c r="WR5">
        <v>1.594643548807128</v>
      </c>
      <c r="WS5">
        <v>1.7700594765171429</v>
      </c>
      <c r="WT5">
        <v>3.0290171358962898</v>
      </c>
      <c r="WU5">
        <v>2.6516552211441482</v>
      </c>
      <c r="WV5">
        <v>1.227440564654674</v>
      </c>
      <c r="WW5">
        <v>2.031174518919054</v>
      </c>
      <c r="WX5">
        <v>2.1323248960047501</v>
      </c>
      <c r="WY5">
        <v>1.8708224714345709</v>
      </c>
      <c r="WZ5">
        <v>2.909869754304792</v>
      </c>
      <c r="XA5">
        <v>2.3816679659443158</v>
      </c>
      <c r="XB5">
        <v>3.0073517373844858</v>
      </c>
      <c r="XC5">
        <v>2.5084643031409728</v>
      </c>
      <c r="XD5">
        <v>1.9643102282773379</v>
      </c>
      <c r="XE5">
        <v>0.31419410813815968</v>
      </c>
      <c r="XF5">
        <v>0.95823998240653629</v>
      </c>
      <c r="XG5">
        <v>1.3102809985143911</v>
      </c>
      <c r="XH5">
        <v>1.0800046912247181</v>
      </c>
      <c r="XI5">
        <v>0.60658660378563845</v>
      </c>
      <c r="XJ5">
        <v>0.68944051750947632</v>
      </c>
      <c r="XK5">
        <v>0.24322870073110289</v>
      </c>
      <c r="XL5">
        <v>1.3940572385019021</v>
      </c>
      <c r="XM5">
        <v>1.009290096931966</v>
      </c>
      <c r="XN5">
        <v>1.528199385479363</v>
      </c>
      <c r="XO5">
        <v>1.021327030407311</v>
      </c>
      <c r="XP5">
        <v>1.321438225987847</v>
      </c>
      <c r="XQ5">
        <v>0.58140288846544974</v>
      </c>
      <c r="XR5">
        <v>1.390131751211211</v>
      </c>
      <c r="XS5">
        <v>1.335867486072476</v>
      </c>
      <c r="XT5">
        <v>0.29499560614124332</v>
      </c>
      <c r="XU5">
        <v>1.358944449666281</v>
      </c>
      <c r="XV5">
        <v>0.87984449580922175</v>
      </c>
      <c r="XW5">
        <v>1.384099726191828</v>
      </c>
      <c r="XX5">
        <v>1.4008865917510811</v>
      </c>
      <c r="XY5">
        <v>0.60407271302578958</v>
      </c>
      <c r="XZ5">
        <v>1.4486327985022001</v>
      </c>
      <c r="YA5">
        <v>1.906460811642698</v>
      </c>
      <c r="YB5">
        <v>1.0708110199127949</v>
      </c>
      <c r="YC5">
        <v>1.519077812231967</v>
      </c>
      <c r="YD5">
        <v>1.0317807700873241</v>
      </c>
      <c r="YE5">
        <v>0.45239339551411162</v>
      </c>
      <c r="YF5">
        <v>1.217626185227803</v>
      </c>
      <c r="YG5">
        <v>1.289568165989847</v>
      </c>
      <c r="YH5">
        <v>1.1648243105570311</v>
      </c>
      <c r="YI5">
        <v>1.3327202116818031</v>
      </c>
      <c r="YJ5">
        <v>0.76388505233843629</v>
      </c>
      <c r="YK5">
        <v>1.195240341899799</v>
      </c>
      <c r="YL5">
        <v>1.816333973277517</v>
      </c>
      <c r="YM5">
        <v>1.9751998831271811</v>
      </c>
      <c r="YN5">
        <v>2.2350326821265729</v>
      </c>
      <c r="YO5">
        <v>2.4779865826076581</v>
      </c>
      <c r="YP5">
        <v>2.3514966262705008</v>
      </c>
      <c r="YQ5">
        <v>2.1841803647982498</v>
      </c>
      <c r="YR5">
        <v>2.54527485473711</v>
      </c>
      <c r="YS5">
        <v>2.3681960886983222</v>
      </c>
      <c r="YT5">
        <v>2.0476826045914649</v>
      </c>
      <c r="YU5">
        <v>3.09792645664771</v>
      </c>
      <c r="YV5">
        <v>2.9099708514878002</v>
      </c>
      <c r="YW5">
        <v>2.6813714097670842</v>
      </c>
      <c r="YX5">
        <v>2.57975102973441</v>
      </c>
      <c r="YY5">
        <v>2.4653037222659582</v>
      </c>
      <c r="YZ5">
        <v>2.4580361529339889</v>
      </c>
      <c r="ZA5">
        <v>2.2756120920785459</v>
      </c>
      <c r="ZB5">
        <v>2.5528690418113289</v>
      </c>
      <c r="ZC5">
        <v>1.4388183218196151</v>
      </c>
      <c r="ZD5">
        <v>2.479242340254121</v>
      </c>
      <c r="ZE5">
        <v>2.9735620516357821</v>
      </c>
      <c r="ZF5">
        <v>2.0785762470998539</v>
      </c>
      <c r="ZG5">
        <v>1.8238176119942631</v>
      </c>
      <c r="ZH5">
        <v>2.523104889790218</v>
      </c>
      <c r="ZI5">
        <v>2.0513004069059169</v>
      </c>
      <c r="ZJ5">
        <v>2.506629355015995</v>
      </c>
      <c r="ZK5">
        <v>1.9282535790664621</v>
      </c>
      <c r="ZL5">
        <v>0.76644414425766605</v>
      </c>
      <c r="ZM5">
        <v>2.6235024150165249</v>
      </c>
      <c r="ZN5">
        <v>1.367024269143055</v>
      </c>
      <c r="ZO5">
        <v>0.77228008282261074</v>
      </c>
      <c r="ZP5">
        <v>1.9049574283001189</v>
      </c>
      <c r="ZQ5">
        <v>2.7211436593997531</v>
      </c>
      <c r="ZR5">
        <v>2.5217216812126799</v>
      </c>
      <c r="ZS5">
        <v>2.625851457471295</v>
      </c>
      <c r="ZT5">
        <v>2.4473381978118032</v>
      </c>
      <c r="ZU5">
        <v>3.1092953623089241</v>
      </c>
      <c r="ZV5">
        <v>2.475748516747633</v>
      </c>
      <c r="ZW5">
        <v>2.3828244927254789</v>
      </c>
      <c r="ZX5">
        <v>2.47051818893227</v>
      </c>
      <c r="ZY5">
        <v>1.934855518486408</v>
      </c>
      <c r="ZZ5">
        <v>3.0917610256495229</v>
      </c>
      <c r="AAA5">
        <v>2.500855199365438</v>
      </c>
      <c r="AAB5">
        <v>2.2191287763003729</v>
      </c>
      <c r="AAC5">
        <v>2.3742827039230838</v>
      </c>
      <c r="AAD5">
        <v>2.4150111604987439</v>
      </c>
      <c r="AAE5">
        <v>2.1618929572187451</v>
      </c>
      <c r="AAF5">
        <v>3.0278098864487708</v>
      </c>
      <c r="AAG5">
        <v>2.4277844850624701</v>
      </c>
      <c r="AAH5">
        <v>2.219364882653688</v>
      </c>
      <c r="AAI5">
        <v>2.2819251142357859</v>
      </c>
      <c r="AAJ5">
        <v>2.9883630189883079</v>
      </c>
      <c r="AAK5">
        <v>2.9826709948689412</v>
      </c>
      <c r="AAL5">
        <v>2.8821353600548778</v>
      </c>
      <c r="AAM5">
        <v>2.790408563905721</v>
      </c>
      <c r="AAN5">
        <v>2.7389290155813768</v>
      </c>
      <c r="AAO5">
        <v>2.3586221995936061</v>
      </c>
      <c r="AAP5">
        <v>2.3089991059276538</v>
      </c>
      <c r="AAQ5">
        <v>2.0435164723112491</v>
      </c>
      <c r="AAR5">
        <v>1.9301038725176971</v>
      </c>
      <c r="AAS5">
        <v>2.5597968573455661</v>
      </c>
      <c r="AAT5">
        <v>2.695291178755419</v>
      </c>
      <c r="AAU5">
        <v>2.5392677966544031</v>
      </c>
      <c r="AAV5">
        <v>3.0248747664669349</v>
      </c>
      <c r="AAW5">
        <v>2.7682356843803149</v>
      </c>
      <c r="AAX5">
        <v>2.478947544634313</v>
      </c>
      <c r="AAY5">
        <v>1.9700794736192331</v>
      </c>
      <c r="AAZ5">
        <v>2.519507547573022</v>
      </c>
      <c r="ABA5">
        <v>2.220624973888595</v>
      </c>
      <c r="ABB5">
        <v>0.31804816551814918</v>
      </c>
      <c r="ABC5">
        <v>1.5284342677557461</v>
      </c>
      <c r="ABD5">
        <v>1.472301807557125</v>
      </c>
      <c r="ABE5">
        <v>0.94541302030787144</v>
      </c>
      <c r="ABF5">
        <v>0.36533729743222021</v>
      </c>
      <c r="ABG5">
        <v>0.26809788570140441</v>
      </c>
      <c r="ABH5">
        <v>1.2113210545706701</v>
      </c>
      <c r="ABI5">
        <v>1.4588873856457441</v>
      </c>
      <c r="ABJ5">
        <v>1.3518357207337299</v>
      </c>
      <c r="ABK5">
        <v>0.39214579540389111</v>
      </c>
      <c r="ABL5">
        <v>1.4809496363990911</v>
      </c>
      <c r="ABM5">
        <v>-0.48646045631702711</v>
      </c>
      <c r="ABN5">
        <v>1.4944766216098491</v>
      </c>
      <c r="ABO5">
        <v>1.268181873584838</v>
      </c>
      <c r="ABP5">
        <v>1.290477874144905</v>
      </c>
      <c r="ABQ5">
        <v>1.344499427560546</v>
      </c>
      <c r="ABR5">
        <v>1.796335154258573</v>
      </c>
      <c r="ABS5">
        <v>2.1764839904646078</v>
      </c>
      <c r="ABT5">
        <v>2.5707470910236698</v>
      </c>
      <c r="ABU5">
        <v>2.490118235477671</v>
      </c>
      <c r="ABV5">
        <v>2.335096655076486</v>
      </c>
      <c r="ABW5">
        <v>2.8793991397027501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2</v>
      </c>
      <c r="RA6">
        <v>0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2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2021-03-01T17:00:36Z</dcterms:created>
  <dcterms:modified xsi:type="dcterms:W3CDTF">2021-03-29T08:49:03Z</dcterms:modified>
</cp:coreProperties>
</file>