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989226FB-FD1C-4627-96A8-2FF642C7EB77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</calcChain>
</file>

<file path=xl/sharedStrings.xml><?xml version="1.0" encoding="utf-8"?>
<sst xmlns="http://schemas.openxmlformats.org/spreadsheetml/2006/main" count="8" uniqueCount="8">
  <si>
    <t>diff_abs</t>
  </si>
  <si>
    <t>diff_sq</t>
  </si>
  <si>
    <t>pr_succ</t>
  </si>
  <si>
    <t>exploration</t>
  </si>
  <si>
    <t>reward</t>
  </si>
  <si>
    <t>path</t>
  </si>
  <si>
    <t>avg</t>
  </si>
  <si>
    <t>avg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</si>
</sst>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14.95379620379622</c:v>
                </c:pt>
                <c:pt idx="2">
                  <c:v>7.3266732537294663</c:v>
                </c:pt>
                <c:pt idx="3">
                  <c:v>5.8052361447120786</c:v>
                </c:pt>
                <c:pt idx="4">
                  <c:v>5.7311850198813232</c:v>
                </c:pt>
                <c:pt idx="5">
                  <c:v>23.35757647896078</c:v>
                </c:pt>
                <c:pt idx="6">
                  <c:v>18.799153354146309</c:v>
                </c:pt>
                <c:pt idx="7">
                  <c:v>16.551795711644189</c:v>
                </c:pt>
                <c:pt idx="8">
                  <c:v>14.33097548429687</c:v>
                </c:pt>
                <c:pt idx="9">
                  <c:v>12.425951817783361</c:v>
                </c:pt>
                <c:pt idx="10">
                  <c:v>10.72655367882567</c:v>
                </c:pt>
                <c:pt idx="11">
                  <c:v>9.9172435732430664</c:v>
                </c:pt>
                <c:pt idx="12">
                  <c:v>9.5167546766502493</c:v>
                </c:pt>
                <c:pt idx="13">
                  <c:v>8.9801548931776427</c:v>
                </c:pt>
                <c:pt idx="14">
                  <c:v>7.179085206882287</c:v>
                </c:pt>
                <c:pt idx="15">
                  <c:v>5.0500237817319356</c:v>
                </c:pt>
                <c:pt idx="16">
                  <c:v>5.128821378610894</c:v>
                </c:pt>
                <c:pt idx="17">
                  <c:v>7.5816227807402869</c:v>
                </c:pt>
                <c:pt idx="18">
                  <c:v>7.1663756376724921</c:v>
                </c:pt>
                <c:pt idx="19">
                  <c:v>6.8740740914433811</c:v>
                </c:pt>
                <c:pt idx="20">
                  <c:v>6.5717763471330741</c:v>
                </c:pt>
                <c:pt idx="21">
                  <c:v>6.1495303238366912</c:v>
                </c:pt>
                <c:pt idx="22">
                  <c:v>5.7540485450309911</c:v>
                </c:pt>
                <c:pt idx="23">
                  <c:v>5.5516594778127804</c:v>
                </c:pt>
                <c:pt idx="24">
                  <c:v>5.3800892585075886</c:v>
                </c:pt>
                <c:pt idx="25">
                  <c:v>5.2523795666731106</c:v>
                </c:pt>
                <c:pt idx="26">
                  <c:v>4.9779570436010294</c:v>
                </c:pt>
                <c:pt idx="27">
                  <c:v>4.0666923613207446</c:v>
                </c:pt>
                <c:pt idx="28">
                  <c:v>3.9295827042390918</c:v>
                </c:pt>
                <c:pt idx="29">
                  <c:v>4.7825772499771526</c:v>
                </c:pt>
                <c:pt idx="30">
                  <c:v>7.1234483947660578</c:v>
                </c:pt>
                <c:pt idx="31">
                  <c:v>9.4846263860644378</c:v>
                </c:pt>
                <c:pt idx="32">
                  <c:v>11.206974798081511</c:v>
                </c:pt>
                <c:pt idx="33">
                  <c:v>12.17722595597051</c:v>
                </c:pt>
                <c:pt idx="34">
                  <c:v>14.423257932949349</c:v>
                </c:pt>
                <c:pt idx="35">
                  <c:v>16.552529048084409</c:v>
                </c:pt>
                <c:pt idx="36">
                  <c:v>17.501408412533401</c:v>
                </c:pt>
                <c:pt idx="37">
                  <c:v>16.837123723019399</c:v>
                </c:pt>
                <c:pt idx="38">
                  <c:v>16.52995259475226</c:v>
                </c:pt>
                <c:pt idx="39">
                  <c:v>15.955917681520461</c:v>
                </c:pt>
                <c:pt idx="40">
                  <c:v>15.449834264069279</c:v>
                </c:pt>
                <c:pt idx="41">
                  <c:v>15.040075724256759</c:v>
                </c:pt>
                <c:pt idx="42">
                  <c:v>14.352260361834279</c:v>
                </c:pt>
                <c:pt idx="43">
                  <c:v>13.87939205264618</c:v>
                </c:pt>
                <c:pt idx="44">
                  <c:v>13.25080327279051</c:v>
                </c:pt>
                <c:pt idx="45">
                  <c:v>12.798927296281001</c:v>
                </c:pt>
                <c:pt idx="46">
                  <c:v>12.37109212427735</c:v>
                </c:pt>
                <c:pt idx="47">
                  <c:v>11.89337731195344</c:v>
                </c:pt>
                <c:pt idx="48">
                  <c:v>11.419619893291859</c:v>
                </c:pt>
                <c:pt idx="49">
                  <c:v>11.070259040202339</c:v>
                </c:pt>
                <c:pt idx="50">
                  <c:v>10.59685234902026</c:v>
                </c:pt>
                <c:pt idx="51">
                  <c:v>10.1747041408117</c:v>
                </c:pt>
                <c:pt idx="52">
                  <c:v>9.9687935747350078</c:v>
                </c:pt>
                <c:pt idx="53">
                  <c:v>9.608669154956976</c:v>
                </c:pt>
                <c:pt idx="54">
                  <c:v>9.2248604288613567</c:v>
                </c:pt>
                <c:pt idx="55">
                  <c:v>8.9468799881386634</c:v>
                </c:pt>
                <c:pt idx="56">
                  <c:v>8.5633259659549754</c:v>
                </c:pt>
                <c:pt idx="57">
                  <c:v>8.2493292446301432</c:v>
                </c:pt>
                <c:pt idx="58">
                  <c:v>8.2287788631036296</c:v>
                </c:pt>
                <c:pt idx="59">
                  <c:v>7.9702538188046956</c:v>
                </c:pt>
                <c:pt idx="60">
                  <c:v>7.5869486852956696</c:v>
                </c:pt>
                <c:pt idx="61">
                  <c:v>7.406963178148235</c:v>
                </c:pt>
                <c:pt idx="62">
                  <c:v>7.0598368525092106</c:v>
                </c:pt>
                <c:pt idx="63">
                  <c:v>18.96982354654001</c:v>
                </c:pt>
                <c:pt idx="64">
                  <c:v>11.55459036590964</c:v>
                </c:pt>
                <c:pt idx="65">
                  <c:v>11.8440089629655</c:v>
                </c:pt>
                <c:pt idx="66">
                  <c:v>10.95220498575485</c:v>
                </c:pt>
                <c:pt idx="67">
                  <c:v>10.934783587364951</c:v>
                </c:pt>
                <c:pt idx="68">
                  <c:v>10.52454348266081</c:v>
                </c:pt>
                <c:pt idx="69">
                  <c:v>10.41441692372323</c:v>
                </c:pt>
                <c:pt idx="70">
                  <c:v>7.0475668682541066</c:v>
                </c:pt>
                <c:pt idx="71">
                  <c:v>5.1954383609237116</c:v>
                </c:pt>
                <c:pt idx="72">
                  <c:v>2.9815531910086568</c:v>
                </c:pt>
                <c:pt idx="73">
                  <c:v>2.467980622233485</c:v>
                </c:pt>
                <c:pt idx="74">
                  <c:v>2.3981557142282348</c:v>
                </c:pt>
                <c:pt idx="75">
                  <c:v>1.9004658914883921</c:v>
                </c:pt>
                <c:pt idx="76">
                  <c:v>3.7964937278644788</c:v>
                </c:pt>
                <c:pt idx="77">
                  <c:v>6.2278883803732832</c:v>
                </c:pt>
                <c:pt idx="78">
                  <c:v>7.7577980977719712</c:v>
                </c:pt>
                <c:pt idx="79">
                  <c:v>7.4872584938139903</c:v>
                </c:pt>
                <c:pt idx="80">
                  <c:v>7.1982708895044061</c:v>
                </c:pt>
                <c:pt idx="81">
                  <c:v>7.0187696036559304</c:v>
                </c:pt>
                <c:pt idx="82">
                  <c:v>6.8792871010102674</c:v>
                </c:pt>
                <c:pt idx="83">
                  <c:v>6.4286520370732259</c:v>
                </c:pt>
                <c:pt idx="84">
                  <c:v>6.3176644952191037</c:v>
                </c:pt>
                <c:pt idx="85">
                  <c:v>6.0797067199765671</c:v>
                </c:pt>
                <c:pt idx="86">
                  <c:v>5.9630356676712184</c:v>
                </c:pt>
                <c:pt idx="87">
                  <c:v>5.9081510600679259</c:v>
                </c:pt>
                <c:pt idx="88">
                  <c:v>5.6759228039804466</c:v>
                </c:pt>
                <c:pt idx="89">
                  <c:v>5.6576838797121312</c:v>
                </c:pt>
                <c:pt idx="90">
                  <c:v>5.2400050370538249</c:v>
                </c:pt>
                <c:pt idx="91">
                  <c:v>5.2925222389813209</c:v>
                </c:pt>
                <c:pt idx="92">
                  <c:v>5.2251078256942884</c:v>
                </c:pt>
                <c:pt idx="93">
                  <c:v>5.0713616262922194</c:v>
                </c:pt>
                <c:pt idx="94">
                  <c:v>11.3354890413948</c:v>
                </c:pt>
                <c:pt idx="95">
                  <c:v>10.25454640333658</c:v>
                </c:pt>
                <c:pt idx="96">
                  <c:v>10.39449374862809</c:v>
                </c:pt>
                <c:pt idx="97">
                  <c:v>9.9822286462236889</c:v>
                </c:pt>
                <c:pt idx="98">
                  <c:v>9.9163820032155687</c:v>
                </c:pt>
                <c:pt idx="99">
                  <c:v>9.8743600808595584</c:v>
                </c:pt>
                <c:pt idx="100">
                  <c:v>9.1790557332413432</c:v>
                </c:pt>
                <c:pt idx="101">
                  <c:v>8.8967432903259205</c:v>
                </c:pt>
                <c:pt idx="102">
                  <c:v>8.467864442455884</c:v>
                </c:pt>
                <c:pt idx="103">
                  <c:v>8.5840349570484538</c:v>
                </c:pt>
                <c:pt idx="104">
                  <c:v>8.5525230378672124</c:v>
                </c:pt>
                <c:pt idx="105">
                  <c:v>8.0301201516613183</c:v>
                </c:pt>
                <c:pt idx="106">
                  <c:v>6.8585287857433794</c:v>
                </c:pt>
                <c:pt idx="107">
                  <c:v>4.4535719151739039</c:v>
                </c:pt>
                <c:pt idx="108">
                  <c:v>3.350758340757948</c:v>
                </c:pt>
                <c:pt idx="109">
                  <c:v>7.7812296304869664</c:v>
                </c:pt>
                <c:pt idx="110">
                  <c:v>2.7100326947614231</c:v>
                </c:pt>
                <c:pt idx="111">
                  <c:v>2.4823920334465268</c:v>
                </c:pt>
                <c:pt idx="112">
                  <c:v>3.90830021699401</c:v>
                </c:pt>
                <c:pt idx="113">
                  <c:v>3.0332344759878511</c:v>
                </c:pt>
                <c:pt idx="114">
                  <c:v>1.7260102083129869</c:v>
                </c:pt>
                <c:pt idx="115">
                  <c:v>1.5198877679569891</c:v>
                </c:pt>
                <c:pt idx="116">
                  <c:v>7.5463000324697012</c:v>
                </c:pt>
                <c:pt idx="117">
                  <c:v>7.1550104413921316</c:v>
                </c:pt>
                <c:pt idx="118">
                  <c:v>7.2260779213487583</c:v>
                </c:pt>
                <c:pt idx="119">
                  <c:v>6.9029921121884703</c:v>
                </c:pt>
                <c:pt idx="120">
                  <c:v>6.3617024390400507</c:v>
                </c:pt>
                <c:pt idx="121">
                  <c:v>3.615779959361948</c:v>
                </c:pt>
                <c:pt idx="122">
                  <c:v>2.4196895773721221</c:v>
                </c:pt>
                <c:pt idx="123">
                  <c:v>1.98461989050786</c:v>
                </c:pt>
                <c:pt idx="124">
                  <c:v>4.5262507366456459</c:v>
                </c:pt>
                <c:pt idx="125">
                  <c:v>2.7277350375870428</c:v>
                </c:pt>
                <c:pt idx="126">
                  <c:v>2.3500995217707872</c:v>
                </c:pt>
                <c:pt idx="127">
                  <c:v>1.783155926051148</c:v>
                </c:pt>
                <c:pt idx="128">
                  <c:v>3.8949736259583312</c:v>
                </c:pt>
                <c:pt idx="129">
                  <c:v>5.3406906944164492</c:v>
                </c:pt>
                <c:pt idx="130">
                  <c:v>5.3492528672691657</c:v>
                </c:pt>
                <c:pt idx="131">
                  <c:v>5.0792712645681508</c:v>
                </c:pt>
                <c:pt idx="132">
                  <c:v>4.9584760787901434</c:v>
                </c:pt>
                <c:pt idx="133">
                  <c:v>4.8805032922310643</c:v>
                </c:pt>
                <c:pt idx="134">
                  <c:v>4.6683883298991438</c:v>
                </c:pt>
                <c:pt idx="135">
                  <c:v>4.5446005121504722</c:v>
                </c:pt>
                <c:pt idx="136">
                  <c:v>4.5474012831945112</c:v>
                </c:pt>
                <c:pt idx="137">
                  <c:v>4.3642766384854426</c:v>
                </c:pt>
                <c:pt idx="138">
                  <c:v>4.3584154702298461</c:v>
                </c:pt>
                <c:pt idx="139">
                  <c:v>4.2862597834418219</c:v>
                </c:pt>
                <c:pt idx="140">
                  <c:v>4.0233095626382118</c:v>
                </c:pt>
                <c:pt idx="141">
                  <c:v>3.979671728291287</c:v>
                </c:pt>
                <c:pt idx="142">
                  <c:v>3.9050818590515251</c:v>
                </c:pt>
                <c:pt idx="143">
                  <c:v>3.8802230869413981</c:v>
                </c:pt>
                <c:pt idx="144">
                  <c:v>3.694530572916797</c:v>
                </c:pt>
                <c:pt idx="145">
                  <c:v>3.7595235140539591</c:v>
                </c:pt>
                <c:pt idx="146">
                  <c:v>3.578187246498544</c:v>
                </c:pt>
                <c:pt idx="147">
                  <c:v>3.47736264541637</c:v>
                </c:pt>
                <c:pt idx="148">
                  <c:v>3.4028230651356881</c:v>
                </c:pt>
                <c:pt idx="149">
                  <c:v>3.305415466100976</c:v>
                </c:pt>
                <c:pt idx="150">
                  <c:v>3.2760728026419148</c:v>
                </c:pt>
                <c:pt idx="151">
                  <c:v>3.2374251194442181</c:v>
                </c:pt>
                <c:pt idx="152">
                  <c:v>3.1515695694604049</c:v>
                </c:pt>
                <c:pt idx="153">
                  <c:v>3.026292250040135</c:v>
                </c:pt>
                <c:pt idx="154">
                  <c:v>3.01678131262031</c:v>
                </c:pt>
                <c:pt idx="155">
                  <c:v>2.888454581597542</c:v>
                </c:pt>
                <c:pt idx="156">
                  <c:v>2.799996175504905</c:v>
                </c:pt>
                <c:pt idx="157">
                  <c:v>2.838291685645506</c:v>
                </c:pt>
                <c:pt idx="158">
                  <c:v>2.75289322755747</c:v>
                </c:pt>
                <c:pt idx="159">
                  <c:v>2.656300350082764</c:v>
                </c:pt>
                <c:pt idx="160">
                  <c:v>2.7778855887667242</c:v>
                </c:pt>
                <c:pt idx="161">
                  <c:v>2.5895631528320409</c:v>
                </c:pt>
                <c:pt idx="162">
                  <c:v>2.483481295202818</c:v>
                </c:pt>
                <c:pt idx="163">
                  <c:v>2.414964193827128</c:v>
                </c:pt>
                <c:pt idx="164">
                  <c:v>2.2400790788678839</c:v>
                </c:pt>
                <c:pt idx="165">
                  <c:v>2.2647146277266401</c:v>
                </c:pt>
                <c:pt idx="166">
                  <c:v>2.2760831512138009</c:v>
                </c:pt>
                <c:pt idx="167">
                  <c:v>2.193432269924851</c:v>
                </c:pt>
                <c:pt idx="168">
                  <c:v>17.158874555612471</c:v>
                </c:pt>
                <c:pt idx="169">
                  <c:v>7.0919040742826649</c:v>
                </c:pt>
                <c:pt idx="170">
                  <c:v>6.6035488571763308</c:v>
                </c:pt>
                <c:pt idx="171">
                  <c:v>6.0795763402367156</c:v>
                </c:pt>
                <c:pt idx="172">
                  <c:v>6.012918871620597</c:v>
                </c:pt>
                <c:pt idx="173">
                  <c:v>4.3404415789446862</c:v>
                </c:pt>
                <c:pt idx="174">
                  <c:v>2.5587446517044392</c:v>
                </c:pt>
                <c:pt idx="175">
                  <c:v>2.256579163767396</c:v>
                </c:pt>
                <c:pt idx="176">
                  <c:v>2.203803116977368</c:v>
                </c:pt>
                <c:pt idx="177">
                  <c:v>3.750987965757234</c:v>
                </c:pt>
                <c:pt idx="178">
                  <c:v>1.863259848799425</c:v>
                </c:pt>
                <c:pt idx="179">
                  <c:v>1.911537679790178</c:v>
                </c:pt>
                <c:pt idx="180">
                  <c:v>3.312961186620639</c:v>
                </c:pt>
                <c:pt idx="181">
                  <c:v>4.1855619175504062</c:v>
                </c:pt>
                <c:pt idx="182">
                  <c:v>2.3385975017841432</c:v>
                </c:pt>
                <c:pt idx="183">
                  <c:v>1.2431354766912821</c:v>
                </c:pt>
                <c:pt idx="184">
                  <c:v>2.322563554700678</c:v>
                </c:pt>
                <c:pt idx="185">
                  <c:v>2.2535986224499789</c:v>
                </c:pt>
                <c:pt idx="186">
                  <c:v>2.170046554862521</c:v>
                </c:pt>
                <c:pt idx="187">
                  <c:v>2.2827040378867989</c:v>
                </c:pt>
                <c:pt idx="188">
                  <c:v>2.190665148232426</c:v>
                </c:pt>
                <c:pt idx="189">
                  <c:v>2.1367938938808919</c:v>
                </c:pt>
                <c:pt idx="190">
                  <c:v>2.0367826114115219</c:v>
                </c:pt>
                <c:pt idx="191">
                  <c:v>1.9942921376857969</c:v>
                </c:pt>
                <c:pt idx="192">
                  <c:v>1.9541260786855059</c:v>
                </c:pt>
                <c:pt idx="193">
                  <c:v>1.8890928622536001</c:v>
                </c:pt>
                <c:pt idx="194">
                  <c:v>1.8817057712192291</c:v>
                </c:pt>
                <c:pt idx="195">
                  <c:v>1.88941552699412</c:v>
                </c:pt>
                <c:pt idx="196">
                  <c:v>1.870761360613266</c:v>
                </c:pt>
                <c:pt idx="197">
                  <c:v>1.8354987943018171</c:v>
                </c:pt>
                <c:pt idx="198">
                  <c:v>1.7799243448319411</c:v>
                </c:pt>
                <c:pt idx="199">
                  <c:v>1.7220453973519081</c:v>
                </c:pt>
                <c:pt idx="200">
                  <c:v>1.7357096940210619</c:v>
                </c:pt>
                <c:pt idx="201">
                  <c:v>1.7289389735765019</c:v>
                </c:pt>
                <c:pt idx="202">
                  <c:v>1.7095839604450711</c:v>
                </c:pt>
                <c:pt idx="203">
                  <c:v>1.756646029961193</c:v>
                </c:pt>
                <c:pt idx="204">
                  <c:v>1.7545861440577111</c:v>
                </c:pt>
                <c:pt idx="205">
                  <c:v>1.74654047505971</c:v>
                </c:pt>
                <c:pt idx="206">
                  <c:v>1.7135107474853919</c:v>
                </c:pt>
                <c:pt idx="207">
                  <c:v>1.7308000960793</c:v>
                </c:pt>
                <c:pt idx="208">
                  <c:v>1.6210884235899721</c:v>
                </c:pt>
                <c:pt idx="209">
                  <c:v>1.6398843384978401</c:v>
                </c:pt>
                <c:pt idx="210">
                  <c:v>1.5268928943629001</c:v>
                </c:pt>
                <c:pt idx="211">
                  <c:v>1.628328285028922</c:v>
                </c:pt>
                <c:pt idx="212">
                  <c:v>1.5853464210091459</c:v>
                </c:pt>
                <c:pt idx="213">
                  <c:v>1.52077154584161</c:v>
                </c:pt>
                <c:pt idx="214">
                  <c:v>1.49519396494876</c:v>
                </c:pt>
                <c:pt idx="215">
                  <c:v>1.4955819130986321</c:v>
                </c:pt>
                <c:pt idx="216">
                  <c:v>1.401073700285538</c:v>
                </c:pt>
                <c:pt idx="217">
                  <c:v>1.6135593862242319</c:v>
                </c:pt>
                <c:pt idx="218">
                  <c:v>1.358659854624626</c:v>
                </c:pt>
                <c:pt idx="219">
                  <c:v>1.409497849457283</c:v>
                </c:pt>
                <c:pt idx="220">
                  <c:v>1.3046194288583219</c:v>
                </c:pt>
                <c:pt idx="221">
                  <c:v>1.335324963382182</c:v>
                </c:pt>
                <c:pt idx="222">
                  <c:v>1.3457509879493359</c:v>
                </c:pt>
                <c:pt idx="223">
                  <c:v>1.4589194345537699</c:v>
                </c:pt>
                <c:pt idx="224">
                  <c:v>1.286308674218509</c:v>
                </c:pt>
                <c:pt idx="225">
                  <c:v>1.194514958225227</c:v>
                </c:pt>
                <c:pt idx="226">
                  <c:v>1.2586152028014459</c:v>
                </c:pt>
                <c:pt idx="227">
                  <c:v>1.2371059101572719</c:v>
                </c:pt>
                <c:pt idx="228">
                  <c:v>1.166766084285269</c:v>
                </c:pt>
                <c:pt idx="229">
                  <c:v>1.1096808374369329</c:v>
                </c:pt>
                <c:pt idx="230">
                  <c:v>1.205796971086559</c:v>
                </c:pt>
                <c:pt idx="231">
                  <c:v>1.1953103017280939</c:v>
                </c:pt>
                <c:pt idx="232">
                  <c:v>1.193638295258846</c:v>
                </c:pt>
                <c:pt idx="233">
                  <c:v>1.155696442338741</c:v>
                </c:pt>
                <c:pt idx="234">
                  <c:v>1.291341645217277</c:v>
                </c:pt>
                <c:pt idx="235">
                  <c:v>1.2995722644850161</c:v>
                </c:pt>
                <c:pt idx="236">
                  <c:v>1.258110410039875</c:v>
                </c:pt>
                <c:pt idx="237">
                  <c:v>1.1089694102477889</c:v>
                </c:pt>
                <c:pt idx="238">
                  <c:v>1.1140075098321329</c:v>
                </c:pt>
                <c:pt idx="239">
                  <c:v>1.158753450245668</c:v>
                </c:pt>
                <c:pt idx="240">
                  <c:v>1.1148141023369471</c:v>
                </c:pt>
                <c:pt idx="241">
                  <c:v>1.3509042089529519</c:v>
                </c:pt>
                <c:pt idx="242">
                  <c:v>1.046400361158194</c:v>
                </c:pt>
                <c:pt idx="243">
                  <c:v>0.9476319298903495</c:v>
                </c:pt>
                <c:pt idx="244">
                  <c:v>1.2208833551855449</c:v>
                </c:pt>
                <c:pt idx="245">
                  <c:v>0.97829610242700393</c:v>
                </c:pt>
                <c:pt idx="246">
                  <c:v>1.31200576244293</c:v>
                </c:pt>
                <c:pt idx="247">
                  <c:v>1.0421834504320859</c:v>
                </c:pt>
                <c:pt idx="248">
                  <c:v>1.091371996070994</c:v>
                </c:pt>
                <c:pt idx="249">
                  <c:v>1.010192457316091</c:v>
                </c:pt>
                <c:pt idx="250">
                  <c:v>0.97492072051178358</c:v>
                </c:pt>
                <c:pt idx="251">
                  <c:v>1.0176522619197901</c:v>
                </c:pt>
                <c:pt idx="252">
                  <c:v>1.052586548723135</c:v>
                </c:pt>
                <c:pt idx="253">
                  <c:v>1.0833018323823509</c:v>
                </c:pt>
                <c:pt idx="254">
                  <c:v>1.0740710610462429</c:v>
                </c:pt>
                <c:pt idx="255">
                  <c:v>25.03468014086474</c:v>
                </c:pt>
                <c:pt idx="256">
                  <c:v>5.7748450675433816</c:v>
                </c:pt>
                <c:pt idx="257">
                  <c:v>5.4913863102326914</c:v>
                </c:pt>
                <c:pt idx="258">
                  <c:v>5.5447954380595599</c:v>
                </c:pt>
                <c:pt idx="259">
                  <c:v>5.3314058902726984</c:v>
                </c:pt>
                <c:pt idx="260">
                  <c:v>5.2756314705214473</c:v>
                </c:pt>
                <c:pt idx="261">
                  <c:v>5.3626092108981744</c:v>
                </c:pt>
                <c:pt idx="262">
                  <c:v>4.1283921265080368</c:v>
                </c:pt>
                <c:pt idx="263">
                  <c:v>2.148752118028427</c:v>
                </c:pt>
                <c:pt idx="264">
                  <c:v>2.9819842610670788</c:v>
                </c:pt>
                <c:pt idx="265">
                  <c:v>2.1046702489338909</c:v>
                </c:pt>
                <c:pt idx="266">
                  <c:v>2.405499192196968</c:v>
                </c:pt>
                <c:pt idx="267">
                  <c:v>5.5313252916082263</c:v>
                </c:pt>
                <c:pt idx="268">
                  <c:v>3.0277356019826098</c:v>
                </c:pt>
                <c:pt idx="269">
                  <c:v>2.3305206041098789</c:v>
                </c:pt>
                <c:pt idx="270">
                  <c:v>1.675024460445087</c:v>
                </c:pt>
                <c:pt idx="271">
                  <c:v>1.1772659999763819</c:v>
                </c:pt>
                <c:pt idx="272">
                  <c:v>1.191219638688074</c:v>
                </c:pt>
                <c:pt idx="273">
                  <c:v>1.093624179588004</c:v>
                </c:pt>
                <c:pt idx="274">
                  <c:v>1.2436430595996459</c:v>
                </c:pt>
                <c:pt idx="275">
                  <c:v>1.064666322430883</c:v>
                </c:pt>
                <c:pt idx="276">
                  <c:v>1.139825719837595</c:v>
                </c:pt>
                <c:pt idx="277">
                  <c:v>1.250701073299372</c:v>
                </c:pt>
                <c:pt idx="278">
                  <c:v>1.2135110545908949</c:v>
                </c:pt>
                <c:pt idx="279">
                  <c:v>1.1924936348312949</c:v>
                </c:pt>
                <c:pt idx="280">
                  <c:v>1.35723731825015</c:v>
                </c:pt>
                <c:pt idx="281">
                  <c:v>1.304622268792349</c:v>
                </c:pt>
                <c:pt idx="282">
                  <c:v>1.1978056937599939</c:v>
                </c:pt>
                <c:pt idx="283">
                  <c:v>6.7550518369312913</c:v>
                </c:pt>
                <c:pt idx="284">
                  <c:v>4.6801867722398551</c:v>
                </c:pt>
                <c:pt idx="285">
                  <c:v>4.6384733583740214</c:v>
                </c:pt>
                <c:pt idx="286">
                  <c:v>4.5411054204863994</c:v>
                </c:pt>
                <c:pt idx="287">
                  <c:v>4.3019847336703236</c:v>
                </c:pt>
                <c:pt idx="288">
                  <c:v>5.3255188611523998</c:v>
                </c:pt>
                <c:pt idx="289">
                  <c:v>4.1937989728119778</c:v>
                </c:pt>
                <c:pt idx="290">
                  <c:v>4.1817297883836781</c:v>
                </c:pt>
                <c:pt idx="291">
                  <c:v>4.0614404905148236</c:v>
                </c:pt>
                <c:pt idx="292">
                  <c:v>4.2576090096980579</c:v>
                </c:pt>
                <c:pt idx="293">
                  <c:v>3.0949905859479938</c:v>
                </c:pt>
                <c:pt idx="294">
                  <c:v>3.6388031409464112</c:v>
                </c:pt>
                <c:pt idx="295">
                  <c:v>3.8315065330195188</c:v>
                </c:pt>
                <c:pt idx="296">
                  <c:v>4.285942931141979</c:v>
                </c:pt>
                <c:pt idx="297">
                  <c:v>4.1180820764968562</c:v>
                </c:pt>
                <c:pt idx="298">
                  <c:v>4.0702539522866976</c:v>
                </c:pt>
                <c:pt idx="299">
                  <c:v>3.4528380197487412</c:v>
                </c:pt>
                <c:pt idx="300">
                  <c:v>3.8959112601077588</c:v>
                </c:pt>
                <c:pt idx="301">
                  <c:v>3.5167215158356222</c:v>
                </c:pt>
                <c:pt idx="302">
                  <c:v>2.628281352192023</c:v>
                </c:pt>
                <c:pt idx="303">
                  <c:v>2.7091617477870109</c:v>
                </c:pt>
                <c:pt idx="304">
                  <c:v>4.0578140497573933</c:v>
                </c:pt>
                <c:pt idx="305">
                  <c:v>2.0413607956014341</c:v>
                </c:pt>
                <c:pt idx="306">
                  <c:v>5.7020933494021966</c:v>
                </c:pt>
                <c:pt idx="307">
                  <c:v>7.7218896774480141</c:v>
                </c:pt>
                <c:pt idx="308">
                  <c:v>3.8475473813445711</c:v>
                </c:pt>
                <c:pt idx="309">
                  <c:v>3.3100529420666138</c:v>
                </c:pt>
                <c:pt idx="310">
                  <c:v>1.9168312136089569</c:v>
                </c:pt>
                <c:pt idx="311">
                  <c:v>1.576980033980526</c:v>
                </c:pt>
                <c:pt idx="312">
                  <c:v>3.756864647325783</c:v>
                </c:pt>
                <c:pt idx="313">
                  <c:v>3.4317676427656418</c:v>
                </c:pt>
                <c:pt idx="314">
                  <c:v>3.6287454687264482</c:v>
                </c:pt>
                <c:pt idx="315">
                  <c:v>3.3673429485351729</c:v>
                </c:pt>
                <c:pt idx="316">
                  <c:v>3.7400958517434928</c:v>
                </c:pt>
                <c:pt idx="317">
                  <c:v>3.1054505891260868</c:v>
                </c:pt>
                <c:pt idx="318">
                  <c:v>2.5764423601297159</c:v>
                </c:pt>
                <c:pt idx="319">
                  <c:v>3.239585746448959</c:v>
                </c:pt>
                <c:pt idx="320">
                  <c:v>4.4589089402091906</c:v>
                </c:pt>
                <c:pt idx="321">
                  <c:v>2.775066163010433</c:v>
                </c:pt>
                <c:pt idx="322">
                  <c:v>5.8840839076084794</c:v>
                </c:pt>
                <c:pt idx="323">
                  <c:v>2.381501911366819</c:v>
                </c:pt>
                <c:pt idx="324">
                  <c:v>3.8972842040382889</c:v>
                </c:pt>
                <c:pt idx="325">
                  <c:v>1.737455589160914</c:v>
                </c:pt>
                <c:pt idx="326">
                  <c:v>3.1480795122557779</c:v>
                </c:pt>
                <c:pt idx="327">
                  <c:v>2.4679300032638278</c:v>
                </c:pt>
                <c:pt idx="328">
                  <c:v>1.472771931567002</c:v>
                </c:pt>
                <c:pt idx="329">
                  <c:v>3.6484620188674359</c:v>
                </c:pt>
                <c:pt idx="330">
                  <c:v>3.4602324695080009</c:v>
                </c:pt>
                <c:pt idx="331">
                  <c:v>3.365292699331992</c:v>
                </c:pt>
                <c:pt idx="332">
                  <c:v>3.4246051070033592</c:v>
                </c:pt>
                <c:pt idx="333">
                  <c:v>3.2317199319756522</c:v>
                </c:pt>
                <c:pt idx="334">
                  <c:v>3.6756051310010571</c:v>
                </c:pt>
                <c:pt idx="335">
                  <c:v>3.4321923480384688</c:v>
                </c:pt>
                <c:pt idx="336">
                  <c:v>3.3269654060091041</c:v>
                </c:pt>
                <c:pt idx="337">
                  <c:v>3.2890288101667911</c:v>
                </c:pt>
                <c:pt idx="338">
                  <c:v>2.8029213260745331</c:v>
                </c:pt>
                <c:pt idx="339">
                  <c:v>4.1981325639569302</c:v>
                </c:pt>
                <c:pt idx="340">
                  <c:v>2.169045888895782</c:v>
                </c:pt>
                <c:pt idx="341">
                  <c:v>2.0482928631517758</c:v>
                </c:pt>
                <c:pt idx="342">
                  <c:v>1.706290279381252</c:v>
                </c:pt>
                <c:pt idx="343">
                  <c:v>2.4862510088190111</c:v>
                </c:pt>
                <c:pt idx="344">
                  <c:v>24.28021184972372</c:v>
                </c:pt>
                <c:pt idx="345">
                  <c:v>3.5243916812614939</c:v>
                </c:pt>
                <c:pt idx="346">
                  <c:v>3.7772796668101689</c:v>
                </c:pt>
                <c:pt idx="347">
                  <c:v>3.3857916056422579</c:v>
                </c:pt>
                <c:pt idx="348">
                  <c:v>3.9299076891608489</c:v>
                </c:pt>
                <c:pt idx="349">
                  <c:v>3.332312940531712</c:v>
                </c:pt>
                <c:pt idx="350">
                  <c:v>3.5725229489481509</c:v>
                </c:pt>
                <c:pt idx="351">
                  <c:v>3.304750671239443</c:v>
                </c:pt>
                <c:pt idx="352">
                  <c:v>3.685496062026846</c:v>
                </c:pt>
                <c:pt idx="353">
                  <c:v>3.6433178704848319</c:v>
                </c:pt>
                <c:pt idx="354">
                  <c:v>3.4201595533913118</c:v>
                </c:pt>
                <c:pt idx="355">
                  <c:v>4.1797850712100244</c:v>
                </c:pt>
                <c:pt idx="356">
                  <c:v>2.9667786103690359</c:v>
                </c:pt>
                <c:pt idx="357">
                  <c:v>3.890410712670314</c:v>
                </c:pt>
                <c:pt idx="358">
                  <c:v>3.401836153961614</c:v>
                </c:pt>
                <c:pt idx="359">
                  <c:v>4.1686315665653533</c:v>
                </c:pt>
                <c:pt idx="360">
                  <c:v>3.3132908786137198</c:v>
                </c:pt>
                <c:pt idx="361">
                  <c:v>5.6867416112592579</c:v>
                </c:pt>
                <c:pt idx="362">
                  <c:v>1.8728746575954931</c:v>
                </c:pt>
                <c:pt idx="363">
                  <c:v>3.1806075438170138</c:v>
                </c:pt>
                <c:pt idx="364">
                  <c:v>2.2800063642315269</c:v>
                </c:pt>
                <c:pt idx="365">
                  <c:v>1.249505241476345</c:v>
                </c:pt>
                <c:pt idx="366">
                  <c:v>1.279401430163186</c:v>
                </c:pt>
                <c:pt idx="367">
                  <c:v>1.3407244688188229</c:v>
                </c:pt>
                <c:pt idx="368">
                  <c:v>1.2754332175002929</c:v>
                </c:pt>
                <c:pt idx="369">
                  <c:v>1.4863712224299981</c:v>
                </c:pt>
                <c:pt idx="370">
                  <c:v>1.2024219743924029</c:v>
                </c:pt>
                <c:pt idx="371">
                  <c:v>1.3469629836555981</c:v>
                </c:pt>
                <c:pt idx="372">
                  <c:v>1.309203129246844</c:v>
                </c:pt>
                <c:pt idx="373">
                  <c:v>23.137274567008468</c:v>
                </c:pt>
                <c:pt idx="374">
                  <c:v>5.6834437126994626</c:v>
                </c:pt>
                <c:pt idx="375">
                  <c:v>3.5228176485214959</c:v>
                </c:pt>
                <c:pt idx="376">
                  <c:v>3.6729256107636221</c:v>
                </c:pt>
                <c:pt idx="377">
                  <c:v>3.388859564898218</c:v>
                </c:pt>
                <c:pt idx="378">
                  <c:v>3.653310673449111</c:v>
                </c:pt>
                <c:pt idx="379">
                  <c:v>3.7251261188854818</c:v>
                </c:pt>
                <c:pt idx="380">
                  <c:v>3.2383975595527441</c:v>
                </c:pt>
                <c:pt idx="381">
                  <c:v>3.2018041935371229</c:v>
                </c:pt>
                <c:pt idx="382">
                  <c:v>3.0132838884644331</c:v>
                </c:pt>
                <c:pt idx="383">
                  <c:v>3.8385969123920569</c:v>
                </c:pt>
                <c:pt idx="384">
                  <c:v>5.5406222483545422</c:v>
                </c:pt>
                <c:pt idx="385">
                  <c:v>2.1437146916131331</c:v>
                </c:pt>
                <c:pt idx="386">
                  <c:v>5.6547056920651464</c:v>
                </c:pt>
                <c:pt idx="387">
                  <c:v>3.3045351201629969</c:v>
                </c:pt>
                <c:pt idx="388">
                  <c:v>2.4556297099028619</c:v>
                </c:pt>
                <c:pt idx="389">
                  <c:v>1.2368152615966359</c:v>
                </c:pt>
                <c:pt idx="390">
                  <c:v>1.467378665156692</c:v>
                </c:pt>
                <c:pt idx="391">
                  <c:v>1.245477094557633</c:v>
                </c:pt>
                <c:pt idx="392">
                  <c:v>1.189591219612107</c:v>
                </c:pt>
                <c:pt idx="393">
                  <c:v>1.405576268083524</c:v>
                </c:pt>
                <c:pt idx="394">
                  <c:v>1.38965325792084</c:v>
                </c:pt>
                <c:pt idx="395">
                  <c:v>1.313226767866976</c:v>
                </c:pt>
                <c:pt idx="396">
                  <c:v>1.3738576092450969</c:v>
                </c:pt>
                <c:pt idx="397">
                  <c:v>1.3785552844550599</c:v>
                </c:pt>
                <c:pt idx="398">
                  <c:v>1.382050979304039</c:v>
                </c:pt>
                <c:pt idx="399">
                  <c:v>1.440082266703449</c:v>
                </c:pt>
                <c:pt idx="400">
                  <c:v>1.314012418900139</c:v>
                </c:pt>
                <c:pt idx="401">
                  <c:v>1.597129320837251</c:v>
                </c:pt>
                <c:pt idx="402">
                  <c:v>1.261124504367177</c:v>
                </c:pt>
                <c:pt idx="403">
                  <c:v>1.3484268655153151</c:v>
                </c:pt>
                <c:pt idx="404">
                  <c:v>1.4677617949832411</c:v>
                </c:pt>
                <c:pt idx="405">
                  <c:v>1.3274219478335729</c:v>
                </c:pt>
                <c:pt idx="406">
                  <c:v>1.415043786183525</c:v>
                </c:pt>
                <c:pt idx="407">
                  <c:v>1.3127218457241561</c:v>
                </c:pt>
                <c:pt idx="408">
                  <c:v>1.4858055264100949</c:v>
                </c:pt>
                <c:pt idx="409">
                  <c:v>26.235969579181798</c:v>
                </c:pt>
                <c:pt idx="410">
                  <c:v>4.2002868087123924</c:v>
                </c:pt>
                <c:pt idx="411">
                  <c:v>4.1176122173815441</c:v>
                </c:pt>
                <c:pt idx="412">
                  <c:v>3.7763719293626492</c:v>
                </c:pt>
                <c:pt idx="413">
                  <c:v>3.447891619132009</c:v>
                </c:pt>
                <c:pt idx="414">
                  <c:v>3.772175653840955</c:v>
                </c:pt>
                <c:pt idx="415">
                  <c:v>4.0375426628677413</c:v>
                </c:pt>
                <c:pt idx="416">
                  <c:v>3.470474041100851</c:v>
                </c:pt>
                <c:pt idx="417">
                  <c:v>3.5251792742804131</c:v>
                </c:pt>
                <c:pt idx="418">
                  <c:v>6.2530721215483229</c:v>
                </c:pt>
                <c:pt idx="419">
                  <c:v>2.1750630762634229</c:v>
                </c:pt>
                <c:pt idx="420">
                  <c:v>6.7651062282353251</c:v>
                </c:pt>
                <c:pt idx="421">
                  <c:v>2.6544059717905291</c:v>
                </c:pt>
                <c:pt idx="422">
                  <c:v>1.6123906296796431</c:v>
                </c:pt>
                <c:pt idx="423">
                  <c:v>1.9686648926477961</c:v>
                </c:pt>
                <c:pt idx="424">
                  <c:v>1.351916586728636</c:v>
                </c:pt>
                <c:pt idx="425">
                  <c:v>1.5282685266266789</c:v>
                </c:pt>
                <c:pt idx="426">
                  <c:v>1.6418922674137491</c:v>
                </c:pt>
                <c:pt idx="427">
                  <c:v>1.5302860184335481</c:v>
                </c:pt>
                <c:pt idx="428">
                  <c:v>1.326818572908899</c:v>
                </c:pt>
                <c:pt idx="429">
                  <c:v>1.645619163382025</c:v>
                </c:pt>
                <c:pt idx="430">
                  <c:v>1.4516850395836589</c:v>
                </c:pt>
                <c:pt idx="431">
                  <c:v>1.5565464237553219</c:v>
                </c:pt>
                <c:pt idx="432">
                  <c:v>1.58230321758368</c:v>
                </c:pt>
                <c:pt idx="433">
                  <c:v>1.4701001028987719</c:v>
                </c:pt>
                <c:pt idx="434">
                  <c:v>1.472571075967593</c:v>
                </c:pt>
                <c:pt idx="435">
                  <c:v>1.446319255035498</c:v>
                </c:pt>
                <c:pt idx="436">
                  <c:v>26.3932287322082</c:v>
                </c:pt>
                <c:pt idx="437">
                  <c:v>3.907724522090493</c:v>
                </c:pt>
                <c:pt idx="438">
                  <c:v>3.2196772218649912</c:v>
                </c:pt>
                <c:pt idx="439">
                  <c:v>3.6492074357064901</c:v>
                </c:pt>
                <c:pt idx="440">
                  <c:v>3.432393634845107</c:v>
                </c:pt>
                <c:pt idx="441">
                  <c:v>3.601708615972596</c:v>
                </c:pt>
                <c:pt idx="442">
                  <c:v>4.0525444969247877</c:v>
                </c:pt>
                <c:pt idx="443">
                  <c:v>4.2861523852656411</c:v>
                </c:pt>
                <c:pt idx="444">
                  <c:v>3.8153752863286452</c:v>
                </c:pt>
                <c:pt idx="445">
                  <c:v>4.1622052535533474</c:v>
                </c:pt>
                <c:pt idx="446">
                  <c:v>4.2537346447710629</c:v>
                </c:pt>
                <c:pt idx="447">
                  <c:v>4.2643548854516844</c:v>
                </c:pt>
                <c:pt idx="448">
                  <c:v>4.2762852986813424</c:v>
                </c:pt>
                <c:pt idx="449">
                  <c:v>3.9308238074802921</c:v>
                </c:pt>
                <c:pt idx="450">
                  <c:v>4.1159863682414084</c:v>
                </c:pt>
                <c:pt idx="451">
                  <c:v>3.8989246601121121</c:v>
                </c:pt>
                <c:pt idx="452">
                  <c:v>3.958742662594037</c:v>
                </c:pt>
                <c:pt idx="453">
                  <c:v>3.5142172238830658</c:v>
                </c:pt>
                <c:pt idx="454">
                  <c:v>4.0902119664668479</c:v>
                </c:pt>
                <c:pt idx="455">
                  <c:v>4.6951910942463817</c:v>
                </c:pt>
                <c:pt idx="456">
                  <c:v>5.1423252106406148</c:v>
                </c:pt>
                <c:pt idx="457">
                  <c:v>4.445812177240053</c:v>
                </c:pt>
                <c:pt idx="458">
                  <c:v>4.5819524392605029</c:v>
                </c:pt>
                <c:pt idx="459">
                  <c:v>5.7177454044701461</c:v>
                </c:pt>
                <c:pt idx="460">
                  <c:v>1.9496461200196089</c:v>
                </c:pt>
                <c:pt idx="461">
                  <c:v>3.3099365074792479</c:v>
                </c:pt>
                <c:pt idx="462">
                  <c:v>2.5656695719632761</c:v>
                </c:pt>
                <c:pt idx="463">
                  <c:v>3.5326487261095401</c:v>
                </c:pt>
                <c:pt idx="464">
                  <c:v>3.1054926359528561</c:v>
                </c:pt>
                <c:pt idx="465">
                  <c:v>16.80525779076773</c:v>
                </c:pt>
                <c:pt idx="466">
                  <c:v>4.4704365993453434</c:v>
                </c:pt>
                <c:pt idx="467">
                  <c:v>4.1751321705552193</c:v>
                </c:pt>
                <c:pt idx="468">
                  <c:v>3.834999536641555</c:v>
                </c:pt>
                <c:pt idx="469">
                  <c:v>4.2050149151873688</c:v>
                </c:pt>
                <c:pt idx="470">
                  <c:v>4.3291260575584891</c:v>
                </c:pt>
                <c:pt idx="471">
                  <c:v>4.4063299039460002</c:v>
                </c:pt>
                <c:pt idx="472">
                  <c:v>4.563642494704526</c:v>
                </c:pt>
                <c:pt idx="473">
                  <c:v>4.0212278342975214</c:v>
                </c:pt>
                <c:pt idx="474">
                  <c:v>4.6211059734297049</c:v>
                </c:pt>
                <c:pt idx="475">
                  <c:v>4.1752015471834074</c:v>
                </c:pt>
                <c:pt idx="476">
                  <c:v>4.4135547816354519</c:v>
                </c:pt>
                <c:pt idx="477">
                  <c:v>6.0172310100816411</c:v>
                </c:pt>
                <c:pt idx="478">
                  <c:v>4.9418264271969212</c:v>
                </c:pt>
                <c:pt idx="479">
                  <c:v>6.3743573832893077</c:v>
                </c:pt>
                <c:pt idx="480">
                  <c:v>1.8669838727268591</c:v>
                </c:pt>
                <c:pt idx="481">
                  <c:v>2.3624454345958861</c:v>
                </c:pt>
                <c:pt idx="482">
                  <c:v>3.550643010176227</c:v>
                </c:pt>
                <c:pt idx="483">
                  <c:v>2.0718616813713968</c:v>
                </c:pt>
                <c:pt idx="484">
                  <c:v>1.586480118201274</c:v>
                </c:pt>
                <c:pt idx="485">
                  <c:v>8.2146670842932021</c:v>
                </c:pt>
                <c:pt idx="486">
                  <c:v>4.9902391992711124</c:v>
                </c:pt>
                <c:pt idx="487">
                  <c:v>3.6913817643989599</c:v>
                </c:pt>
                <c:pt idx="488">
                  <c:v>5.1540298865929977</c:v>
                </c:pt>
                <c:pt idx="489">
                  <c:v>4.8463386945520206</c:v>
                </c:pt>
                <c:pt idx="490">
                  <c:v>3.94084149459934</c:v>
                </c:pt>
                <c:pt idx="491">
                  <c:v>3.8405433495071568</c:v>
                </c:pt>
                <c:pt idx="492">
                  <c:v>2.5620408946474411</c:v>
                </c:pt>
                <c:pt idx="493">
                  <c:v>4.5605207901020526</c:v>
                </c:pt>
                <c:pt idx="494">
                  <c:v>2.2781498148116608</c:v>
                </c:pt>
                <c:pt idx="495">
                  <c:v>3.7122519290350802</c:v>
                </c:pt>
                <c:pt idx="496">
                  <c:v>4.174288553987318</c:v>
                </c:pt>
                <c:pt idx="497">
                  <c:v>2.111781644848667</c:v>
                </c:pt>
                <c:pt idx="498">
                  <c:v>1.785156183934983</c:v>
                </c:pt>
                <c:pt idx="499">
                  <c:v>1.622614342570424</c:v>
                </c:pt>
                <c:pt idx="500">
                  <c:v>1.6895675077801171</c:v>
                </c:pt>
                <c:pt idx="501">
                  <c:v>1.4938616929402471</c:v>
                </c:pt>
                <c:pt idx="502">
                  <c:v>1.4484400011039871</c:v>
                </c:pt>
                <c:pt idx="503">
                  <c:v>1.3810435063458699</c:v>
                </c:pt>
                <c:pt idx="504">
                  <c:v>1.445196199209096</c:v>
                </c:pt>
                <c:pt idx="505">
                  <c:v>1.5881540381105019</c:v>
                </c:pt>
                <c:pt idx="506">
                  <c:v>1.5347645551713771</c:v>
                </c:pt>
                <c:pt idx="507">
                  <c:v>1.753291233919003</c:v>
                </c:pt>
                <c:pt idx="508">
                  <c:v>1.580028401102993</c:v>
                </c:pt>
                <c:pt idx="509">
                  <c:v>1.7910569933439029</c:v>
                </c:pt>
                <c:pt idx="510">
                  <c:v>1.4723132357054609</c:v>
                </c:pt>
                <c:pt idx="511">
                  <c:v>25.817814870131759</c:v>
                </c:pt>
                <c:pt idx="512">
                  <c:v>4.6706269317501601</c:v>
                </c:pt>
                <c:pt idx="513">
                  <c:v>5.1809763969708049</c:v>
                </c:pt>
                <c:pt idx="514">
                  <c:v>4.2483943853630262</c:v>
                </c:pt>
                <c:pt idx="515">
                  <c:v>5.5717461976437317</c:v>
                </c:pt>
                <c:pt idx="516">
                  <c:v>5.1021633780183198</c:v>
                </c:pt>
                <c:pt idx="517">
                  <c:v>5.7820649602936296</c:v>
                </c:pt>
                <c:pt idx="518">
                  <c:v>4.971678966860031</c:v>
                </c:pt>
                <c:pt idx="519">
                  <c:v>3.7375559002269751</c:v>
                </c:pt>
                <c:pt idx="520">
                  <c:v>4.0309374212115801</c:v>
                </c:pt>
                <c:pt idx="521">
                  <c:v>5.0609189032617543</c:v>
                </c:pt>
                <c:pt idx="522">
                  <c:v>4.7234100631381892</c:v>
                </c:pt>
                <c:pt idx="523">
                  <c:v>3.5482388585286819</c:v>
                </c:pt>
                <c:pt idx="524">
                  <c:v>5.0824315670684896</c:v>
                </c:pt>
                <c:pt idx="525">
                  <c:v>5.1588571619723123</c:v>
                </c:pt>
                <c:pt idx="526">
                  <c:v>4.1184647008353812</c:v>
                </c:pt>
                <c:pt idx="527">
                  <c:v>6.0277382256469956</c:v>
                </c:pt>
                <c:pt idx="528">
                  <c:v>8.7207163185962475</c:v>
                </c:pt>
                <c:pt idx="529">
                  <c:v>3.2378664640583552</c:v>
                </c:pt>
                <c:pt idx="530">
                  <c:v>2.3193162280950248</c:v>
                </c:pt>
                <c:pt idx="531">
                  <c:v>2.125871907212983</c:v>
                </c:pt>
                <c:pt idx="532">
                  <c:v>3.2633428929999559</c:v>
                </c:pt>
                <c:pt idx="533">
                  <c:v>2.1815201182308779</c:v>
                </c:pt>
                <c:pt idx="534">
                  <c:v>1.962125966130706</c:v>
                </c:pt>
                <c:pt idx="535">
                  <c:v>1.5102896985267931</c:v>
                </c:pt>
                <c:pt idx="536">
                  <c:v>1.6585601056742101</c:v>
                </c:pt>
                <c:pt idx="537">
                  <c:v>5.6581297022282238</c:v>
                </c:pt>
                <c:pt idx="538">
                  <c:v>4.3860305756320033</c:v>
                </c:pt>
                <c:pt idx="539">
                  <c:v>5.3024529751635168</c:v>
                </c:pt>
                <c:pt idx="540">
                  <c:v>5.587382538339865</c:v>
                </c:pt>
                <c:pt idx="541">
                  <c:v>5.6725113505982057</c:v>
                </c:pt>
                <c:pt idx="542">
                  <c:v>4.7903446626694883</c:v>
                </c:pt>
                <c:pt idx="543">
                  <c:v>5.2133899761234828</c:v>
                </c:pt>
                <c:pt idx="544">
                  <c:v>5.6835041731075142</c:v>
                </c:pt>
                <c:pt idx="545">
                  <c:v>4.5756408072357946</c:v>
                </c:pt>
                <c:pt idx="546">
                  <c:v>3.091352352923499</c:v>
                </c:pt>
                <c:pt idx="547">
                  <c:v>4.3057890841448287</c:v>
                </c:pt>
                <c:pt idx="548">
                  <c:v>3.9515761725358849</c:v>
                </c:pt>
                <c:pt idx="549">
                  <c:v>2.5496643843029858</c:v>
                </c:pt>
                <c:pt idx="550">
                  <c:v>3.7524925470952568</c:v>
                </c:pt>
                <c:pt idx="551">
                  <c:v>2.325823293750374</c:v>
                </c:pt>
                <c:pt idx="552">
                  <c:v>3.5772218189928489</c:v>
                </c:pt>
                <c:pt idx="553">
                  <c:v>3.3831674663173268</c:v>
                </c:pt>
                <c:pt idx="554">
                  <c:v>3.7049092103792569</c:v>
                </c:pt>
                <c:pt idx="555">
                  <c:v>2.5762665154761808</c:v>
                </c:pt>
                <c:pt idx="556">
                  <c:v>16.209436393283649</c:v>
                </c:pt>
                <c:pt idx="557">
                  <c:v>4.8374437300992943</c:v>
                </c:pt>
                <c:pt idx="558">
                  <c:v>5.6854357287106883</c:v>
                </c:pt>
                <c:pt idx="559">
                  <c:v>5.4204841625284166</c:v>
                </c:pt>
                <c:pt idx="560">
                  <c:v>6.3723996519322874</c:v>
                </c:pt>
                <c:pt idx="561">
                  <c:v>5.8588399453183424</c:v>
                </c:pt>
                <c:pt idx="562">
                  <c:v>5.1266314565994344</c:v>
                </c:pt>
                <c:pt idx="563">
                  <c:v>5.9517510016168824</c:v>
                </c:pt>
                <c:pt idx="564">
                  <c:v>4.8118720314063212</c:v>
                </c:pt>
                <c:pt idx="565">
                  <c:v>4.8987229638466534</c:v>
                </c:pt>
                <c:pt idx="566">
                  <c:v>6.4693836728916816</c:v>
                </c:pt>
                <c:pt idx="567">
                  <c:v>3.5348660899235158</c:v>
                </c:pt>
                <c:pt idx="568">
                  <c:v>5.9339319467776503</c:v>
                </c:pt>
                <c:pt idx="569">
                  <c:v>2.3233258449575649</c:v>
                </c:pt>
                <c:pt idx="570">
                  <c:v>4.7621200313310839</c:v>
                </c:pt>
                <c:pt idx="571">
                  <c:v>3.7704745912731279</c:v>
                </c:pt>
                <c:pt idx="572">
                  <c:v>6.3700599367450721</c:v>
                </c:pt>
                <c:pt idx="573">
                  <c:v>5.9982276857376684</c:v>
                </c:pt>
                <c:pt idx="574">
                  <c:v>4.4853758364697089</c:v>
                </c:pt>
                <c:pt idx="575">
                  <c:v>6.4588143967199274</c:v>
                </c:pt>
                <c:pt idx="576">
                  <c:v>5.0956951313484264</c:v>
                </c:pt>
                <c:pt idx="577">
                  <c:v>6.8265261604480409</c:v>
                </c:pt>
                <c:pt idx="578">
                  <c:v>5.2556671076672297</c:v>
                </c:pt>
                <c:pt idx="579">
                  <c:v>3.6301192000087412</c:v>
                </c:pt>
                <c:pt idx="580">
                  <c:v>9.6940444949790123</c:v>
                </c:pt>
                <c:pt idx="581">
                  <c:v>3.769775767009516</c:v>
                </c:pt>
                <c:pt idx="582">
                  <c:v>2.6997804448314069</c:v>
                </c:pt>
                <c:pt idx="583">
                  <c:v>2.0397732802675161</c:v>
                </c:pt>
                <c:pt idx="584">
                  <c:v>8.5367084417390444</c:v>
                </c:pt>
                <c:pt idx="585">
                  <c:v>4.299943215816139</c:v>
                </c:pt>
                <c:pt idx="586">
                  <c:v>4.9161531190803949</c:v>
                </c:pt>
                <c:pt idx="587">
                  <c:v>3.264181583171867</c:v>
                </c:pt>
                <c:pt idx="588">
                  <c:v>1.953063933477315</c:v>
                </c:pt>
                <c:pt idx="589">
                  <c:v>1.3814239026016739</c:v>
                </c:pt>
                <c:pt idx="590">
                  <c:v>1.439102971096393</c:v>
                </c:pt>
                <c:pt idx="591">
                  <c:v>1.569622906562798</c:v>
                </c:pt>
                <c:pt idx="592">
                  <c:v>1.766378860673977</c:v>
                </c:pt>
                <c:pt idx="593">
                  <c:v>1.5156944730990101</c:v>
                </c:pt>
                <c:pt idx="594">
                  <c:v>1.6265370003608319</c:v>
                </c:pt>
                <c:pt idx="595">
                  <c:v>1.664565480153088</c:v>
                </c:pt>
                <c:pt idx="596">
                  <c:v>1.346552451522123</c:v>
                </c:pt>
                <c:pt idx="597">
                  <c:v>1.401876837818228</c:v>
                </c:pt>
                <c:pt idx="598">
                  <c:v>1.8550283757418089</c:v>
                </c:pt>
                <c:pt idx="599">
                  <c:v>1.463814465212222</c:v>
                </c:pt>
                <c:pt idx="600">
                  <c:v>1.727397816348073</c:v>
                </c:pt>
                <c:pt idx="601">
                  <c:v>1.52286485111499</c:v>
                </c:pt>
                <c:pt idx="602">
                  <c:v>1.61180861641319</c:v>
                </c:pt>
                <c:pt idx="603">
                  <c:v>1.576468027866897</c:v>
                </c:pt>
                <c:pt idx="604">
                  <c:v>1.673561794320428</c:v>
                </c:pt>
                <c:pt idx="605">
                  <c:v>1.6309145275782151</c:v>
                </c:pt>
                <c:pt idx="606">
                  <c:v>1.585805210570371</c:v>
                </c:pt>
                <c:pt idx="607">
                  <c:v>1.6343350691159759</c:v>
                </c:pt>
                <c:pt idx="608">
                  <c:v>1.768784425476172</c:v>
                </c:pt>
                <c:pt idx="609">
                  <c:v>1.707830037741936</c:v>
                </c:pt>
                <c:pt idx="610">
                  <c:v>1.7471974661698639</c:v>
                </c:pt>
                <c:pt idx="611">
                  <c:v>1.6957484016902371</c:v>
                </c:pt>
                <c:pt idx="612">
                  <c:v>1.794718446794856</c:v>
                </c:pt>
                <c:pt idx="613">
                  <c:v>2.0281770227905178</c:v>
                </c:pt>
                <c:pt idx="614">
                  <c:v>1.7238882936701521</c:v>
                </c:pt>
                <c:pt idx="615">
                  <c:v>1.623189497901099</c:v>
                </c:pt>
                <c:pt idx="616">
                  <c:v>1.683070606680795</c:v>
                </c:pt>
                <c:pt idx="617">
                  <c:v>1.4872087007358981</c:v>
                </c:pt>
                <c:pt idx="618">
                  <c:v>2.3594055578359452</c:v>
                </c:pt>
                <c:pt idx="619">
                  <c:v>1.9782374735095549</c:v>
                </c:pt>
                <c:pt idx="620">
                  <c:v>1.3408045164544009</c:v>
                </c:pt>
                <c:pt idx="621">
                  <c:v>21.540163662800659</c:v>
                </c:pt>
                <c:pt idx="622">
                  <c:v>6.2067522181426966</c:v>
                </c:pt>
                <c:pt idx="623">
                  <c:v>6.3722705647977032</c:v>
                </c:pt>
                <c:pt idx="624">
                  <c:v>4.3812609768838184</c:v>
                </c:pt>
                <c:pt idx="625">
                  <c:v>6.7651333847928434</c:v>
                </c:pt>
                <c:pt idx="626">
                  <c:v>3.5162753535247511</c:v>
                </c:pt>
                <c:pt idx="627">
                  <c:v>3.9503915792550441</c:v>
                </c:pt>
                <c:pt idx="628">
                  <c:v>6.2413918114192253</c:v>
                </c:pt>
                <c:pt idx="629">
                  <c:v>5.2074252701629753</c:v>
                </c:pt>
                <c:pt idx="630">
                  <c:v>5.8653755854903498</c:v>
                </c:pt>
                <c:pt idx="631">
                  <c:v>5.2054918919123843</c:v>
                </c:pt>
                <c:pt idx="632">
                  <c:v>3.7505021073247939</c:v>
                </c:pt>
                <c:pt idx="633">
                  <c:v>4.5420119458341874</c:v>
                </c:pt>
                <c:pt idx="634">
                  <c:v>4.840347134335909</c:v>
                </c:pt>
                <c:pt idx="635">
                  <c:v>6.6007065338158233</c:v>
                </c:pt>
                <c:pt idx="636">
                  <c:v>4.3695260465201526</c:v>
                </c:pt>
                <c:pt idx="637">
                  <c:v>6.4173557755537081</c:v>
                </c:pt>
                <c:pt idx="638">
                  <c:v>6.0324502622725644</c:v>
                </c:pt>
                <c:pt idx="639">
                  <c:v>5.6333300166116143</c:v>
                </c:pt>
                <c:pt idx="640">
                  <c:v>4.4580523473950207</c:v>
                </c:pt>
                <c:pt idx="641">
                  <c:v>6.7996126023165857</c:v>
                </c:pt>
                <c:pt idx="642">
                  <c:v>5.8794626098471223</c:v>
                </c:pt>
                <c:pt idx="643">
                  <c:v>5.7249367061071936</c:v>
                </c:pt>
                <c:pt idx="644">
                  <c:v>6.1869903367921282</c:v>
                </c:pt>
                <c:pt idx="645">
                  <c:v>6.4836510768569511</c:v>
                </c:pt>
                <c:pt idx="646">
                  <c:v>7.3432617541932403</c:v>
                </c:pt>
                <c:pt idx="647">
                  <c:v>4.2114777094962266</c:v>
                </c:pt>
                <c:pt idx="648">
                  <c:v>7.1381291043874633</c:v>
                </c:pt>
                <c:pt idx="649">
                  <c:v>6.1500733101998977</c:v>
                </c:pt>
                <c:pt idx="650">
                  <c:v>4.9031747185975814</c:v>
                </c:pt>
                <c:pt idx="651">
                  <c:v>5.7618985275638206</c:v>
                </c:pt>
                <c:pt idx="652">
                  <c:v>6.7728350622308584</c:v>
                </c:pt>
                <c:pt idx="653">
                  <c:v>3.8110322383175359</c:v>
                </c:pt>
                <c:pt idx="654">
                  <c:v>7.6815001219224204</c:v>
                </c:pt>
                <c:pt idx="655">
                  <c:v>6.7721870114821572</c:v>
                </c:pt>
                <c:pt idx="656">
                  <c:v>5.0985234196189326</c:v>
                </c:pt>
                <c:pt idx="657">
                  <c:v>5.201134181633523</c:v>
                </c:pt>
                <c:pt idx="658">
                  <c:v>7.3536130077791437</c:v>
                </c:pt>
                <c:pt idx="659">
                  <c:v>6.3269056003917141</c:v>
                </c:pt>
                <c:pt idx="660">
                  <c:v>7.7370423647374142</c:v>
                </c:pt>
                <c:pt idx="661">
                  <c:v>5.4694859647572871</c:v>
                </c:pt>
                <c:pt idx="662">
                  <c:v>7.0595629708086109</c:v>
                </c:pt>
                <c:pt idx="663">
                  <c:v>5.9170173482646646</c:v>
                </c:pt>
                <c:pt idx="664">
                  <c:v>6.5960846413508207</c:v>
                </c:pt>
                <c:pt idx="665">
                  <c:v>6.5263619372560058</c:v>
                </c:pt>
                <c:pt idx="666">
                  <c:v>4.5086053511693089</c:v>
                </c:pt>
                <c:pt idx="667">
                  <c:v>3.1333760698967268</c:v>
                </c:pt>
                <c:pt idx="668">
                  <c:v>4.712413208303472</c:v>
                </c:pt>
                <c:pt idx="669">
                  <c:v>2.9308161479066528</c:v>
                </c:pt>
                <c:pt idx="670">
                  <c:v>2.4226661103146978</c:v>
                </c:pt>
                <c:pt idx="671">
                  <c:v>2.672028327772848</c:v>
                </c:pt>
                <c:pt idx="672">
                  <c:v>5.1320918824903616</c:v>
                </c:pt>
                <c:pt idx="673">
                  <c:v>4.0037127987721144</c:v>
                </c:pt>
                <c:pt idx="674">
                  <c:v>3.1811798822377351</c:v>
                </c:pt>
                <c:pt idx="675">
                  <c:v>1.9164010527768689</c:v>
                </c:pt>
                <c:pt idx="676">
                  <c:v>2.7123379093913531</c:v>
                </c:pt>
                <c:pt idx="677">
                  <c:v>1.9878986648466339</c:v>
                </c:pt>
                <c:pt idx="678">
                  <c:v>1.636996053935837</c:v>
                </c:pt>
                <c:pt idx="679">
                  <c:v>1.4479731854143389</c:v>
                </c:pt>
                <c:pt idx="680">
                  <c:v>1.849923878648368</c:v>
                </c:pt>
                <c:pt idx="681">
                  <c:v>2.0144830413942669</c:v>
                </c:pt>
                <c:pt idx="682">
                  <c:v>1.9828630974150561</c:v>
                </c:pt>
                <c:pt idx="683">
                  <c:v>2.1225365133599499</c:v>
                </c:pt>
                <c:pt idx="684">
                  <c:v>13.190524032238541</c:v>
                </c:pt>
                <c:pt idx="685">
                  <c:v>7.780112282908739</c:v>
                </c:pt>
                <c:pt idx="686">
                  <c:v>6.4374281603725709</c:v>
                </c:pt>
                <c:pt idx="687">
                  <c:v>8.58695113723061</c:v>
                </c:pt>
                <c:pt idx="688">
                  <c:v>4.6821831816947901</c:v>
                </c:pt>
                <c:pt idx="689">
                  <c:v>6.5557374346026682</c:v>
                </c:pt>
                <c:pt idx="690">
                  <c:v>5.5273183092380131</c:v>
                </c:pt>
                <c:pt idx="691">
                  <c:v>4.5805873938305357</c:v>
                </c:pt>
                <c:pt idx="692">
                  <c:v>6.6811353350379763</c:v>
                </c:pt>
                <c:pt idx="693">
                  <c:v>6.9873998778085786</c:v>
                </c:pt>
                <c:pt idx="694">
                  <c:v>5.9172577130898434</c:v>
                </c:pt>
                <c:pt idx="695">
                  <c:v>3.122602871991655</c:v>
                </c:pt>
                <c:pt idx="696">
                  <c:v>3.603999033224341</c:v>
                </c:pt>
                <c:pt idx="697">
                  <c:v>3.1795472038978918</c:v>
                </c:pt>
                <c:pt idx="698">
                  <c:v>1.963632874164982</c:v>
                </c:pt>
                <c:pt idx="699">
                  <c:v>4.1324263714743452</c:v>
                </c:pt>
                <c:pt idx="700">
                  <c:v>5.1775339163974854</c:v>
                </c:pt>
                <c:pt idx="701">
                  <c:v>3.2999398876202508</c:v>
                </c:pt>
                <c:pt idx="702">
                  <c:v>2.00565999498169</c:v>
                </c:pt>
                <c:pt idx="703">
                  <c:v>1.5508422331113429</c:v>
                </c:pt>
                <c:pt idx="704">
                  <c:v>1.9162530236504749</c:v>
                </c:pt>
                <c:pt idx="705">
                  <c:v>1.5536362161295341</c:v>
                </c:pt>
                <c:pt idx="706">
                  <c:v>2.4649029714821928</c:v>
                </c:pt>
                <c:pt idx="707">
                  <c:v>2.167430905802092</c:v>
                </c:pt>
                <c:pt idx="708">
                  <c:v>1.895031527516768</c:v>
                </c:pt>
                <c:pt idx="709">
                  <c:v>1.8456537418340999</c:v>
                </c:pt>
                <c:pt idx="710">
                  <c:v>1.7850994094427191</c:v>
                </c:pt>
                <c:pt idx="711">
                  <c:v>1.756973187722314</c:v>
                </c:pt>
                <c:pt idx="712">
                  <c:v>1.921633699234359</c:v>
                </c:pt>
                <c:pt idx="713">
                  <c:v>1.8321087740951709</c:v>
                </c:pt>
                <c:pt idx="714">
                  <c:v>1.734748659099101</c:v>
                </c:pt>
                <c:pt idx="715">
                  <c:v>1.871837552282261</c:v>
                </c:pt>
                <c:pt idx="716">
                  <c:v>2.4237759482178141</c:v>
                </c:pt>
                <c:pt idx="717">
                  <c:v>2.5422690091225082</c:v>
                </c:pt>
                <c:pt idx="718">
                  <c:v>2.1297194143771478</c:v>
                </c:pt>
                <c:pt idx="719">
                  <c:v>1.9070242788888241</c:v>
                </c:pt>
                <c:pt idx="720">
                  <c:v>1.8922375163210341</c:v>
                </c:pt>
                <c:pt idx="721">
                  <c:v>2.264602120610506</c:v>
                </c:pt>
                <c:pt idx="722">
                  <c:v>2.342371720004365</c:v>
                </c:pt>
                <c:pt idx="723">
                  <c:v>2.239487394245077</c:v>
                </c:pt>
                <c:pt idx="724">
                  <c:v>2.3554065963063362</c:v>
                </c:pt>
                <c:pt idx="725">
                  <c:v>2.6378312523107308</c:v>
                </c:pt>
                <c:pt idx="726">
                  <c:v>1.6478902524961641</c:v>
                </c:pt>
                <c:pt idx="727">
                  <c:v>1.8519109918972609</c:v>
                </c:pt>
                <c:pt idx="728">
                  <c:v>1.940829988197992</c:v>
                </c:pt>
                <c:pt idx="729">
                  <c:v>1.7228573082571439</c:v>
                </c:pt>
                <c:pt idx="730">
                  <c:v>2.0078388189315861</c:v>
                </c:pt>
                <c:pt idx="731">
                  <c:v>2.1163810683670792</c:v>
                </c:pt>
                <c:pt idx="732">
                  <c:v>1.547669211499465</c:v>
                </c:pt>
                <c:pt idx="733">
                  <c:v>2.4741364468740068</c:v>
                </c:pt>
                <c:pt idx="734">
                  <c:v>1.644126843046672</c:v>
                </c:pt>
                <c:pt idx="735">
                  <c:v>6.9168932718913796</c:v>
                </c:pt>
                <c:pt idx="736">
                  <c:v>6.7529962042994596</c:v>
                </c:pt>
                <c:pt idx="737">
                  <c:v>6.690718126928175</c:v>
                </c:pt>
                <c:pt idx="738">
                  <c:v>5.8405498422382092</c:v>
                </c:pt>
                <c:pt idx="739">
                  <c:v>6.3988005279374169</c:v>
                </c:pt>
                <c:pt idx="740">
                  <c:v>6.5208674051517042</c:v>
                </c:pt>
                <c:pt idx="741">
                  <c:v>5.4724845392675459</c:v>
                </c:pt>
                <c:pt idx="742">
                  <c:v>5.3371189908542398</c:v>
                </c:pt>
                <c:pt idx="743">
                  <c:v>2.1109127387898701</c:v>
                </c:pt>
                <c:pt idx="744">
                  <c:v>8.3092927909517567</c:v>
                </c:pt>
                <c:pt idx="745">
                  <c:v>2.5978354106287829</c:v>
                </c:pt>
                <c:pt idx="746">
                  <c:v>1.9619781723464651</c:v>
                </c:pt>
                <c:pt idx="747">
                  <c:v>1.8045261211241119</c:v>
                </c:pt>
                <c:pt idx="748">
                  <c:v>1.572083325033192</c:v>
                </c:pt>
                <c:pt idx="749">
                  <c:v>2.6880878473280081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4-49F0-B721-7D6A96B9FDB2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4.7146423152488053</c:v>
                </c:pt>
                <c:pt idx="2">
                  <c:v>1.350238194765232</c:v>
                </c:pt>
                <c:pt idx="3">
                  <c:v>0.84121906202651875</c:v>
                </c:pt>
                <c:pt idx="4">
                  <c:v>0.93052365256501568</c:v>
                </c:pt>
                <c:pt idx="5">
                  <c:v>5.1301341739409798</c:v>
                </c:pt>
                <c:pt idx="6">
                  <c:v>3.4712593019892779</c:v>
                </c:pt>
                <c:pt idx="7">
                  <c:v>2.6823542279474282</c:v>
                </c:pt>
                <c:pt idx="8">
                  <c:v>2.0649030170718921</c:v>
                </c:pt>
                <c:pt idx="9">
                  <c:v>1.5656517777612351</c:v>
                </c:pt>
                <c:pt idx="10">
                  <c:v>1.239773182552856</c:v>
                </c:pt>
                <c:pt idx="11">
                  <c:v>1.0450288169661059</c:v>
                </c:pt>
                <c:pt idx="12">
                  <c:v>0.96867366656734866</c:v>
                </c:pt>
                <c:pt idx="13">
                  <c:v>0.87252172805735517</c:v>
                </c:pt>
                <c:pt idx="14">
                  <c:v>0.57649069275906661</c:v>
                </c:pt>
                <c:pt idx="15">
                  <c:v>0.35677892013880741</c:v>
                </c:pt>
                <c:pt idx="16">
                  <c:v>0.37591672034519258</c:v>
                </c:pt>
                <c:pt idx="17">
                  <c:v>0.64844711487701712</c:v>
                </c:pt>
                <c:pt idx="18">
                  <c:v>0.588688862552051</c:v>
                </c:pt>
                <c:pt idx="19">
                  <c:v>0.51867770996780016</c:v>
                </c:pt>
                <c:pt idx="20">
                  <c:v>0.4803361959327781</c:v>
                </c:pt>
                <c:pt idx="21">
                  <c:v>0.41577227002470302</c:v>
                </c:pt>
                <c:pt idx="22">
                  <c:v>0.37212838678120208</c:v>
                </c:pt>
                <c:pt idx="23">
                  <c:v>0.34703914652041512</c:v>
                </c:pt>
                <c:pt idx="24">
                  <c:v>0.32509651384928467</c:v>
                </c:pt>
                <c:pt idx="25">
                  <c:v>0.32856365716108898</c:v>
                </c:pt>
                <c:pt idx="26">
                  <c:v>0.30209929196937241</c:v>
                </c:pt>
                <c:pt idx="27">
                  <c:v>0.21256663626193151</c:v>
                </c:pt>
                <c:pt idx="28">
                  <c:v>0.2141874765081577</c:v>
                </c:pt>
                <c:pt idx="29">
                  <c:v>0.30470072101579682</c:v>
                </c:pt>
                <c:pt idx="30">
                  <c:v>0.5953660415318941</c:v>
                </c:pt>
                <c:pt idx="31">
                  <c:v>0.94345877496068464</c:v>
                </c:pt>
                <c:pt idx="32">
                  <c:v>1.2798879069283731</c:v>
                </c:pt>
                <c:pt idx="33">
                  <c:v>1.4864735825738351</c:v>
                </c:pt>
                <c:pt idx="34">
                  <c:v>2.01128102666766</c:v>
                </c:pt>
                <c:pt idx="35">
                  <c:v>2.581140750034161</c:v>
                </c:pt>
                <c:pt idx="36">
                  <c:v>2.8455666215407791</c:v>
                </c:pt>
                <c:pt idx="37">
                  <c:v>2.6408683079627169</c:v>
                </c:pt>
                <c:pt idx="38">
                  <c:v>2.5433020262815278</c:v>
                </c:pt>
                <c:pt idx="39">
                  <c:v>2.3726261591296338</c:v>
                </c:pt>
                <c:pt idx="40">
                  <c:v>2.222004548391777</c:v>
                </c:pt>
                <c:pt idx="41">
                  <c:v>2.1184834883600292</c:v>
                </c:pt>
                <c:pt idx="42">
                  <c:v>1.9405589486141019</c:v>
                </c:pt>
                <c:pt idx="43">
                  <c:v>1.8111481742956299</c:v>
                </c:pt>
                <c:pt idx="44">
                  <c:v>1.65735130837608</c:v>
                </c:pt>
                <c:pt idx="45">
                  <c:v>1.547298324277931</c:v>
                </c:pt>
                <c:pt idx="46">
                  <c:v>1.454403622252328</c:v>
                </c:pt>
                <c:pt idx="47">
                  <c:v>1.345066965097333</c:v>
                </c:pt>
                <c:pt idx="48">
                  <c:v>1.2469488570312439</c:v>
                </c:pt>
                <c:pt idx="49">
                  <c:v>1.1757203559931051</c:v>
                </c:pt>
                <c:pt idx="50">
                  <c:v>1.081172878192121</c:v>
                </c:pt>
                <c:pt idx="51">
                  <c:v>0.99421499720899842</c:v>
                </c:pt>
                <c:pt idx="52">
                  <c:v>0.95414417744792301</c:v>
                </c:pt>
                <c:pt idx="53">
                  <c:v>0.88688683278271263</c:v>
                </c:pt>
                <c:pt idx="54">
                  <c:v>0.82207220198071762</c:v>
                </c:pt>
                <c:pt idx="55">
                  <c:v>0.77031759837616554</c:v>
                </c:pt>
                <c:pt idx="56">
                  <c:v>0.70643342327797098</c:v>
                </c:pt>
                <c:pt idx="57">
                  <c:v>0.65776667968141833</c:v>
                </c:pt>
                <c:pt idx="58">
                  <c:v>0.65532785258476534</c:v>
                </c:pt>
                <c:pt idx="59">
                  <c:v>0.61701571227203811</c:v>
                </c:pt>
                <c:pt idx="60">
                  <c:v>0.56228992512871612</c:v>
                </c:pt>
                <c:pt idx="61">
                  <c:v>0.53294760404083263</c:v>
                </c:pt>
                <c:pt idx="62">
                  <c:v>0.48645210985817428</c:v>
                </c:pt>
                <c:pt idx="63">
                  <c:v>3.213221588429934</c:v>
                </c:pt>
                <c:pt idx="64">
                  <c:v>1.2633263765481699</c:v>
                </c:pt>
                <c:pt idx="65">
                  <c:v>1.3106923294417041</c:v>
                </c:pt>
                <c:pt idx="66">
                  <c:v>1.13553060226448</c:v>
                </c:pt>
                <c:pt idx="67">
                  <c:v>1.1345659174967191</c:v>
                </c:pt>
                <c:pt idx="68">
                  <c:v>1.03859856967435</c:v>
                </c:pt>
                <c:pt idx="69">
                  <c:v>1.0189675369886999</c:v>
                </c:pt>
                <c:pt idx="70">
                  <c:v>0.51224116425686117</c:v>
                </c:pt>
                <c:pt idx="71">
                  <c:v>0.31623638759620898</c:v>
                </c:pt>
                <c:pt idx="72">
                  <c:v>0.11548406179428709</c:v>
                </c:pt>
                <c:pt idx="73">
                  <c:v>7.89357987853673E-2</c:v>
                </c:pt>
                <c:pt idx="74">
                  <c:v>7.4928311942852682E-2</c:v>
                </c:pt>
                <c:pt idx="75">
                  <c:v>4.5435075264358707E-2</c:v>
                </c:pt>
                <c:pt idx="76">
                  <c:v>0.15549924507876189</c:v>
                </c:pt>
                <c:pt idx="77">
                  <c:v>0.37193949391776082</c:v>
                </c:pt>
                <c:pt idx="78">
                  <c:v>0.56235944779363056</c:v>
                </c:pt>
                <c:pt idx="79">
                  <c:v>0.52505789364868383</c:v>
                </c:pt>
                <c:pt idx="80">
                  <c:v>0.48368728041759879</c:v>
                </c:pt>
                <c:pt idx="81">
                  <c:v>0.46001074574618328</c:v>
                </c:pt>
                <c:pt idx="82">
                  <c:v>0.44134701758627432</c:v>
                </c:pt>
                <c:pt idx="83">
                  <c:v>0.38504235099669398</c:v>
                </c:pt>
                <c:pt idx="84">
                  <c:v>0.37327592313036012</c:v>
                </c:pt>
                <c:pt idx="85">
                  <c:v>0.34634907155081718</c:v>
                </c:pt>
                <c:pt idx="86">
                  <c:v>0.33515931648049041</c:v>
                </c:pt>
                <c:pt idx="87">
                  <c:v>0.3299537362554954</c:v>
                </c:pt>
                <c:pt idx="88">
                  <c:v>0.3079109483122689</c:v>
                </c:pt>
                <c:pt idx="89">
                  <c:v>0.30546228208828918</c:v>
                </c:pt>
                <c:pt idx="90">
                  <c:v>0.2627715486771568</c:v>
                </c:pt>
                <c:pt idx="91">
                  <c:v>0.26853524850750282</c:v>
                </c:pt>
                <c:pt idx="92">
                  <c:v>0.26263677615682629</c:v>
                </c:pt>
                <c:pt idx="93">
                  <c:v>0.24803402839736441</c:v>
                </c:pt>
                <c:pt idx="94">
                  <c:v>1.1817084699158731</c:v>
                </c:pt>
                <c:pt idx="95">
                  <c:v>0.98613296967456199</c:v>
                </c:pt>
                <c:pt idx="96">
                  <c:v>1.0104161832795451</c:v>
                </c:pt>
                <c:pt idx="97">
                  <c:v>0.94116827078712129</c:v>
                </c:pt>
                <c:pt idx="98">
                  <c:v>0.91976414827141006</c:v>
                </c:pt>
                <c:pt idx="99">
                  <c:v>0.91899008703322749</c:v>
                </c:pt>
                <c:pt idx="100">
                  <c:v>0.80810502569156184</c:v>
                </c:pt>
                <c:pt idx="101">
                  <c:v>0.76073166858085361</c:v>
                </c:pt>
                <c:pt idx="102">
                  <c:v>0.69056571972001213</c:v>
                </c:pt>
                <c:pt idx="103">
                  <c:v>0.71663289797162499</c:v>
                </c:pt>
                <c:pt idx="104">
                  <c:v>0.71057957740636546</c:v>
                </c:pt>
                <c:pt idx="105">
                  <c:v>0.62949745133912605</c:v>
                </c:pt>
                <c:pt idx="106">
                  <c:v>0.46970947536718072</c:v>
                </c:pt>
                <c:pt idx="107">
                  <c:v>0.2210476193085017</c:v>
                </c:pt>
                <c:pt idx="108">
                  <c:v>0.1481295657467693</c:v>
                </c:pt>
                <c:pt idx="109">
                  <c:v>0.55558453331395274</c:v>
                </c:pt>
                <c:pt idx="110">
                  <c:v>0.1038243479815107</c:v>
                </c:pt>
                <c:pt idx="111">
                  <c:v>8.0030287229834809E-2</c:v>
                </c:pt>
                <c:pt idx="112">
                  <c:v>0.15488572451624699</c:v>
                </c:pt>
                <c:pt idx="113">
                  <c:v>9.8579383490536895E-2</c:v>
                </c:pt>
                <c:pt idx="114">
                  <c:v>3.8550927899649839E-2</c:v>
                </c:pt>
                <c:pt idx="115">
                  <c:v>2.898208544313614E-2</c:v>
                </c:pt>
                <c:pt idx="116">
                  <c:v>0.56822670835583244</c:v>
                </c:pt>
                <c:pt idx="117">
                  <c:v>0.51021486454737697</c:v>
                </c:pt>
                <c:pt idx="118">
                  <c:v>0.52677238358992662</c:v>
                </c:pt>
                <c:pt idx="119">
                  <c:v>0.48424717658573468</c:v>
                </c:pt>
                <c:pt idx="120">
                  <c:v>0.42337375342107431</c:v>
                </c:pt>
                <c:pt idx="121">
                  <c:v>0.16083295560832589</c:v>
                </c:pt>
                <c:pt idx="122">
                  <c:v>7.3875154802815812E-2</c:v>
                </c:pt>
                <c:pt idx="123">
                  <c:v>5.6307821823358549E-2</c:v>
                </c:pt>
                <c:pt idx="124">
                  <c:v>0.2323665920552915</c:v>
                </c:pt>
                <c:pt idx="125">
                  <c:v>8.6817175977138422E-2</c:v>
                </c:pt>
                <c:pt idx="126">
                  <c:v>6.5093796451434233E-2</c:v>
                </c:pt>
                <c:pt idx="127">
                  <c:v>3.9613278683305629E-2</c:v>
                </c:pt>
                <c:pt idx="128">
                  <c:v>0.1604795711697577</c:v>
                </c:pt>
                <c:pt idx="129">
                  <c:v>0.28094430989895841</c:v>
                </c:pt>
                <c:pt idx="130">
                  <c:v>0.28328162758134878</c:v>
                </c:pt>
                <c:pt idx="131">
                  <c:v>0.25692516220332068</c:v>
                </c:pt>
                <c:pt idx="132">
                  <c:v>0.24616939831230389</c:v>
                </c:pt>
                <c:pt idx="133">
                  <c:v>0.2415029034881663</c:v>
                </c:pt>
                <c:pt idx="134">
                  <c:v>0.2214610176022149</c:v>
                </c:pt>
                <c:pt idx="135">
                  <c:v>0.21286967225305389</c:v>
                </c:pt>
                <c:pt idx="136">
                  <c:v>0.21137725506912061</c:v>
                </c:pt>
                <c:pt idx="137">
                  <c:v>0.19396124926652619</c:v>
                </c:pt>
                <c:pt idx="138">
                  <c:v>0.19339422320198199</c:v>
                </c:pt>
                <c:pt idx="139">
                  <c:v>0.18898306501535339</c:v>
                </c:pt>
                <c:pt idx="140">
                  <c:v>0.16722498809251701</c:v>
                </c:pt>
                <c:pt idx="141">
                  <c:v>0.16345204135812719</c:v>
                </c:pt>
                <c:pt idx="142">
                  <c:v>0.1598545033600868</c:v>
                </c:pt>
                <c:pt idx="143">
                  <c:v>0.1571935352515163</c:v>
                </c:pt>
                <c:pt idx="144">
                  <c:v>0.1413303802672658</c:v>
                </c:pt>
                <c:pt idx="145">
                  <c:v>0.14651285126827221</c:v>
                </c:pt>
                <c:pt idx="146">
                  <c:v>0.13552271989006831</c:v>
                </c:pt>
                <c:pt idx="147">
                  <c:v>0.12959904254702359</c:v>
                </c:pt>
                <c:pt idx="148">
                  <c:v>0.1244613809071351</c:v>
                </c:pt>
                <c:pt idx="149">
                  <c:v>0.1175716913882207</c:v>
                </c:pt>
                <c:pt idx="150">
                  <c:v>0.1172327004942359</c:v>
                </c:pt>
                <c:pt idx="151">
                  <c:v>0.11552399053220019</c:v>
                </c:pt>
                <c:pt idx="152">
                  <c:v>0.1090241254958477</c:v>
                </c:pt>
                <c:pt idx="153">
                  <c:v>0.10067731843893329</c:v>
                </c:pt>
                <c:pt idx="154">
                  <c:v>0.10197741722115471</c:v>
                </c:pt>
                <c:pt idx="155">
                  <c:v>9.3938608075266994E-2</c:v>
                </c:pt>
                <c:pt idx="156">
                  <c:v>8.8600387895597321E-2</c:v>
                </c:pt>
                <c:pt idx="157">
                  <c:v>9.1442431913008132E-2</c:v>
                </c:pt>
                <c:pt idx="158">
                  <c:v>8.6181590097643104E-2</c:v>
                </c:pt>
                <c:pt idx="159">
                  <c:v>8.2622909801121844E-2</c:v>
                </c:pt>
                <c:pt idx="160">
                  <c:v>9.3046132360904921E-2</c:v>
                </c:pt>
                <c:pt idx="161">
                  <c:v>7.9169591494211738E-2</c:v>
                </c:pt>
                <c:pt idx="162">
                  <c:v>7.409274116331506E-2</c:v>
                </c:pt>
                <c:pt idx="163">
                  <c:v>6.8910898468559814E-2</c:v>
                </c:pt>
                <c:pt idx="164">
                  <c:v>6.0873659664456833E-2</c:v>
                </c:pt>
                <c:pt idx="165">
                  <c:v>6.1219883107560102E-2</c:v>
                </c:pt>
                <c:pt idx="166">
                  <c:v>6.1680047565502862E-2</c:v>
                </c:pt>
                <c:pt idx="167">
                  <c:v>5.8706576214866503E-2</c:v>
                </c:pt>
                <c:pt idx="168">
                  <c:v>2.5968749508522939</c:v>
                </c:pt>
                <c:pt idx="169">
                  <c:v>0.51279151425806069</c:v>
                </c:pt>
                <c:pt idx="170">
                  <c:v>0.44880662897091561</c:v>
                </c:pt>
                <c:pt idx="171">
                  <c:v>0.38844557644710409</c:v>
                </c:pt>
                <c:pt idx="172">
                  <c:v>0.37238499546324622</c:v>
                </c:pt>
                <c:pt idx="173">
                  <c:v>0.21473830786838571</c:v>
                </c:pt>
                <c:pt idx="174">
                  <c:v>8.3718020224488682E-2</c:v>
                </c:pt>
                <c:pt idx="175">
                  <c:v>6.5418777327586372E-2</c:v>
                </c:pt>
                <c:pt idx="176">
                  <c:v>6.3336469825163264E-2</c:v>
                </c:pt>
                <c:pt idx="177">
                  <c:v>0.16149510268181319</c:v>
                </c:pt>
                <c:pt idx="178">
                  <c:v>4.8404540927801887E-2</c:v>
                </c:pt>
                <c:pt idx="179">
                  <c:v>4.2285834194631437E-2</c:v>
                </c:pt>
                <c:pt idx="180">
                  <c:v>0.1155424132671205</c:v>
                </c:pt>
                <c:pt idx="181">
                  <c:v>0.1731583180645031</c:v>
                </c:pt>
                <c:pt idx="182">
                  <c:v>5.9748471273804463E-2</c:v>
                </c:pt>
                <c:pt idx="183">
                  <c:v>1.900012167599489E-2</c:v>
                </c:pt>
                <c:pt idx="184">
                  <c:v>6.9704520762097738E-2</c:v>
                </c:pt>
                <c:pt idx="185">
                  <c:v>6.5798526196835322E-2</c:v>
                </c:pt>
                <c:pt idx="186">
                  <c:v>5.8677411752862903E-2</c:v>
                </c:pt>
                <c:pt idx="187">
                  <c:v>6.3952536724808107E-2</c:v>
                </c:pt>
                <c:pt idx="188">
                  <c:v>6.4067489299577604E-2</c:v>
                </c:pt>
                <c:pt idx="189">
                  <c:v>5.9891929667251341E-2</c:v>
                </c:pt>
                <c:pt idx="190">
                  <c:v>5.1845053849179382E-2</c:v>
                </c:pt>
                <c:pt idx="191">
                  <c:v>5.3876287275948967E-2</c:v>
                </c:pt>
                <c:pt idx="192">
                  <c:v>5.3155494765837613E-2</c:v>
                </c:pt>
                <c:pt idx="193">
                  <c:v>4.7662296426510341E-2</c:v>
                </c:pt>
                <c:pt idx="194">
                  <c:v>4.6758972868761683E-2</c:v>
                </c:pt>
                <c:pt idx="195">
                  <c:v>4.6554578184230519E-2</c:v>
                </c:pt>
                <c:pt idx="196">
                  <c:v>5.1212442642105553E-2</c:v>
                </c:pt>
                <c:pt idx="197">
                  <c:v>4.9847201621447193E-2</c:v>
                </c:pt>
                <c:pt idx="198">
                  <c:v>4.3827202957234433E-2</c:v>
                </c:pt>
                <c:pt idx="199">
                  <c:v>4.0452008807505442E-2</c:v>
                </c:pt>
                <c:pt idx="200">
                  <c:v>4.2384720955964732E-2</c:v>
                </c:pt>
                <c:pt idx="201">
                  <c:v>4.1533245034059349E-2</c:v>
                </c:pt>
                <c:pt idx="202">
                  <c:v>4.0153690100185671E-2</c:v>
                </c:pt>
                <c:pt idx="203">
                  <c:v>4.1245325445139189E-2</c:v>
                </c:pt>
                <c:pt idx="204">
                  <c:v>4.3900511846609633E-2</c:v>
                </c:pt>
                <c:pt idx="205">
                  <c:v>4.1524344446086971E-2</c:v>
                </c:pt>
                <c:pt idx="206">
                  <c:v>4.0229587059294997E-2</c:v>
                </c:pt>
                <c:pt idx="207">
                  <c:v>4.2197698428360568E-2</c:v>
                </c:pt>
                <c:pt idx="208">
                  <c:v>3.7544840504307883E-2</c:v>
                </c:pt>
                <c:pt idx="209">
                  <c:v>3.826900651563378E-2</c:v>
                </c:pt>
                <c:pt idx="210">
                  <c:v>3.4705454150940999E-2</c:v>
                </c:pt>
                <c:pt idx="211">
                  <c:v>3.8206061766541982E-2</c:v>
                </c:pt>
                <c:pt idx="212">
                  <c:v>3.804207140416823E-2</c:v>
                </c:pt>
                <c:pt idx="213">
                  <c:v>3.5595860098795618E-2</c:v>
                </c:pt>
                <c:pt idx="214">
                  <c:v>3.5909558278654857E-2</c:v>
                </c:pt>
                <c:pt idx="215">
                  <c:v>3.6242034216640309E-2</c:v>
                </c:pt>
                <c:pt idx="216">
                  <c:v>3.1490945959259609E-2</c:v>
                </c:pt>
                <c:pt idx="217">
                  <c:v>3.8822080572472648E-2</c:v>
                </c:pt>
                <c:pt idx="218">
                  <c:v>2.956356542597826E-2</c:v>
                </c:pt>
                <c:pt idx="219">
                  <c:v>3.1584404930810772E-2</c:v>
                </c:pt>
                <c:pt idx="220">
                  <c:v>2.7040911316645121E-2</c:v>
                </c:pt>
                <c:pt idx="221">
                  <c:v>2.7635034760901431E-2</c:v>
                </c:pt>
                <c:pt idx="222">
                  <c:v>2.8963395258515851E-2</c:v>
                </c:pt>
                <c:pt idx="223">
                  <c:v>3.5156917689183713E-2</c:v>
                </c:pt>
                <c:pt idx="224">
                  <c:v>2.753796091609512E-2</c:v>
                </c:pt>
                <c:pt idx="225">
                  <c:v>2.4078009401206649E-2</c:v>
                </c:pt>
                <c:pt idx="226">
                  <c:v>2.676658880062216E-2</c:v>
                </c:pt>
                <c:pt idx="227">
                  <c:v>2.6556982570169679E-2</c:v>
                </c:pt>
                <c:pt idx="228">
                  <c:v>2.1335159132836502E-2</c:v>
                </c:pt>
                <c:pt idx="229">
                  <c:v>2.2922523812417349E-2</c:v>
                </c:pt>
                <c:pt idx="230">
                  <c:v>2.404544329127601E-2</c:v>
                </c:pt>
                <c:pt idx="231">
                  <c:v>2.381896755621216E-2</c:v>
                </c:pt>
                <c:pt idx="232">
                  <c:v>2.3739748138352008E-2</c:v>
                </c:pt>
                <c:pt idx="233">
                  <c:v>2.430926923347098E-2</c:v>
                </c:pt>
                <c:pt idx="234">
                  <c:v>2.5825450092033721E-2</c:v>
                </c:pt>
                <c:pt idx="235">
                  <c:v>2.6642612638177229E-2</c:v>
                </c:pt>
                <c:pt idx="236">
                  <c:v>2.220655019323696E-2</c:v>
                </c:pt>
                <c:pt idx="237">
                  <c:v>2.0407008991363839E-2</c:v>
                </c:pt>
                <c:pt idx="238">
                  <c:v>1.981131201015272E-2</c:v>
                </c:pt>
                <c:pt idx="239">
                  <c:v>2.0297813116949542E-2</c:v>
                </c:pt>
                <c:pt idx="240">
                  <c:v>1.99177171734948E-2</c:v>
                </c:pt>
                <c:pt idx="241">
                  <c:v>2.9984887904106299E-2</c:v>
                </c:pt>
                <c:pt idx="242">
                  <c:v>1.7808274541437689E-2</c:v>
                </c:pt>
                <c:pt idx="243">
                  <c:v>1.6291149165349881E-2</c:v>
                </c:pt>
                <c:pt idx="244">
                  <c:v>2.2323627485348309E-2</c:v>
                </c:pt>
                <c:pt idx="245">
                  <c:v>1.7119927992235159E-2</c:v>
                </c:pt>
                <c:pt idx="246">
                  <c:v>2.98345073529507E-2</c:v>
                </c:pt>
                <c:pt idx="247">
                  <c:v>1.977305701388821E-2</c:v>
                </c:pt>
                <c:pt idx="248">
                  <c:v>1.8588161841670871E-2</c:v>
                </c:pt>
                <c:pt idx="249">
                  <c:v>1.782225857891594E-2</c:v>
                </c:pt>
                <c:pt idx="250">
                  <c:v>1.478990624221274E-2</c:v>
                </c:pt>
                <c:pt idx="251">
                  <c:v>1.391006581751934E-2</c:v>
                </c:pt>
                <c:pt idx="252">
                  <c:v>1.7169532571216901E-2</c:v>
                </c:pt>
                <c:pt idx="253">
                  <c:v>1.8957002858870978E-2</c:v>
                </c:pt>
                <c:pt idx="254">
                  <c:v>1.7095993079638019E-2</c:v>
                </c:pt>
                <c:pt idx="255">
                  <c:v>5.5190831888608942</c:v>
                </c:pt>
                <c:pt idx="256">
                  <c:v>0.35115414020324992</c:v>
                </c:pt>
                <c:pt idx="257">
                  <c:v>0.3144451304323001</c:v>
                </c:pt>
                <c:pt idx="258">
                  <c:v>0.32939450852860042</c:v>
                </c:pt>
                <c:pt idx="259">
                  <c:v>0.30542798633465118</c:v>
                </c:pt>
                <c:pt idx="260">
                  <c:v>0.30030972616901569</c:v>
                </c:pt>
                <c:pt idx="261">
                  <c:v>0.30049233163707978</c:v>
                </c:pt>
                <c:pt idx="262">
                  <c:v>0.19288548908657099</c:v>
                </c:pt>
                <c:pt idx="263">
                  <c:v>5.8814396509966588E-2</c:v>
                </c:pt>
                <c:pt idx="264">
                  <c:v>9.7922451368596231E-2</c:v>
                </c:pt>
                <c:pt idx="265">
                  <c:v>5.7420998963258793E-2</c:v>
                </c:pt>
                <c:pt idx="266">
                  <c:v>6.4558194236383537E-2</c:v>
                </c:pt>
                <c:pt idx="267">
                  <c:v>0.28229132918903121</c:v>
                </c:pt>
                <c:pt idx="268">
                  <c:v>9.5669504983774981E-2</c:v>
                </c:pt>
                <c:pt idx="269">
                  <c:v>5.7283793736171727E-2</c:v>
                </c:pt>
                <c:pt idx="270">
                  <c:v>4.0032377535462897E-2</c:v>
                </c:pt>
                <c:pt idx="271">
                  <c:v>1.9300873799906769E-2</c:v>
                </c:pt>
                <c:pt idx="272">
                  <c:v>1.9771744718361971E-2</c:v>
                </c:pt>
                <c:pt idx="273">
                  <c:v>1.6201257674889259E-2</c:v>
                </c:pt>
                <c:pt idx="274">
                  <c:v>2.6407170223698921E-2</c:v>
                </c:pt>
                <c:pt idx="275">
                  <c:v>1.4946841028911591E-2</c:v>
                </c:pt>
                <c:pt idx="276">
                  <c:v>1.871441409318168E-2</c:v>
                </c:pt>
                <c:pt idx="277">
                  <c:v>2.3371260044304419E-2</c:v>
                </c:pt>
                <c:pt idx="278">
                  <c:v>2.2028990839276039E-2</c:v>
                </c:pt>
                <c:pt idx="279">
                  <c:v>2.0616314418884889E-2</c:v>
                </c:pt>
                <c:pt idx="280">
                  <c:v>3.4059329032897288E-2</c:v>
                </c:pt>
                <c:pt idx="281">
                  <c:v>2.8426195235115161E-2</c:v>
                </c:pt>
                <c:pt idx="282">
                  <c:v>2.1200364389495779E-2</c:v>
                </c:pt>
                <c:pt idx="283">
                  <c:v>0.45011374031313212</c:v>
                </c:pt>
                <c:pt idx="284">
                  <c:v>0.24052131489457251</c:v>
                </c:pt>
                <c:pt idx="285">
                  <c:v>0.22746152852205481</c:v>
                </c:pt>
                <c:pt idx="286">
                  <c:v>0.22165240080442439</c:v>
                </c:pt>
                <c:pt idx="287">
                  <c:v>0.20538695133546989</c:v>
                </c:pt>
                <c:pt idx="288">
                  <c:v>0.29901562509743151</c:v>
                </c:pt>
                <c:pt idx="289">
                  <c:v>0.1956121239178476</c:v>
                </c:pt>
                <c:pt idx="290">
                  <c:v>0.19171803517437319</c:v>
                </c:pt>
                <c:pt idx="291">
                  <c:v>0.1877650544749857</c:v>
                </c:pt>
                <c:pt idx="292">
                  <c:v>0.20007876853752299</c:v>
                </c:pt>
                <c:pt idx="293">
                  <c:v>0.1136429613269332</c:v>
                </c:pt>
                <c:pt idx="294">
                  <c:v>0.149560661727272</c:v>
                </c:pt>
                <c:pt idx="295">
                  <c:v>0.16535032167525721</c:v>
                </c:pt>
                <c:pt idx="296">
                  <c:v>0.196056234523344</c:v>
                </c:pt>
                <c:pt idx="297">
                  <c:v>0.1929377880445762</c:v>
                </c:pt>
                <c:pt idx="298">
                  <c:v>0.1953744809024118</c:v>
                </c:pt>
                <c:pt idx="299">
                  <c:v>0.1471612530238435</c:v>
                </c:pt>
                <c:pt idx="300">
                  <c:v>0.1885524325654323</c:v>
                </c:pt>
                <c:pt idx="301">
                  <c:v>0.1540761592996287</c:v>
                </c:pt>
                <c:pt idx="302">
                  <c:v>9.0840005540441623E-2</c:v>
                </c:pt>
                <c:pt idx="303">
                  <c:v>8.2886424315429003E-2</c:v>
                </c:pt>
                <c:pt idx="304">
                  <c:v>0.184895533979753</c:v>
                </c:pt>
                <c:pt idx="305">
                  <c:v>6.2879614028932884E-2</c:v>
                </c:pt>
                <c:pt idx="306">
                  <c:v>0.33844262106308942</c:v>
                </c:pt>
                <c:pt idx="307">
                  <c:v>0.57255972140595168</c:v>
                </c:pt>
                <c:pt idx="308">
                  <c:v>0.149600668293805</c:v>
                </c:pt>
                <c:pt idx="309">
                  <c:v>0.1091710318454792</c:v>
                </c:pt>
                <c:pt idx="310">
                  <c:v>4.2900808787726827E-2</c:v>
                </c:pt>
                <c:pt idx="311">
                  <c:v>2.9313631046120291E-2</c:v>
                </c:pt>
                <c:pt idx="312">
                  <c:v>0.1741213825375332</c:v>
                </c:pt>
                <c:pt idx="313">
                  <c:v>0.15332048344885851</c:v>
                </c:pt>
                <c:pt idx="314">
                  <c:v>0.1628642653644771</c:v>
                </c:pt>
                <c:pt idx="315">
                  <c:v>0.1487571031658671</c:v>
                </c:pt>
                <c:pt idx="316">
                  <c:v>0.1637110904946032</c:v>
                </c:pt>
                <c:pt idx="317">
                  <c:v>0.12914539651683341</c:v>
                </c:pt>
                <c:pt idx="318">
                  <c:v>9.241219653080894E-2</c:v>
                </c:pt>
                <c:pt idx="319">
                  <c:v>0.1158596009255722</c:v>
                </c:pt>
                <c:pt idx="320">
                  <c:v>0.2120925164504705</c:v>
                </c:pt>
                <c:pt idx="321">
                  <c:v>8.7763827932038477E-2</c:v>
                </c:pt>
                <c:pt idx="322">
                  <c:v>0.35737932638099201</c:v>
                </c:pt>
                <c:pt idx="323">
                  <c:v>6.8181146186543695E-2</c:v>
                </c:pt>
                <c:pt idx="324">
                  <c:v>0.1570096099665087</c:v>
                </c:pt>
                <c:pt idx="325">
                  <c:v>3.6980395597124092E-2</c:v>
                </c:pt>
                <c:pt idx="326">
                  <c:v>0.1107429784937418</c:v>
                </c:pt>
                <c:pt idx="327">
                  <c:v>7.1050699175901746E-2</c:v>
                </c:pt>
                <c:pt idx="328">
                  <c:v>2.9214507611948218E-2</c:v>
                </c:pt>
                <c:pt idx="329">
                  <c:v>0.17058961824970359</c:v>
                </c:pt>
                <c:pt idx="330">
                  <c:v>0.15735346993398031</c:v>
                </c:pt>
                <c:pt idx="331">
                  <c:v>0.15400664968546479</c:v>
                </c:pt>
                <c:pt idx="332">
                  <c:v>0.15504395843412391</c:v>
                </c:pt>
                <c:pt idx="333">
                  <c:v>0.1406752375314872</c:v>
                </c:pt>
                <c:pt idx="334">
                  <c:v>0.1648006388677577</c:v>
                </c:pt>
                <c:pt idx="335">
                  <c:v>0.1589853858148236</c:v>
                </c:pt>
                <c:pt idx="336">
                  <c:v>0.1535701740222771</c:v>
                </c:pt>
                <c:pt idx="337">
                  <c:v>0.15786577349074279</c:v>
                </c:pt>
                <c:pt idx="338">
                  <c:v>0.1022537355436834</c:v>
                </c:pt>
                <c:pt idx="339">
                  <c:v>0.18849028084253039</c:v>
                </c:pt>
                <c:pt idx="340">
                  <c:v>6.5878051741844329E-2</c:v>
                </c:pt>
                <c:pt idx="341">
                  <c:v>5.9149887848571621E-2</c:v>
                </c:pt>
                <c:pt idx="342">
                  <c:v>3.7100163764880789E-2</c:v>
                </c:pt>
                <c:pt idx="343">
                  <c:v>7.2549716659105146E-2</c:v>
                </c:pt>
                <c:pt idx="344">
                  <c:v>5.1867496267430839</c:v>
                </c:pt>
                <c:pt idx="345">
                  <c:v>0.16648644798185641</c:v>
                </c:pt>
                <c:pt idx="346">
                  <c:v>0.18713119575368731</c:v>
                </c:pt>
                <c:pt idx="347">
                  <c:v>0.15470356025754919</c:v>
                </c:pt>
                <c:pt idx="348">
                  <c:v>0.1784351862001276</c:v>
                </c:pt>
                <c:pt idx="349">
                  <c:v>0.15118981361460071</c:v>
                </c:pt>
                <c:pt idx="350">
                  <c:v>0.17354678250225711</c:v>
                </c:pt>
                <c:pt idx="351">
                  <c:v>0.150867976896358</c:v>
                </c:pt>
                <c:pt idx="352">
                  <c:v>0.17059471404221541</c:v>
                </c:pt>
                <c:pt idx="353">
                  <c:v>0.18378686808539521</c:v>
                </c:pt>
                <c:pt idx="354">
                  <c:v>0.16494854364143899</c:v>
                </c:pt>
                <c:pt idx="355">
                  <c:v>0.20532345990910861</c:v>
                </c:pt>
                <c:pt idx="356">
                  <c:v>0.1165073533527676</c:v>
                </c:pt>
                <c:pt idx="357">
                  <c:v>0.1717273914447163</c:v>
                </c:pt>
                <c:pt idx="358">
                  <c:v>0.13972640748994919</c:v>
                </c:pt>
                <c:pt idx="359">
                  <c:v>0.1898240240165448</c:v>
                </c:pt>
                <c:pt idx="360">
                  <c:v>0.12819088807307299</c:v>
                </c:pt>
                <c:pt idx="361">
                  <c:v>0.30751109325253362</c:v>
                </c:pt>
                <c:pt idx="362">
                  <c:v>4.1601098257021532E-2</c:v>
                </c:pt>
                <c:pt idx="363">
                  <c:v>0.1096193641246334</c:v>
                </c:pt>
                <c:pt idx="364">
                  <c:v>5.4334029023582392E-2</c:v>
                </c:pt>
                <c:pt idx="365">
                  <c:v>2.4206923758514451E-2</c:v>
                </c:pt>
                <c:pt idx="366">
                  <c:v>2.5403431724195579E-2</c:v>
                </c:pt>
                <c:pt idx="367">
                  <c:v>3.0184503137294261E-2</c:v>
                </c:pt>
                <c:pt idx="368">
                  <c:v>2.2893302296918178E-2</c:v>
                </c:pt>
                <c:pt idx="369">
                  <c:v>3.5315933781031539E-2</c:v>
                </c:pt>
                <c:pt idx="370">
                  <c:v>2.3307859549184629E-2</c:v>
                </c:pt>
                <c:pt idx="371">
                  <c:v>2.776974246039431E-2</c:v>
                </c:pt>
                <c:pt idx="372">
                  <c:v>2.5563173765108249E-2</c:v>
                </c:pt>
                <c:pt idx="373">
                  <c:v>4.7186829379690387</c:v>
                </c:pt>
                <c:pt idx="374">
                  <c:v>0.349528197904315</c:v>
                </c:pt>
                <c:pt idx="375">
                  <c:v>0.16033329007404129</c:v>
                </c:pt>
                <c:pt idx="376">
                  <c:v>0.18789875580997481</c:v>
                </c:pt>
                <c:pt idx="377">
                  <c:v>0.1569946998527362</c:v>
                </c:pt>
                <c:pt idx="378">
                  <c:v>0.18781464384234409</c:v>
                </c:pt>
                <c:pt idx="379">
                  <c:v>0.18406192860596049</c:v>
                </c:pt>
                <c:pt idx="380">
                  <c:v>0.13803373565055779</c:v>
                </c:pt>
                <c:pt idx="381">
                  <c:v>0.13207178721945231</c:v>
                </c:pt>
                <c:pt idx="382">
                  <c:v>0.11711851006545911</c:v>
                </c:pt>
                <c:pt idx="383">
                  <c:v>0.1879131369503424</c:v>
                </c:pt>
                <c:pt idx="384">
                  <c:v>0.30160286305060918</c:v>
                </c:pt>
                <c:pt idx="385">
                  <c:v>5.2402960056202347E-2</c:v>
                </c:pt>
                <c:pt idx="386">
                  <c:v>0.32159023172171042</c:v>
                </c:pt>
                <c:pt idx="387">
                  <c:v>0.1204747631272155</c:v>
                </c:pt>
                <c:pt idx="388">
                  <c:v>7.015042326319286E-2</c:v>
                </c:pt>
                <c:pt idx="389">
                  <c:v>2.5505681342574981E-2</c:v>
                </c:pt>
                <c:pt idx="390">
                  <c:v>3.7056766011586938E-2</c:v>
                </c:pt>
                <c:pt idx="391">
                  <c:v>2.1077824196209169E-2</c:v>
                </c:pt>
                <c:pt idx="392">
                  <c:v>2.211052595566125E-2</c:v>
                </c:pt>
                <c:pt idx="393">
                  <c:v>3.0976334177941121E-2</c:v>
                </c:pt>
                <c:pt idx="394">
                  <c:v>3.2720686379684123E-2</c:v>
                </c:pt>
                <c:pt idx="395">
                  <c:v>2.837225073129257E-2</c:v>
                </c:pt>
                <c:pt idx="396">
                  <c:v>2.8709178200893359E-2</c:v>
                </c:pt>
                <c:pt idx="397">
                  <c:v>2.732732414699391E-2</c:v>
                </c:pt>
                <c:pt idx="398">
                  <c:v>3.719317385369629E-2</c:v>
                </c:pt>
                <c:pt idx="399">
                  <c:v>3.5305567289897172E-2</c:v>
                </c:pt>
                <c:pt idx="400">
                  <c:v>2.8770983759862669E-2</c:v>
                </c:pt>
                <c:pt idx="401">
                  <c:v>4.8692199623165247E-2</c:v>
                </c:pt>
                <c:pt idx="402">
                  <c:v>2.8696173734747921E-2</c:v>
                </c:pt>
                <c:pt idx="403">
                  <c:v>3.3575326446385549E-2</c:v>
                </c:pt>
                <c:pt idx="404">
                  <c:v>3.5108883098762471E-2</c:v>
                </c:pt>
                <c:pt idx="405">
                  <c:v>2.4808084553121099E-2</c:v>
                </c:pt>
                <c:pt idx="406">
                  <c:v>2.9132403029422639E-2</c:v>
                </c:pt>
                <c:pt idx="407">
                  <c:v>2.2751613022997011E-2</c:v>
                </c:pt>
                <c:pt idx="408">
                  <c:v>4.1134475674388063E-2</c:v>
                </c:pt>
                <c:pt idx="409">
                  <c:v>6.0490965546304096</c:v>
                </c:pt>
                <c:pt idx="410">
                  <c:v>0.22905971286612881</c:v>
                </c:pt>
                <c:pt idx="411">
                  <c:v>0.22279568126343241</c:v>
                </c:pt>
                <c:pt idx="412">
                  <c:v>0.2104838204692602</c:v>
                </c:pt>
                <c:pt idx="413">
                  <c:v>0.16422714543669681</c:v>
                </c:pt>
                <c:pt idx="414">
                  <c:v>0.19399075723996129</c:v>
                </c:pt>
                <c:pt idx="415">
                  <c:v>0.22172774205392021</c:v>
                </c:pt>
                <c:pt idx="416">
                  <c:v>0.16956324420156571</c:v>
                </c:pt>
                <c:pt idx="417">
                  <c:v>0.19554892572384031</c:v>
                </c:pt>
                <c:pt idx="418">
                  <c:v>0.42732039740970018</c:v>
                </c:pt>
                <c:pt idx="419">
                  <c:v>6.8205995660950702E-2</c:v>
                </c:pt>
                <c:pt idx="420">
                  <c:v>0.46032472182393103</c:v>
                </c:pt>
                <c:pt idx="421">
                  <c:v>8.2073069721975381E-2</c:v>
                </c:pt>
                <c:pt idx="422">
                  <c:v>3.082589192168109E-2</c:v>
                </c:pt>
                <c:pt idx="423">
                  <c:v>4.4257090288452511E-2</c:v>
                </c:pt>
                <c:pt idx="424">
                  <c:v>2.4270329293153099E-2</c:v>
                </c:pt>
                <c:pt idx="425">
                  <c:v>4.7522871067338317E-2</c:v>
                </c:pt>
                <c:pt idx="426">
                  <c:v>5.1330712739071839E-2</c:v>
                </c:pt>
                <c:pt idx="427">
                  <c:v>3.8423590263354991E-2</c:v>
                </c:pt>
                <c:pt idx="428">
                  <c:v>2.8013500410694291E-2</c:v>
                </c:pt>
                <c:pt idx="429">
                  <c:v>4.5071023377922841E-2</c:v>
                </c:pt>
                <c:pt idx="430">
                  <c:v>3.4517910121436367E-2</c:v>
                </c:pt>
                <c:pt idx="431">
                  <c:v>4.3741357401223112E-2</c:v>
                </c:pt>
                <c:pt idx="432">
                  <c:v>5.0628187179364827E-2</c:v>
                </c:pt>
                <c:pt idx="433">
                  <c:v>3.5564774598294532E-2</c:v>
                </c:pt>
                <c:pt idx="434">
                  <c:v>3.2083075285430689E-2</c:v>
                </c:pt>
                <c:pt idx="435">
                  <c:v>3.6846955008464223E-2</c:v>
                </c:pt>
                <c:pt idx="436">
                  <c:v>6.1861328178727941</c:v>
                </c:pt>
                <c:pt idx="437">
                  <c:v>0.21092346791098671</c:v>
                </c:pt>
                <c:pt idx="438">
                  <c:v>0.1325380579500921</c:v>
                </c:pt>
                <c:pt idx="439">
                  <c:v>0.1819319604747355</c:v>
                </c:pt>
                <c:pt idx="440">
                  <c:v>0.15463410939244249</c:v>
                </c:pt>
                <c:pt idx="441">
                  <c:v>0.17680789814096631</c:v>
                </c:pt>
                <c:pt idx="442">
                  <c:v>0.22687147651115419</c:v>
                </c:pt>
                <c:pt idx="443">
                  <c:v>0.25949055174491692</c:v>
                </c:pt>
                <c:pt idx="444">
                  <c:v>0.1979542587984606</c:v>
                </c:pt>
                <c:pt idx="445">
                  <c:v>0.2337497517998906</c:v>
                </c:pt>
                <c:pt idx="446">
                  <c:v>0.21922729329480781</c:v>
                </c:pt>
                <c:pt idx="447">
                  <c:v>0.2394156482051881</c:v>
                </c:pt>
                <c:pt idx="448">
                  <c:v>0.24963162032594019</c:v>
                </c:pt>
                <c:pt idx="449">
                  <c:v>0.22438234170180449</c:v>
                </c:pt>
                <c:pt idx="450">
                  <c:v>0.25964881798213479</c:v>
                </c:pt>
                <c:pt idx="451">
                  <c:v>0.21939042662057251</c:v>
                </c:pt>
                <c:pt idx="452">
                  <c:v>0.21996519010849161</c:v>
                </c:pt>
                <c:pt idx="453">
                  <c:v>0.1845496502249673</c:v>
                </c:pt>
                <c:pt idx="454">
                  <c:v>0.2307269475160359</c:v>
                </c:pt>
                <c:pt idx="455">
                  <c:v>0.28681307710997461</c:v>
                </c:pt>
                <c:pt idx="456">
                  <c:v>0.33179752716084587</c:v>
                </c:pt>
                <c:pt idx="457">
                  <c:v>0.22731924407258511</c:v>
                </c:pt>
                <c:pt idx="458">
                  <c:v>0.23385138038193171</c:v>
                </c:pt>
                <c:pt idx="459">
                  <c:v>0.35808954138106341</c:v>
                </c:pt>
                <c:pt idx="460">
                  <c:v>4.4831656380390557E-2</c:v>
                </c:pt>
                <c:pt idx="461">
                  <c:v>0.1160050044626736</c:v>
                </c:pt>
                <c:pt idx="462">
                  <c:v>8.3353814952449298E-2</c:v>
                </c:pt>
                <c:pt idx="463">
                  <c:v>0.12722115685832519</c:v>
                </c:pt>
                <c:pt idx="464">
                  <c:v>0.10267783842748671</c:v>
                </c:pt>
                <c:pt idx="465">
                  <c:v>2.4990188823894379</c:v>
                </c:pt>
                <c:pt idx="466">
                  <c:v>0.26844162173848912</c:v>
                </c:pt>
                <c:pt idx="467">
                  <c:v>0.2463923384854203</c:v>
                </c:pt>
                <c:pt idx="468">
                  <c:v>0.1984481809076277</c:v>
                </c:pt>
                <c:pt idx="469">
                  <c:v>0.25788733124897839</c:v>
                </c:pt>
                <c:pt idx="470">
                  <c:v>0.24777769501162569</c:v>
                </c:pt>
                <c:pt idx="471">
                  <c:v>0.26758670919085448</c:v>
                </c:pt>
                <c:pt idx="472">
                  <c:v>0.28962943688026349</c:v>
                </c:pt>
                <c:pt idx="473">
                  <c:v>0.21759263009998539</c:v>
                </c:pt>
                <c:pt idx="474">
                  <c:v>0.24908819342034849</c:v>
                </c:pt>
                <c:pt idx="475">
                  <c:v>0.25183813500665858</c:v>
                </c:pt>
                <c:pt idx="476">
                  <c:v>0.26554141574022228</c:v>
                </c:pt>
                <c:pt idx="477">
                  <c:v>0.43779299226581592</c:v>
                </c:pt>
                <c:pt idx="478">
                  <c:v>0.27752608663363731</c:v>
                </c:pt>
                <c:pt idx="479">
                  <c:v>0.44564796089408859</c:v>
                </c:pt>
                <c:pt idx="480">
                  <c:v>5.0195629904562632E-2</c:v>
                </c:pt>
                <c:pt idx="481">
                  <c:v>7.3896709411171657E-2</c:v>
                </c:pt>
                <c:pt idx="482">
                  <c:v>0.13937531771226111</c:v>
                </c:pt>
                <c:pt idx="483">
                  <c:v>5.3027549012884818E-2</c:v>
                </c:pt>
                <c:pt idx="484">
                  <c:v>3.111116123895119E-2</c:v>
                </c:pt>
                <c:pt idx="485">
                  <c:v>0.65325521907807782</c:v>
                </c:pt>
                <c:pt idx="486">
                  <c:v>0.35109995937364019</c:v>
                </c:pt>
                <c:pt idx="487">
                  <c:v>0.17036221914672181</c:v>
                </c:pt>
                <c:pt idx="488">
                  <c:v>0.3880259683752148</c:v>
                </c:pt>
                <c:pt idx="489">
                  <c:v>0.3396557131065841</c:v>
                </c:pt>
                <c:pt idx="490">
                  <c:v>0.22536978177067241</c:v>
                </c:pt>
                <c:pt idx="491">
                  <c:v>0.2082011027284261</c:v>
                </c:pt>
                <c:pt idx="492">
                  <c:v>0.10102356513775421</c:v>
                </c:pt>
                <c:pt idx="493">
                  <c:v>0.2529651635369381</c:v>
                </c:pt>
                <c:pt idx="494">
                  <c:v>6.4142782283040295E-2</c:v>
                </c:pt>
                <c:pt idx="495">
                  <c:v>0.15871551911827869</c:v>
                </c:pt>
                <c:pt idx="496">
                  <c:v>0.18470506903008849</c:v>
                </c:pt>
                <c:pt idx="497">
                  <c:v>5.2708647574495643E-2</c:v>
                </c:pt>
                <c:pt idx="498">
                  <c:v>4.0315640248411382E-2</c:v>
                </c:pt>
                <c:pt idx="499">
                  <c:v>3.8211507737763467E-2</c:v>
                </c:pt>
                <c:pt idx="500">
                  <c:v>5.024349562695573E-2</c:v>
                </c:pt>
                <c:pt idx="501">
                  <c:v>3.4750573351991658E-2</c:v>
                </c:pt>
                <c:pt idx="502">
                  <c:v>3.2243119135139428E-2</c:v>
                </c:pt>
                <c:pt idx="503">
                  <c:v>2.9864844291567352E-2</c:v>
                </c:pt>
                <c:pt idx="504">
                  <c:v>3.4889321938602932E-2</c:v>
                </c:pt>
                <c:pt idx="505">
                  <c:v>3.6365289115455272E-2</c:v>
                </c:pt>
                <c:pt idx="506">
                  <c:v>3.4995000736537822E-2</c:v>
                </c:pt>
                <c:pt idx="507">
                  <c:v>4.9547655690604549E-2</c:v>
                </c:pt>
                <c:pt idx="508">
                  <c:v>3.942196507302341E-2</c:v>
                </c:pt>
                <c:pt idx="509">
                  <c:v>5.3971236581201273E-2</c:v>
                </c:pt>
                <c:pt idx="510">
                  <c:v>3.1704166048930268E-2</c:v>
                </c:pt>
                <c:pt idx="511">
                  <c:v>5.8594357156777983</c:v>
                </c:pt>
                <c:pt idx="512">
                  <c:v>0.31623729496398151</c:v>
                </c:pt>
                <c:pt idx="513">
                  <c:v>0.38261210976269189</c:v>
                </c:pt>
                <c:pt idx="514">
                  <c:v>0.24414972096053811</c:v>
                </c:pt>
                <c:pt idx="515">
                  <c:v>0.448990524837382</c:v>
                </c:pt>
                <c:pt idx="516">
                  <c:v>0.38625238903886061</c:v>
                </c:pt>
                <c:pt idx="517">
                  <c:v>0.43294384250380769</c:v>
                </c:pt>
                <c:pt idx="518">
                  <c:v>0.38624546012326971</c:v>
                </c:pt>
                <c:pt idx="519">
                  <c:v>0.18807516359623</c:v>
                </c:pt>
                <c:pt idx="520">
                  <c:v>0.22603725107461831</c:v>
                </c:pt>
                <c:pt idx="521">
                  <c:v>0.37433534897299042</c:v>
                </c:pt>
                <c:pt idx="522">
                  <c:v>0.31621447561425292</c:v>
                </c:pt>
                <c:pt idx="523">
                  <c:v>0.17633010611288269</c:v>
                </c:pt>
                <c:pt idx="524">
                  <c:v>0.33190400394270703</c:v>
                </c:pt>
                <c:pt idx="525">
                  <c:v>0.33830233208762472</c:v>
                </c:pt>
                <c:pt idx="526">
                  <c:v>0.20177899693935619</c:v>
                </c:pt>
                <c:pt idx="527">
                  <c:v>0.40628198174978192</c:v>
                </c:pt>
                <c:pt idx="528">
                  <c:v>0.77872636456753219</c:v>
                </c:pt>
                <c:pt idx="529">
                  <c:v>0.128288848136352</c:v>
                </c:pt>
                <c:pt idx="530">
                  <c:v>5.8242791684088968E-2</c:v>
                </c:pt>
                <c:pt idx="531">
                  <c:v>5.4502472828554582E-2</c:v>
                </c:pt>
                <c:pt idx="532">
                  <c:v>0.1200564439056943</c:v>
                </c:pt>
                <c:pt idx="533">
                  <c:v>5.7881132073128463E-2</c:v>
                </c:pt>
                <c:pt idx="534">
                  <c:v>4.5541025904965789E-2</c:v>
                </c:pt>
                <c:pt idx="535">
                  <c:v>5.0345977323485037E-2</c:v>
                </c:pt>
                <c:pt idx="536">
                  <c:v>4.3071247719945298E-2</c:v>
                </c:pt>
                <c:pt idx="537">
                  <c:v>0.36466447506161348</c:v>
                </c:pt>
                <c:pt idx="538">
                  <c:v>0.25434066244264619</c:v>
                </c:pt>
                <c:pt idx="539">
                  <c:v>0.42683597164563197</c:v>
                </c:pt>
                <c:pt idx="540">
                  <c:v>0.53958786114693158</c:v>
                </c:pt>
                <c:pt idx="541">
                  <c:v>0.47248355316832791</c:v>
                </c:pt>
                <c:pt idx="542">
                  <c:v>0.31886064459978902</c:v>
                </c:pt>
                <c:pt idx="543">
                  <c:v>0.38564246077396408</c:v>
                </c:pt>
                <c:pt idx="544">
                  <c:v>0.44938774863017328</c:v>
                </c:pt>
                <c:pt idx="545">
                  <c:v>0.28860123326262549</c:v>
                </c:pt>
                <c:pt idx="546">
                  <c:v>0.12014387080880649</c:v>
                </c:pt>
                <c:pt idx="547">
                  <c:v>0.26746072517222369</c:v>
                </c:pt>
                <c:pt idx="548">
                  <c:v>0.20235784403716581</c:v>
                </c:pt>
                <c:pt idx="549">
                  <c:v>0.1020285990558385</c:v>
                </c:pt>
                <c:pt idx="550">
                  <c:v>0.17088791927949401</c:v>
                </c:pt>
                <c:pt idx="551">
                  <c:v>7.1883417279211756E-2</c:v>
                </c:pt>
                <c:pt idx="552">
                  <c:v>0.14848365908616429</c:v>
                </c:pt>
                <c:pt idx="553">
                  <c:v>0.13598082591927929</c:v>
                </c:pt>
                <c:pt idx="554">
                  <c:v>0.14986982740435439</c:v>
                </c:pt>
                <c:pt idx="555">
                  <c:v>8.0461041205711459E-2</c:v>
                </c:pt>
                <c:pt idx="556">
                  <c:v>2.3310551396875172</c:v>
                </c:pt>
                <c:pt idx="557">
                  <c:v>0.31380494055603209</c:v>
                </c:pt>
                <c:pt idx="558">
                  <c:v>0.43505844355997952</c:v>
                </c:pt>
                <c:pt idx="559">
                  <c:v>0.40554509931663579</c:v>
                </c:pt>
                <c:pt idx="560">
                  <c:v>0.5764202404904224</c:v>
                </c:pt>
                <c:pt idx="561">
                  <c:v>0.54073729391583736</c:v>
                </c:pt>
                <c:pt idx="562">
                  <c:v>0.36753255916130428</c:v>
                </c:pt>
                <c:pt idx="563">
                  <c:v>0.51098526824070023</c:v>
                </c:pt>
                <c:pt idx="564">
                  <c:v>0.32791744642795317</c:v>
                </c:pt>
                <c:pt idx="565">
                  <c:v>0.3277059639752764</c:v>
                </c:pt>
                <c:pt idx="566">
                  <c:v>0.50843957543062512</c:v>
                </c:pt>
                <c:pt idx="567">
                  <c:v>0.14808965154691059</c:v>
                </c:pt>
                <c:pt idx="568">
                  <c:v>0.41658598059344359</c:v>
                </c:pt>
                <c:pt idx="569">
                  <c:v>7.0492489007702677E-2</c:v>
                </c:pt>
                <c:pt idx="570">
                  <c:v>0.26391485375101159</c:v>
                </c:pt>
                <c:pt idx="571">
                  <c:v>0.20231023598114459</c:v>
                </c:pt>
                <c:pt idx="572">
                  <c:v>0.69379717812719233</c:v>
                </c:pt>
                <c:pt idx="573">
                  <c:v>0.52406131208174744</c:v>
                </c:pt>
                <c:pt idx="574">
                  <c:v>0.27529571968161448</c:v>
                </c:pt>
                <c:pt idx="575">
                  <c:v>0.6362118710147292</c:v>
                </c:pt>
                <c:pt idx="576">
                  <c:v>0.38770794968144778</c:v>
                </c:pt>
                <c:pt idx="577">
                  <c:v>0.62363586131001514</c:v>
                </c:pt>
                <c:pt idx="578">
                  <c:v>0.3754624207316854</c:v>
                </c:pt>
                <c:pt idx="579">
                  <c:v>0.16789713315563751</c:v>
                </c:pt>
                <c:pt idx="580">
                  <c:v>1.289612369263111</c:v>
                </c:pt>
                <c:pt idx="581">
                  <c:v>0.19797866726292049</c:v>
                </c:pt>
                <c:pt idx="582">
                  <c:v>9.873018827456824E-2</c:v>
                </c:pt>
                <c:pt idx="583">
                  <c:v>5.3487063398081312E-2</c:v>
                </c:pt>
                <c:pt idx="584">
                  <c:v>0.7104842483658943</c:v>
                </c:pt>
                <c:pt idx="585">
                  <c:v>0.19374124098433659</c:v>
                </c:pt>
                <c:pt idx="586">
                  <c:v>0.2424673191772268</c:v>
                </c:pt>
                <c:pt idx="587">
                  <c:v>0.1235156959576738</c:v>
                </c:pt>
                <c:pt idx="588">
                  <c:v>4.3094657078066527E-2</c:v>
                </c:pt>
                <c:pt idx="589">
                  <c:v>2.767265763565227E-2</c:v>
                </c:pt>
                <c:pt idx="590">
                  <c:v>2.9776599021015711E-2</c:v>
                </c:pt>
                <c:pt idx="591">
                  <c:v>3.2211017980536119E-2</c:v>
                </c:pt>
                <c:pt idx="592">
                  <c:v>5.5936229267391939E-2</c:v>
                </c:pt>
                <c:pt idx="593">
                  <c:v>3.4724381575317348E-2</c:v>
                </c:pt>
                <c:pt idx="594">
                  <c:v>4.6491267974169838E-2</c:v>
                </c:pt>
                <c:pt idx="595">
                  <c:v>4.5894943533853892E-2</c:v>
                </c:pt>
                <c:pt idx="596">
                  <c:v>2.782176191698162E-2</c:v>
                </c:pt>
                <c:pt idx="597">
                  <c:v>3.7688541414630593E-2</c:v>
                </c:pt>
                <c:pt idx="598">
                  <c:v>5.7528212698433202E-2</c:v>
                </c:pt>
                <c:pt idx="599">
                  <c:v>2.9416253702533139E-2</c:v>
                </c:pt>
                <c:pt idx="600">
                  <c:v>5.2015820936707757E-2</c:v>
                </c:pt>
                <c:pt idx="601">
                  <c:v>4.1723576493489213E-2</c:v>
                </c:pt>
                <c:pt idx="602">
                  <c:v>3.4902524042392712E-2</c:v>
                </c:pt>
                <c:pt idx="603">
                  <c:v>3.5226606361467343E-2</c:v>
                </c:pt>
                <c:pt idx="604">
                  <c:v>5.0459874866669793E-2</c:v>
                </c:pt>
                <c:pt idx="605">
                  <c:v>4.4377738669700108E-2</c:v>
                </c:pt>
                <c:pt idx="606">
                  <c:v>3.8965033881994508E-2</c:v>
                </c:pt>
                <c:pt idx="607">
                  <c:v>4.2401541881982772E-2</c:v>
                </c:pt>
                <c:pt idx="608">
                  <c:v>6.021212878672768E-2</c:v>
                </c:pt>
                <c:pt idx="609">
                  <c:v>4.5569820029399397E-2</c:v>
                </c:pt>
                <c:pt idx="610">
                  <c:v>4.8666326718608488E-2</c:v>
                </c:pt>
                <c:pt idx="611">
                  <c:v>3.9399705154279617E-2</c:v>
                </c:pt>
                <c:pt idx="612">
                  <c:v>5.1486557985590903E-2</c:v>
                </c:pt>
                <c:pt idx="613">
                  <c:v>7.9238935611854744E-2</c:v>
                </c:pt>
                <c:pt idx="614">
                  <c:v>4.0185182064290982E-2</c:v>
                </c:pt>
                <c:pt idx="615">
                  <c:v>4.2141056579476532E-2</c:v>
                </c:pt>
                <c:pt idx="616">
                  <c:v>4.5698995045981343E-2</c:v>
                </c:pt>
                <c:pt idx="617">
                  <c:v>2.7653702629796779E-2</c:v>
                </c:pt>
                <c:pt idx="618">
                  <c:v>0.13891607977774059</c:v>
                </c:pt>
                <c:pt idx="619">
                  <c:v>6.8796902234450105E-2</c:v>
                </c:pt>
                <c:pt idx="620">
                  <c:v>2.989151240173608E-2</c:v>
                </c:pt>
                <c:pt idx="621">
                  <c:v>4.1081723637694294</c:v>
                </c:pt>
                <c:pt idx="622">
                  <c:v>0.54603230757593368</c:v>
                </c:pt>
                <c:pt idx="623">
                  <c:v>0.69578897781529137</c:v>
                </c:pt>
                <c:pt idx="624">
                  <c:v>0.22527792772859351</c:v>
                </c:pt>
                <c:pt idx="625">
                  <c:v>0.64772396204219629</c:v>
                </c:pt>
                <c:pt idx="626">
                  <c:v>0.1722978428615978</c:v>
                </c:pt>
                <c:pt idx="627">
                  <c:v>0.19843366656128281</c:v>
                </c:pt>
                <c:pt idx="628">
                  <c:v>0.55867624230863622</c:v>
                </c:pt>
                <c:pt idx="629">
                  <c:v>0.4035811063200842</c:v>
                </c:pt>
                <c:pt idx="630">
                  <c:v>0.51258237173894039</c:v>
                </c:pt>
                <c:pt idx="631">
                  <c:v>0.36867652995123862</c:v>
                </c:pt>
                <c:pt idx="632">
                  <c:v>0.18709379377542479</c:v>
                </c:pt>
                <c:pt idx="633">
                  <c:v>0.2620050754210197</c:v>
                </c:pt>
                <c:pt idx="634">
                  <c:v>0.36202475996788869</c:v>
                </c:pt>
                <c:pt idx="635">
                  <c:v>0.6039228584337587</c:v>
                </c:pt>
                <c:pt idx="636">
                  <c:v>0.26248278645787609</c:v>
                </c:pt>
                <c:pt idx="637">
                  <c:v>0.5410251742643154</c:v>
                </c:pt>
                <c:pt idx="638">
                  <c:v>0.52581666918461534</c:v>
                </c:pt>
                <c:pt idx="639">
                  <c:v>0.46133622181481909</c:v>
                </c:pt>
                <c:pt idx="640">
                  <c:v>0.27222207182985492</c:v>
                </c:pt>
                <c:pt idx="641">
                  <c:v>0.65517357143240018</c:v>
                </c:pt>
                <c:pt idx="642">
                  <c:v>0.50182499137777259</c:v>
                </c:pt>
                <c:pt idx="643">
                  <c:v>0.48615027180210391</c:v>
                </c:pt>
                <c:pt idx="644">
                  <c:v>0.51868416554329189</c:v>
                </c:pt>
                <c:pt idx="645">
                  <c:v>0.64886269298077959</c:v>
                </c:pt>
                <c:pt idx="646">
                  <c:v>0.52755797705793872</c:v>
                </c:pt>
                <c:pt idx="647">
                  <c:v>0.27121549768963599</c:v>
                </c:pt>
                <c:pt idx="648">
                  <c:v>0.6878749635093</c:v>
                </c:pt>
                <c:pt idx="649">
                  <c:v>0.53871252162162497</c:v>
                </c:pt>
                <c:pt idx="650">
                  <c:v>0.33249027099189249</c:v>
                </c:pt>
                <c:pt idx="651">
                  <c:v>0.51987491056716573</c:v>
                </c:pt>
                <c:pt idx="652">
                  <c:v>0.59488256735979306</c:v>
                </c:pt>
                <c:pt idx="653">
                  <c:v>0.21951273302838289</c:v>
                </c:pt>
                <c:pt idx="654">
                  <c:v>0.83080423117018309</c:v>
                </c:pt>
                <c:pt idx="655">
                  <c:v>0.6594285231003657</c:v>
                </c:pt>
                <c:pt idx="656">
                  <c:v>0.34345765214425922</c:v>
                </c:pt>
                <c:pt idx="657">
                  <c:v>0.36745535313738359</c:v>
                </c:pt>
                <c:pt idx="658">
                  <c:v>0.70213487493542925</c:v>
                </c:pt>
                <c:pt idx="659">
                  <c:v>0.59030761700886325</c:v>
                </c:pt>
                <c:pt idx="660">
                  <c:v>0.93135573883855571</c:v>
                </c:pt>
                <c:pt idx="661">
                  <c:v>0.40076165372788541</c:v>
                </c:pt>
                <c:pt idx="662">
                  <c:v>0.73183881813369411</c:v>
                </c:pt>
                <c:pt idx="663">
                  <c:v>0.46149108153036661</c:v>
                </c:pt>
                <c:pt idx="664">
                  <c:v>0.72912176237904214</c:v>
                </c:pt>
                <c:pt idx="665">
                  <c:v>0.66536362852614395</c:v>
                </c:pt>
                <c:pt idx="666">
                  <c:v>0.28492068895124711</c:v>
                </c:pt>
                <c:pt idx="667">
                  <c:v>0.1345668612822894</c:v>
                </c:pt>
                <c:pt idx="668">
                  <c:v>0.30252681289594252</c:v>
                </c:pt>
                <c:pt idx="669">
                  <c:v>0.1108415314190717</c:v>
                </c:pt>
                <c:pt idx="670">
                  <c:v>7.9993922969221504E-2</c:v>
                </c:pt>
                <c:pt idx="671">
                  <c:v>0.1045485923908996</c:v>
                </c:pt>
                <c:pt idx="672">
                  <c:v>0.29940799904926169</c:v>
                </c:pt>
                <c:pt idx="673">
                  <c:v>0.1850943171517736</c:v>
                </c:pt>
                <c:pt idx="674">
                  <c:v>0.11786104808954739</c:v>
                </c:pt>
                <c:pt idx="675">
                  <c:v>4.7001074636213169E-2</c:v>
                </c:pt>
                <c:pt idx="676">
                  <c:v>0.11818858913055939</c:v>
                </c:pt>
                <c:pt idx="677">
                  <c:v>7.3512213946729479E-2</c:v>
                </c:pt>
                <c:pt idx="678">
                  <c:v>4.2152472816110037E-2</c:v>
                </c:pt>
                <c:pt idx="679">
                  <c:v>3.4583795347602413E-2</c:v>
                </c:pt>
                <c:pt idx="680">
                  <c:v>5.6318367302417099E-2</c:v>
                </c:pt>
                <c:pt idx="681">
                  <c:v>8.662268130189453E-2</c:v>
                </c:pt>
                <c:pt idx="682">
                  <c:v>5.8966761344612838E-2</c:v>
                </c:pt>
                <c:pt idx="683">
                  <c:v>8.4391144499809834E-2</c:v>
                </c:pt>
                <c:pt idx="684">
                  <c:v>1.5804995552946319</c:v>
                </c:pt>
                <c:pt idx="685">
                  <c:v>0.88642643048471714</c:v>
                </c:pt>
                <c:pt idx="686">
                  <c:v>0.62740647526786852</c:v>
                </c:pt>
                <c:pt idx="687">
                  <c:v>1.1030293553830299</c:v>
                </c:pt>
                <c:pt idx="688">
                  <c:v>0.34245825705458338</c:v>
                </c:pt>
                <c:pt idx="689">
                  <c:v>0.63870386758189457</c:v>
                </c:pt>
                <c:pt idx="690">
                  <c:v>0.43668080587075908</c:v>
                </c:pt>
                <c:pt idx="691">
                  <c:v>0.28603620182050982</c:v>
                </c:pt>
                <c:pt idx="692">
                  <c:v>0.58196369542523541</c:v>
                </c:pt>
                <c:pt idx="693">
                  <c:v>0.63072772268696919</c:v>
                </c:pt>
                <c:pt idx="694">
                  <c:v>0.41543610716687118</c:v>
                </c:pt>
                <c:pt idx="695">
                  <c:v>0.15475687963040621</c:v>
                </c:pt>
                <c:pt idx="696">
                  <c:v>0.16384392690724461</c:v>
                </c:pt>
                <c:pt idx="697">
                  <c:v>0.14344917580900171</c:v>
                </c:pt>
                <c:pt idx="698">
                  <c:v>5.5071613738889691E-2</c:v>
                </c:pt>
                <c:pt idx="699">
                  <c:v>0.19122118630340471</c:v>
                </c:pt>
                <c:pt idx="700">
                  <c:v>0.26315682207035568</c:v>
                </c:pt>
                <c:pt idx="701">
                  <c:v>0.12958145547723579</c:v>
                </c:pt>
                <c:pt idx="702">
                  <c:v>4.8216707804067421E-2</c:v>
                </c:pt>
                <c:pt idx="703">
                  <c:v>2.7575212393754531E-2</c:v>
                </c:pt>
                <c:pt idx="704">
                  <c:v>7.0588511878638474E-2</c:v>
                </c:pt>
                <c:pt idx="705">
                  <c:v>3.9926063999997638E-2</c:v>
                </c:pt>
                <c:pt idx="706">
                  <c:v>0.10562178412306911</c:v>
                </c:pt>
                <c:pt idx="707">
                  <c:v>0.1130752964668072</c:v>
                </c:pt>
                <c:pt idx="708">
                  <c:v>6.0508052413972821E-2</c:v>
                </c:pt>
                <c:pt idx="709">
                  <c:v>6.559671130264158E-2</c:v>
                </c:pt>
                <c:pt idx="710">
                  <c:v>5.4819805825997561E-2</c:v>
                </c:pt>
                <c:pt idx="711">
                  <c:v>5.5694851018844131E-2</c:v>
                </c:pt>
                <c:pt idx="712">
                  <c:v>6.7957045285430631E-2</c:v>
                </c:pt>
                <c:pt idx="713">
                  <c:v>6.1302738859539178E-2</c:v>
                </c:pt>
                <c:pt idx="714">
                  <c:v>4.6943816996151792E-2</c:v>
                </c:pt>
                <c:pt idx="715">
                  <c:v>4.7417309016091799E-2</c:v>
                </c:pt>
                <c:pt idx="716">
                  <c:v>0.1247467764371688</c:v>
                </c:pt>
                <c:pt idx="717">
                  <c:v>0.1533710224754079</c:v>
                </c:pt>
                <c:pt idx="718">
                  <c:v>9.5704182501182067E-2</c:v>
                </c:pt>
                <c:pt idx="719">
                  <c:v>4.796797460257974E-2</c:v>
                </c:pt>
                <c:pt idx="720">
                  <c:v>5.6643798067951841E-2</c:v>
                </c:pt>
                <c:pt idx="721">
                  <c:v>9.3902197308218152E-2</c:v>
                </c:pt>
                <c:pt idx="722">
                  <c:v>0.10441704999394159</c:v>
                </c:pt>
                <c:pt idx="723">
                  <c:v>7.5926343234225549E-2</c:v>
                </c:pt>
                <c:pt idx="724">
                  <c:v>0.12511572596129791</c:v>
                </c:pt>
                <c:pt idx="725">
                  <c:v>0.18428797617320239</c:v>
                </c:pt>
                <c:pt idx="726">
                  <c:v>3.5850090657368827E-2</c:v>
                </c:pt>
                <c:pt idx="727">
                  <c:v>5.0096042619205007E-2</c:v>
                </c:pt>
                <c:pt idx="728">
                  <c:v>5.6465761001566687E-2</c:v>
                </c:pt>
                <c:pt idx="729">
                  <c:v>4.5033676162808442E-2</c:v>
                </c:pt>
                <c:pt idx="730">
                  <c:v>7.9962566995335604E-2</c:v>
                </c:pt>
                <c:pt idx="731">
                  <c:v>8.7380830939591911E-2</c:v>
                </c:pt>
                <c:pt idx="732">
                  <c:v>4.0282452955271268E-2</c:v>
                </c:pt>
                <c:pt idx="733">
                  <c:v>0.12638163818037301</c:v>
                </c:pt>
                <c:pt idx="734">
                  <c:v>4.3759232680327283E-2</c:v>
                </c:pt>
                <c:pt idx="735">
                  <c:v>0.48589183438610462</c:v>
                </c:pt>
                <c:pt idx="736">
                  <c:v>0.70656358517535345</c:v>
                </c:pt>
                <c:pt idx="737">
                  <c:v>0.66478478925830298</c:v>
                </c:pt>
                <c:pt idx="738">
                  <c:v>0.52085527843765578</c:v>
                </c:pt>
                <c:pt idx="739">
                  <c:v>0.64117275384859784</c:v>
                </c:pt>
                <c:pt idx="740">
                  <c:v>0.59481116851034732</c:v>
                </c:pt>
                <c:pt idx="741">
                  <c:v>0.39203029399125772</c:v>
                </c:pt>
                <c:pt idx="742">
                  <c:v>0.29901324361557391</c:v>
                </c:pt>
                <c:pt idx="743">
                  <c:v>5.9971020145774469E-2</c:v>
                </c:pt>
                <c:pt idx="744">
                  <c:v>0.68163648918985953</c:v>
                </c:pt>
                <c:pt idx="745">
                  <c:v>8.0864106598213067E-2</c:v>
                </c:pt>
                <c:pt idx="746">
                  <c:v>4.2739101642508423E-2</c:v>
                </c:pt>
                <c:pt idx="747">
                  <c:v>4.8476432317507187E-2</c:v>
                </c:pt>
                <c:pt idx="748">
                  <c:v>4.4181271250590938E-2</c:v>
                </c:pt>
                <c:pt idx="749">
                  <c:v>0.19107947431206579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4-49F0-B721-7D6A96B9FDB2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4-49F0-B721-7D6A96B9FDB2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4-49F0-B721-7D6A96B9FDB2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-2.00560580810598</c:v>
                </c:pt>
                <c:pt idx="2">
                  <c:v>-0.28371757664426461</c:v>
                </c:pt>
                <c:pt idx="3">
                  <c:v>-1.6384756281799731</c:v>
                </c:pt>
                <c:pt idx="4">
                  <c:v>-0.91510480911228287</c:v>
                </c:pt>
                <c:pt idx="5">
                  <c:v>-0.81946943611804146</c:v>
                </c:pt>
                <c:pt idx="6">
                  <c:v>-0.75715668781267342</c:v>
                </c:pt>
                <c:pt idx="7">
                  <c:v>-1.0127798166316171</c:v>
                </c:pt>
                <c:pt idx="8">
                  <c:v>-0.79209028292313</c:v>
                </c:pt>
                <c:pt idx="9">
                  <c:v>-0.50393229460392497</c:v>
                </c:pt>
                <c:pt idx="10">
                  <c:v>-1.5382935219036049</c:v>
                </c:pt>
                <c:pt idx="11">
                  <c:v>0.24146741283016671</c:v>
                </c:pt>
                <c:pt idx="12">
                  <c:v>-0.80395023127470289</c:v>
                </c:pt>
                <c:pt idx="13">
                  <c:v>0.18132881722545</c:v>
                </c:pt>
                <c:pt idx="14">
                  <c:v>-0.44221717119188458</c:v>
                </c:pt>
                <c:pt idx="15">
                  <c:v>-0.77160450134510272</c:v>
                </c:pt>
                <c:pt idx="16">
                  <c:v>-0.57220417956032299</c:v>
                </c:pt>
                <c:pt idx="17">
                  <c:v>-0.58513719283369869</c:v>
                </c:pt>
                <c:pt idx="18">
                  <c:v>-0.27852026206960567</c:v>
                </c:pt>
                <c:pt idx="19">
                  <c:v>-1.042431812521815</c:v>
                </c:pt>
                <c:pt idx="20">
                  <c:v>-0.81139020732116873</c:v>
                </c:pt>
                <c:pt idx="21">
                  <c:v>0.53120890409288091</c:v>
                </c:pt>
                <c:pt idx="22">
                  <c:v>-0.85986395365303725</c:v>
                </c:pt>
                <c:pt idx="23">
                  <c:v>-0.90407844363429435</c:v>
                </c:pt>
                <c:pt idx="24">
                  <c:v>-1.1105538199593521</c:v>
                </c:pt>
                <c:pt idx="25">
                  <c:v>-0.59755697395543095</c:v>
                </c:pt>
                <c:pt idx="26">
                  <c:v>-1.942620884568429</c:v>
                </c:pt>
                <c:pt idx="27">
                  <c:v>-0.76599155787200945</c:v>
                </c:pt>
                <c:pt idx="28">
                  <c:v>-0.78235468568525912</c:v>
                </c:pt>
                <c:pt idx="29">
                  <c:v>-1.068370728465428</c:v>
                </c:pt>
                <c:pt idx="30">
                  <c:v>-0.45656369516831491</c:v>
                </c:pt>
                <c:pt idx="31">
                  <c:v>-0.91281643171025528</c:v>
                </c:pt>
                <c:pt idx="32">
                  <c:v>-0.26755556983211998</c:v>
                </c:pt>
                <c:pt idx="33">
                  <c:v>-0.67791794222626567</c:v>
                </c:pt>
                <c:pt idx="34">
                  <c:v>0.30795748961136488</c:v>
                </c:pt>
                <c:pt idx="35">
                  <c:v>0.33512062551828009</c:v>
                </c:pt>
                <c:pt idx="36">
                  <c:v>-0.94278203943186167</c:v>
                </c:pt>
                <c:pt idx="37">
                  <c:v>-0.46930738271324068</c:v>
                </c:pt>
                <c:pt idx="38">
                  <c:v>-0.59308684688427737</c:v>
                </c:pt>
                <c:pt idx="39">
                  <c:v>-1.4618424120313409</c:v>
                </c:pt>
                <c:pt idx="40">
                  <c:v>-0.96375332043263084</c:v>
                </c:pt>
                <c:pt idx="41">
                  <c:v>-1.0818748952179269</c:v>
                </c:pt>
                <c:pt idx="42">
                  <c:v>-0.14828865257679019</c:v>
                </c:pt>
                <c:pt idx="43">
                  <c:v>8.2317301224061362E-2</c:v>
                </c:pt>
                <c:pt idx="44">
                  <c:v>-0.4899523870211796</c:v>
                </c:pt>
                <c:pt idx="45">
                  <c:v>-0.7401770930015279</c:v>
                </c:pt>
                <c:pt idx="46">
                  <c:v>-0.56678615591198866</c:v>
                </c:pt>
                <c:pt idx="47">
                  <c:v>-0.89010788947686192</c:v>
                </c:pt>
                <c:pt idx="48">
                  <c:v>-1.231521470373105</c:v>
                </c:pt>
                <c:pt idx="49">
                  <c:v>-1.086544538591115</c:v>
                </c:pt>
                <c:pt idx="50">
                  <c:v>0.33626620567936388</c:v>
                </c:pt>
                <c:pt idx="51">
                  <c:v>-0.38225108836759708</c:v>
                </c:pt>
                <c:pt idx="52">
                  <c:v>0.76371521525490471</c:v>
                </c:pt>
                <c:pt idx="53">
                  <c:v>-1.4645620308921741</c:v>
                </c:pt>
                <c:pt idx="54">
                  <c:v>-0.30568701550248251</c:v>
                </c:pt>
                <c:pt idx="55">
                  <c:v>0.37484793891974721</c:v>
                </c:pt>
                <c:pt idx="56">
                  <c:v>-0.33249773959166462</c:v>
                </c:pt>
                <c:pt idx="57">
                  <c:v>-1.0135661916772869</c:v>
                </c:pt>
                <c:pt idx="58">
                  <c:v>-7.2318170798702508E-2</c:v>
                </c:pt>
                <c:pt idx="59">
                  <c:v>-0.78218140042475659</c:v>
                </c:pt>
                <c:pt idx="60">
                  <c:v>-0.92896844976857029</c:v>
                </c:pt>
                <c:pt idx="61">
                  <c:v>-0.63125809903613572</c:v>
                </c:pt>
                <c:pt idx="62">
                  <c:v>2.2665855022710311E-2</c:v>
                </c:pt>
                <c:pt idx="63">
                  <c:v>-0.99501322787495949</c:v>
                </c:pt>
                <c:pt idx="64">
                  <c:v>-1.4021531748286</c:v>
                </c:pt>
                <c:pt idx="65">
                  <c:v>-1.19613016048953</c:v>
                </c:pt>
                <c:pt idx="66">
                  <c:v>-1.2666493200643261</c:v>
                </c:pt>
                <c:pt idx="67">
                  <c:v>-0.39855262267830349</c:v>
                </c:pt>
                <c:pt idx="68">
                  <c:v>-1.3915494367747181</c:v>
                </c:pt>
                <c:pt idx="69">
                  <c:v>-1.301825786498644</c:v>
                </c:pt>
                <c:pt idx="70">
                  <c:v>-0.30181770029193522</c:v>
                </c:pt>
                <c:pt idx="71">
                  <c:v>-0.84754107286923275</c:v>
                </c:pt>
                <c:pt idx="72">
                  <c:v>-0.27727285282177588</c:v>
                </c:pt>
                <c:pt idx="73">
                  <c:v>-0.63774603156987664</c:v>
                </c:pt>
                <c:pt idx="74">
                  <c:v>-1.549078126591596</c:v>
                </c:pt>
                <c:pt idx="75">
                  <c:v>-9.0981609181223944E-2</c:v>
                </c:pt>
                <c:pt idx="76">
                  <c:v>-0.92134531048386925</c:v>
                </c:pt>
                <c:pt idx="77">
                  <c:v>-1.570063161720147</c:v>
                </c:pt>
                <c:pt idx="78">
                  <c:v>-0.99124037569607915</c:v>
                </c:pt>
                <c:pt idx="79">
                  <c:v>-0.14292188726496571</c:v>
                </c:pt>
                <c:pt idx="80">
                  <c:v>0.42302300792333319</c:v>
                </c:pt>
                <c:pt idx="81">
                  <c:v>0.78096255912847456</c:v>
                </c:pt>
                <c:pt idx="82">
                  <c:v>0.2296311901341993</c:v>
                </c:pt>
                <c:pt idx="83">
                  <c:v>-1.3150933779673311</c:v>
                </c:pt>
                <c:pt idx="84">
                  <c:v>-1.2962694178233749</c:v>
                </c:pt>
                <c:pt idx="85">
                  <c:v>-0.60301719469136783</c:v>
                </c:pt>
                <c:pt idx="86">
                  <c:v>-1.2848439787629851</c:v>
                </c:pt>
                <c:pt idx="87">
                  <c:v>-1.160874737847694</c:v>
                </c:pt>
                <c:pt idx="88">
                  <c:v>6.6022838532024467E-3</c:v>
                </c:pt>
                <c:pt idx="89">
                  <c:v>-1.4901653093031539</c:v>
                </c:pt>
                <c:pt idx="90">
                  <c:v>7.4793686449984798E-2</c:v>
                </c:pt>
                <c:pt idx="91">
                  <c:v>-1.1656954932629191</c:v>
                </c:pt>
                <c:pt idx="92">
                  <c:v>-0.65454090835932832</c:v>
                </c:pt>
                <c:pt idx="93">
                  <c:v>-0.39060089332363102</c:v>
                </c:pt>
                <c:pt idx="94">
                  <c:v>-0.79417096893351946</c:v>
                </c:pt>
                <c:pt idx="95">
                  <c:v>-1.5178492160452479</c:v>
                </c:pt>
                <c:pt idx="96">
                  <c:v>-2.385187965746737</c:v>
                </c:pt>
                <c:pt idx="97">
                  <c:v>-0.25133752106163998</c:v>
                </c:pt>
                <c:pt idx="98">
                  <c:v>-1.024666570860886</c:v>
                </c:pt>
                <c:pt idx="99">
                  <c:v>-0.97967599223323998</c:v>
                </c:pt>
                <c:pt idx="100">
                  <c:v>-0.2339768790755824</c:v>
                </c:pt>
                <c:pt idx="101">
                  <c:v>-1.4892295093498349</c:v>
                </c:pt>
                <c:pt idx="102">
                  <c:v>-0.1826226339171754</c:v>
                </c:pt>
                <c:pt idx="103">
                  <c:v>-0.40952997599180152</c:v>
                </c:pt>
                <c:pt idx="104">
                  <c:v>0.18194784135873801</c:v>
                </c:pt>
                <c:pt idx="105">
                  <c:v>-0.2500741911830659</c:v>
                </c:pt>
                <c:pt idx="106">
                  <c:v>-5.2872888231635891E-2</c:v>
                </c:pt>
                <c:pt idx="107">
                  <c:v>0.47538917877238851</c:v>
                </c:pt>
                <c:pt idx="108">
                  <c:v>-0.41776150365889242</c:v>
                </c:pt>
                <c:pt idx="109">
                  <c:v>-1.8749187661096589</c:v>
                </c:pt>
                <c:pt idx="110">
                  <c:v>-1.5892294723766569</c:v>
                </c:pt>
                <c:pt idx="111">
                  <c:v>-0.32926719547514721</c:v>
                </c:pt>
                <c:pt idx="112">
                  <c:v>-1.1706287965962019</c:v>
                </c:pt>
                <c:pt idx="113">
                  <c:v>-0.19868803404946969</c:v>
                </c:pt>
                <c:pt idx="114">
                  <c:v>-0.3324908533011432</c:v>
                </c:pt>
                <c:pt idx="115">
                  <c:v>-0.59111244459302215</c:v>
                </c:pt>
                <c:pt idx="116">
                  <c:v>0.91086712807820747</c:v>
                </c:pt>
                <c:pt idx="117">
                  <c:v>-1.296525729930472</c:v>
                </c:pt>
                <c:pt idx="118">
                  <c:v>0.41573783364240791</c:v>
                </c:pt>
                <c:pt idx="119">
                  <c:v>-0.83824294289403245</c:v>
                </c:pt>
                <c:pt idx="120">
                  <c:v>-0.85280183073296723</c:v>
                </c:pt>
                <c:pt idx="121">
                  <c:v>-2.0224589198716478E-2</c:v>
                </c:pt>
                <c:pt idx="122">
                  <c:v>-0.90694193890011565</c:v>
                </c:pt>
                <c:pt idx="123">
                  <c:v>0.48637179346045523</c:v>
                </c:pt>
                <c:pt idx="124">
                  <c:v>-0.66268929017284739</c:v>
                </c:pt>
                <c:pt idx="125">
                  <c:v>-0.53577100123952159</c:v>
                </c:pt>
                <c:pt idx="126">
                  <c:v>0.65799081940890769</c:v>
                </c:pt>
                <c:pt idx="127">
                  <c:v>0.31122167042065829</c:v>
                </c:pt>
                <c:pt idx="128">
                  <c:v>0.15118921606478011</c:v>
                </c:pt>
                <c:pt idx="129">
                  <c:v>-1.5927351661046749</c:v>
                </c:pt>
                <c:pt idx="130">
                  <c:v>0.52928933378762566</c:v>
                </c:pt>
                <c:pt idx="131">
                  <c:v>1.1120633245367371</c:v>
                </c:pt>
                <c:pt idx="132">
                  <c:v>6.4679926957581874E-2</c:v>
                </c:pt>
                <c:pt idx="133">
                  <c:v>0.28721932613548051</c:v>
                </c:pt>
                <c:pt idx="134">
                  <c:v>0.29797887879635648</c:v>
                </c:pt>
                <c:pt idx="135">
                  <c:v>-0.39362261556516182</c:v>
                </c:pt>
                <c:pt idx="136">
                  <c:v>0.85787705135303349</c:v>
                </c:pt>
                <c:pt idx="137">
                  <c:v>8.5449357297892992E-2</c:v>
                </c:pt>
                <c:pt idx="138">
                  <c:v>-0.65936919873996436</c:v>
                </c:pt>
                <c:pt idx="139">
                  <c:v>-1.297483371018376</c:v>
                </c:pt>
                <c:pt idx="140">
                  <c:v>-1.0628673469102271E-2</c:v>
                </c:pt>
                <c:pt idx="141">
                  <c:v>-0.1398651977716002</c:v>
                </c:pt>
                <c:pt idx="142">
                  <c:v>0.72333133239035785</c:v>
                </c:pt>
                <c:pt idx="143">
                  <c:v>0.86772938070393668</c:v>
                </c:pt>
                <c:pt idx="144">
                  <c:v>1.012275910791739</c:v>
                </c:pt>
                <c:pt idx="145">
                  <c:v>0.46472946606813431</c:v>
                </c:pt>
                <c:pt idx="146">
                  <c:v>-0.46357701492853443</c:v>
                </c:pt>
                <c:pt idx="147">
                  <c:v>0.71184598572179147</c:v>
                </c:pt>
                <c:pt idx="148">
                  <c:v>0.54994465839385975</c:v>
                </c:pt>
                <c:pt idx="149">
                  <c:v>0.70009703961315306</c:v>
                </c:pt>
                <c:pt idx="150">
                  <c:v>0.27518276097323602</c:v>
                </c:pt>
                <c:pt idx="151">
                  <c:v>-0.35587760550801101</c:v>
                </c:pt>
                <c:pt idx="152">
                  <c:v>-0.66648515406326903</c:v>
                </c:pt>
                <c:pt idx="153">
                  <c:v>0.55031969114917012</c:v>
                </c:pt>
                <c:pt idx="154">
                  <c:v>-0.65397442061663491</c:v>
                </c:pt>
                <c:pt idx="155">
                  <c:v>2.0787591580807381</c:v>
                </c:pt>
                <c:pt idx="156">
                  <c:v>0.8043233650003967</c:v>
                </c:pt>
                <c:pt idx="157">
                  <c:v>2.8861447393536199E-2</c:v>
                </c:pt>
                <c:pt idx="158">
                  <c:v>1.193804849424666</c:v>
                </c:pt>
                <c:pt idx="159">
                  <c:v>-0.29752028206752179</c:v>
                </c:pt>
                <c:pt idx="160">
                  <c:v>-1.109216647741911</c:v>
                </c:pt>
                <c:pt idx="161">
                  <c:v>1.303140188554333</c:v>
                </c:pt>
                <c:pt idx="162">
                  <c:v>-0.17100713073406321</c:v>
                </c:pt>
                <c:pt idx="163">
                  <c:v>-1.5730793748794401</c:v>
                </c:pt>
                <c:pt idx="164">
                  <c:v>-1.361434112058437</c:v>
                </c:pt>
                <c:pt idx="165">
                  <c:v>0.78690193464131053</c:v>
                </c:pt>
                <c:pt idx="166">
                  <c:v>0.89894953384764409</c:v>
                </c:pt>
                <c:pt idx="167">
                  <c:v>0.35554314929987391</c:v>
                </c:pt>
                <c:pt idx="168">
                  <c:v>2.6394248461316949E-2</c:v>
                </c:pt>
                <c:pt idx="169">
                  <c:v>-0.88749269883082527</c:v>
                </c:pt>
                <c:pt idx="170">
                  <c:v>-0.77396395080951552</c:v>
                </c:pt>
                <c:pt idx="171">
                  <c:v>-1.165281548902608</c:v>
                </c:pt>
                <c:pt idx="172">
                  <c:v>-1.2147596641260721</c:v>
                </c:pt>
                <c:pt idx="173">
                  <c:v>-0.62375568377943558</c:v>
                </c:pt>
                <c:pt idx="174">
                  <c:v>0.43600104328019551</c:v>
                </c:pt>
                <c:pt idx="175">
                  <c:v>-0.73016495395621883</c:v>
                </c:pt>
                <c:pt idx="176">
                  <c:v>1.686181187451263E-2</c:v>
                </c:pt>
                <c:pt idx="177">
                  <c:v>9.2479195987440865E-2</c:v>
                </c:pt>
                <c:pt idx="178">
                  <c:v>-0.2219628050299253</c:v>
                </c:pt>
                <c:pt idx="179">
                  <c:v>0.61173684350349167</c:v>
                </c:pt>
                <c:pt idx="180">
                  <c:v>0.102994226178011</c:v>
                </c:pt>
                <c:pt idx="181">
                  <c:v>-0.16513781285328499</c:v>
                </c:pt>
                <c:pt idx="182">
                  <c:v>1.500883373167909</c:v>
                </c:pt>
                <c:pt idx="183">
                  <c:v>0.20332403115625189</c:v>
                </c:pt>
                <c:pt idx="184">
                  <c:v>-0.23614603853863159</c:v>
                </c:pt>
                <c:pt idx="185">
                  <c:v>0.57345600261308904</c:v>
                </c:pt>
                <c:pt idx="186">
                  <c:v>-0.20582182700433471</c:v>
                </c:pt>
                <c:pt idx="187">
                  <c:v>0.42514730506284393</c:v>
                </c:pt>
                <c:pt idx="188">
                  <c:v>-4.705075947859523E-3</c:v>
                </c:pt>
                <c:pt idx="189">
                  <c:v>-0.45403858820151488</c:v>
                </c:pt>
                <c:pt idx="190">
                  <c:v>-0.22514585949267549</c:v>
                </c:pt>
                <c:pt idx="191">
                  <c:v>1.2708252234497199</c:v>
                </c:pt>
                <c:pt idx="192">
                  <c:v>0.64721436256050069</c:v>
                </c:pt>
                <c:pt idx="193">
                  <c:v>3.7801819902445938E-2</c:v>
                </c:pt>
                <c:pt idx="194">
                  <c:v>0.211116760675326</c:v>
                </c:pt>
                <c:pt idx="195">
                  <c:v>1.8348917705968251</c:v>
                </c:pt>
                <c:pt idx="196">
                  <c:v>0.36199501955722102</c:v>
                </c:pt>
                <c:pt idx="197">
                  <c:v>0.58881924021894028</c:v>
                </c:pt>
                <c:pt idx="198">
                  <c:v>0.89923599868161475</c:v>
                </c:pt>
                <c:pt idx="199">
                  <c:v>-1.318768234030206</c:v>
                </c:pt>
                <c:pt idx="200">
                  <c:v>5.025024512055741E-3</c:v>
                </c:pt>
                <c:pt idx="201">
                  <c:v>1.4303438671693021</c:v>
                </c:pt>
                <c:pt idx="202">
                  <c:v>8.315733744788309E-2</c:v>
                </c:pt>
                <c:pt idx="203">
                  <c:v>0.47919613223982338</c:v>
                </c:pt>
                <c:pt idx="204">
                  <c:v>-0.32191870863124838</c:v>
                </c:pt>
                <c:pt idx="205">
                  <c:v>0.92046409823904007</c:v>
                </c:pt>
                <c:pt idx="206">
                  <c:v>-0.75486503909563807</c:v>
                </c:pt>
                <c:pt idx="207">
                  <c:v>0.90436821284901081</c:v>
                </c:pt>
                <c:pt idx="208">
                  <c:v>0.40732191646416349</c:v>
                </c:pt>
                <c:pt idx="209">
                  <c:v>0.58518182071093705</c:v>
                </c:pt>
                <c:pt idx="210">
                  <c:v>1.2583773099147719</c:v>
                </c:pt>
                <c:pt idx="211">
                  <c:v>0.77534555100369695</c:v>
                </c:pt>
                <c:pt idx="212">
                  <c:v>1.559372757051968</c:v>
                </c:pt>
                <c:pt idx="213">
                  <c:v>0.8572861460933846</c:v>
                </c:pt>
                <c:pt idx="214">
                  <c:v>1.1283922093875209</c:v>
                </c:pt>
                <c:pt idx="215">
                  <c:v>1.2959394046249471</c:v>
                </c:pt>
                <c:pt idx="216">
                  <c:v>-5.7939435716711153E-2</c:v>
                </c:pt>
                <c:pt idx="217">
                  <c:v>0.1498718688386593</c:v>
                </c:pt>
                <c:pt idx="218">
                  <c:v>0.81244323786981598</c:v>
                </c:pt>
                <c:pt idx="219">
                  <c:v>1.857566044496761</c:v>
                </c:pt>
                <c:pt idx="220">
                  <c:v>-0.73670618964257484</c:v>
                </c:pt>
                <c:pt idx="221">
                  <c:v>0.96914202426361618</c:v>
                </c:pt>
                <c:pt idx="222">
                  <c:v>1.525996528234377</c:v>
                </c:pt>
                <c:pt idx="223">
                  <c:v>-2.2634602469883749</c:v>
                </c:pt>
                <c:pt idx="224">
                  <c:v>1.4497635101951269</c:v>
                </c:pt>
                <c:pt idx="225">
                  <c:v>1.066153305777485</c:v>
                </c:pt>
                <c:pt idx="226">
                  <c:v>1.2264250102067511</c:v>
                </c:pt>
                <c:pt idx="227">
                  <c:v>0.9072756244497151</c:v>
                </c:pt>
                <c:pt idx="228">
                  <c:v>1.623810034845397</c:v>
                </c:pt>
                <c:pt idx="229">
                  <c:v>0.1206275238443556</c:v>
                </c:pt>
                <c:pt idx="230">
                  <c:v>0.26867324394574632</c:v>
                </c:pt>
                <c:pt idx="231">
                  <c:v>1.2950174860258701</c:v>
                </c:pt>
                <c:pt idx="232">
                  <c:v>0.76941844012429417</c:v>
                </c:pt>
                <c:pt idx="233">
                  <c:v>2.013157083379411</c:v>
                </c:pt>
                <c:pt idx="234">
                  <c:v>1.2356430826487701</c:v>
                </c:pt>
                <c:pt idx="235">
                  <c:v>1.2507584640792231</c:v>
                </c:pt>
                <c:pt idx="236">
                  <c:v>-0.67466527503323814</c:v>
                </c:pt>
                <c:pt idx="237">
                  <c:v>-0.94388027095539895</c:v>
                </c:pt>
                <c:pt idx="238">
                  <c:v>1.3951642388911929</c:v>
                </c:pt>
                <c:pt idx="239">
                  <c:v>-7.7594565504746832E-2</c:v>
                </c:pt>
                <c:pt idx="240">
                  <c:v>0.36017239106375809</c:v>
                </c:pt>
                <c:pt idx="241">
                  <c:v>1.4918403287423849</c:v>
                </c:pt>
                <c:pt idx="242">
                  <c:v>1.027017270713261</c:v>
                </c:pt>
                <c:pt idx="243">
                  <c:v>1.299262854628003</c:v>
                </c:pt>
                <c:pt idx="244">
                  <c:v>0.92033309561112897</c:v>
                </c:pt>
                <c:pt idx="245">
                  <c:v>1.6000623283636071</c:v>
                </c:pt>
                <c:pt idx="246">
                  <c:v>2.1683704039483862</c:v>
                </c:pt>
                <c:pt idx="247">
                  <c:v>0.55041977130871411</c:v>
                </c:pt>
                <c:pt idx="248">
                  <c:v>0.91206400676822319</c:v>
                </c:pt>
                <c:pt idx="249">
                  <c:v>0.24429464442630719</c:v>
                </c:pt>
                <c:pt idx="250">
                  <c:v>1.922272951309379</c:v>
                </c:pt>
                <c:pt idx="251">
                  <c:v>1.786639763292829</c:v>
                </c:pt>
                <c:pt idx="252">
                  <c:v>-1.0043484008817119E-3</c:v>
                </c:pt>
                <c:pt idx="253">
                  <c:v>-0.2373934354294136</c:v>
                </c:pt>
                <c:pt idx="254">
                  <c:v>-0.25701750436460652</c:v>
                </c:pt>
                <c:pt idx="255">
                  <c:v>-5.8891810590061267E-3</c:v>
                </c:pt>
                <c:pt idx="256">
                  <c:v>0.38050081576979827</c:v>
                </c:pt>
                <c:pt idx="257">
                  <c:v>-0.65392698787164505</c:v>
                </c:pt>
                <c:pt idx="258">
                  <c:v>1.1076713561986511</c:v>
                </c:pt>
                <c:pt idx="259">
                  <c:v>0.75141814768934001</c:v>
                </c:pt>
                <c:pt idx="260">
                  <c:v>-0.54032550812537328</c:v>
                </c:pt>
                <c:pt idx="261">
                  <c:v>0.73853475221625553</c:v>
                </c:pt>
                <c:pt idx="262">
                  <c:v>0.81797822503756101</c:v>
                </c:pt>
                <c:pt idx="263">
                  <c:v>0.21777181853346739</c:v>
                </c:pt>
                <c:pt idx="264">
                  <c:v>0.42728120910323553</c:v>
                </c:pt>
                <c:pt idx="265">
                  <c:v>0.81837048921330957</c:v>
                </c:pt>
                <c:pt idx="266">
                  <c:v>0.380918441755009</c:v>
                </c:pt>
                <c:pt idx="267">
                  <c:v>0.94331064210109983</c:v>
                </c:pt>
                <c:pt idx="268">
                  <c:v>-0.36258546560206928</c:v>
                </c:pt>
                <c:pt idx="269">
                  <c:v>0.91594255009496395</c:v>
                </c:pt>
                <c:pt idx="270">
                  <c:v>1.6961189403794339</c:v>
                </c:pt>
                <c:pt idx="271">
                  <c:v>0.36003277618502327</c:v>
                </c:pt>
                <c:pt idx="272">
                  <c:v>1.9430750188657779</c:v>
                </c:pt>
                <c:pt idx="273">
                  <c:v>2.603539591710347</c:v>
                </c:pt>
                <c:pt idx="274">
                  <c:v>1.5915390159848799</c:v>
                </c:pt>
                <c:pt idx="275">
                  <c:v>1.6529529647654011</c:v>
                </c:pt>
                <c:pt idx="276">
                  <c:v>1.6280701031164151</c:v>
                </c:pt>
                <c:pt idx="277">
                  <c:v>1.65094254266748</c:v>
                </c:pt>
                <c:pt idx="278">
                  <c:v>-8.3838373219753404E-3</c:v>
                </c:pt>
                <c:pt idx="279">
                  <c:v>-0.78570763750378825</c:v>
                </c:pt>
                <c:pt idx="280">
                  <c:v>-1.1483870889208661</c:v>
                </c:pt>
                <c:pt idx="281">
                  <c:v>1.8838966278670151</c:v>
                </c:pt>
                <c:pt idx="282">
                  <c:v>2.2993314429293932</c:v>
                </c:pt>
                <c:pt idx="283">
                  <c:v>0.7069101761166352</c:v>
                </c:pt>
                <c:pt idx="284">
                  <c:v>0.53432521741008143</c:v>
                </c:pt>
                <c:pt idx="285">
                  <c:v>0.90316361766347031</c:v>
                </c:pt>
                <c:pt idx="286">
                  <c:v>6.241838281061219E-2</c:v>
                </c:pt>
                <c:pt idx="287">
                  <c:v>0.5640729002177135</c:v>
                </c:pt>
                <c:pt idx="288">
                  <c:v>0.56768458672648558</c:v>
                </c:pt>
                <c:pt idx="289">
                  <c:v>-0.1196293780899461</c:v>
                </c:pt>
                <c:pt idx="290">
                  <c:v>0.82081048091887754</c:v>
                </c:pt>
                <c:pt idx="291">
                  <c:v>0.70342080252859085</c:v>
                </c:pt>
                <c:pt idx="292">
                  <c:v>0.97257103186593397</c:v>
                </c:pt>
                <c:pt idx="293">
                  <c:v>1.1209701871881359</c:v>
                </c:pt>
                <c:pt idx="294">
                  <c:v>0.97213930617927824</c:v>
                </c:pt>
                <c:pt idx="295">
                  <c:v>0.46927692667060572</c:v>
                </c:pt>
                <c:pt idx="296">
                  <c:v>-0.60673247182569068</c:v>
                </c:pt>
                <c:pt idx="297">
                  <c:v>0.3407036288342592</c:v>
                </c:pt>
                <c:pt idx="298">
                  <c:v>1.0366326815685829</c:v>
                </c:pt>
                <c:pt idx="299">
                  <c:v>0.30594698315652552</c:v>
                </c:pt>
                <c:pt idx="300">
                  <c:v>0.59863255656646319</c:v>
                </c:pt>
                <c:pt idx="301">
                  <c:v>-0.48610605808654378</c:v>
                </c:pt>
                <c:pt idx="302">
                  <c:v>0.82060207966193865</c:v>
                </c:pt>
                <c:pt idx="303">
                  <c:v>1.204317116174243</c:v>
                </c:pt>
                <c:pt idx="304">
                  <c:v>0.1102584048505393</c:v>
                </c:pt>
                <c:pt idx="305">
                  <c:v>0.48432006025006641</c:v>
                </c:pt>
                <c:pt idx="306">
                  <c:v>1.5242655476897959</c:v>
                </c:pt>
                <c:pt idx="307">
                  <c:v>1.753196810298663</c:v>
                </c:pt>
                <c:pt idx="308">
                  <c:v>1.7581784736757879</c:v>
                </c:pt>
                <c:pt idx="309">
                  <c:v>2.0530501798945968</c:v>
                </c:pt>
                <c:pt idx="310">
                  <c:v>2.5137760898318371</c:v>
                </c:pt>
                <c:pt idx="311">
                  <c:v>1.347899149581826</c:v>
                </c:pt>
                <c:pt idx="312">
                  <c:v>0.34983599603250082</c:v>
                </c:pt>
                <c:pt idx="313">
                  <c:v>0.69607262823900207</c:v>
                </c:pt>
                <c:pt idx="314">
                  <c:v>0.69670760340349602</c:v>
                </c:pt>
                <c:pt idx="315">
                  <c:v>-0.2168186339637006</c:v>
                </c:pt>
                <c:pt idx="316">
                  <c:v>0.36804749172683288</c:v>
                </c:pt>
                <c:pt idx="317">
                  <c:v>0.54125579222040776</c:v>
                </c:pt>
                <c:pt idx="318">
                  <c:v>1.236848844828442</c:v>
                </c:pt>
                <c:pt idx="319">
                  <c:v>0.62156929804613281</c:v>
                </c:pt>
                <c:pt idx="320">
                  <c:v>0.21887144319127791</c:v>
                </c:pt>
                <c:pt idx="321">
                  <c:v>1.366475277185476</c:v>
                </c:pt>
                <c:pt idx="322">
                  <c:v>0.50322921912891683</c:v>
                </c:pt>
                <c:pt idx="323">
                  <c:v>1.189416023056636</c:v>
                </c:pt>
                <c:pt idx="324">
                  <c:v>-0.16639935178062901</c:v>
                </c:pt>
                <c:pt idx="325">
                  <c:v>0.80248509889291553</c:v>
                </c:pt>
                <c:pt idx="326">
                  <c:v>-0.4701768117379182</c:v>
                </c:pt>
                <c:pt idx="327">
                  <c:v>1.878778639167815</c:v>
                </c:pt>
                <c:pt idx="328">
                  <c:v>1.6704198036858251</c:v>
                </c:pt>
                <c:pt idx="329">
                  <c:v>-0.2411489807565948</c:v>
                </c:pt>
                <c:pt idx="330">
                  <c:v>0.59884738236501434</c:v>
                </c:pt>
                <c:pt idx="331">
                  <c:v>0.18389228404545629</c:v>
                </c:pt>
                <c:pt idx="332">
                  <c:v>-0.81164237365710412</c:v>
                </c:pt>
                <c:pt idx="333">
                  <c:v>0.95505324763926625</c:v>
                </c:pt>
                <c:pt idx="334">
                  <c:v>1.3486256889145301</c:v>
                </c:pt>
                <c:pt idx="335">
                  <c:v>0.13909098923381391</c:v>
                </c:pt>
                <c:pt idx="336">
                  <c:v>0.38608420761879803</c:v>
                </c:pt>
                <c:pt idx="337">
                  <c:v>0.91717224976144018</c:v>
                </c:pt>
                <c:pt idx="338">
                  <c:v>1.6988097539128511</c:v>
                </c:pt>
                <c:pt idx="339">
                  <c:v>0.5869556551963454</c:v>
                </c:pt>
                <c:pt idx="340">
                  <c:v>0.67840470691379517</c:v>
                </c:pt>
                <c:pt idx="341">
                  <c:v>1.434026793527472</c:v>
                </c:pt>
                <c:pt idx="342">
                  <c:v>1.4710078284022241</c:v>
                </c:pt>
                <c:pt idx="343">
                  <c:v>1.65961845231744</c:v>
                </c:pt>
                <c:pt idx="344">
                  <c:v>0.27094519000908851</c:v>
                </c:pt>
                <c:pt idx="345">
                  <c:v>-0.49853751416205089</c:v>
                </c:pt>
                <c:pt idx="346">
                  <c:v>0.88718891976601177</c:v>
                </c:pt>
                <c:pt idx="347">
                  <c:v>-0.1019034507835767</c:v>
                </c:pt>
                <c:pt idx="348">
                  <c:v>0.53472281042611114</c:v>
                </c:pt>
                <c:pt idx="349">
                  <c:v>0.30153687828192699</c:v>
                </c:pt>
                <c:pt idx="350">
                  <c:v>-0.33900563236973902</c:v>
                </c:pt>
                <c:pt idx="351">
                  <c:v>0.82120338591997144</c:v>
                </c:pt>
                <c:pt idx="352">
                  <c:v>0.75528763946482214</c:v>
                </c:pt>
                <c:pt idx="353">
                  <c:v>0.38887132083979858</c:v>
                </c:pt>
                <c:pt idx="354">
                  <c:v>-1.469772077125807E-2</c:v>
                </c:pt>
                <c:pt idx="355">
                  <c:v>0.59368051261801291</c:v>
                </c:pt>
                <c:pt idx="356">
                  <c:v>0.44608846984768857</c:v>
                </c:pt>
                <c:pt idx="357">
                  <c:v>1.235870918735944</c:v>
                </c:pt>
                <c:pt idx="358">
                  <c:v>1.3539398447492761</c:v>
                </c:pt>
                <c:pt idx="359">
                  <c:v>0.89015823286644424</c:v>
                </c:pt>
                <c:pt idx="360">
                  <c:v>1.774791052218847</c:v>
                </c:pt>
                <c:pt idx="361">
                  <c:v>1.8738717780660921</c:v>
                </c:pt>
                <c:pt idx="362">
                  <c:v>0.67295751228701284</c:v>
                </c:pt>
                <c:pt idx="363">
                  <c:v>1.520842725226792</c:v>
                </c:pt>
                <c:pt idx="364">
                  <c:v>1.8503600016949029</c:v>
                </c:pt>
                <c:pt idx="365">
                  <c:v>1.6661826087524301</c:v>
                </c:pt>
                <c:pt idx="366">
                  <c:v>1.3152841748850319</c:v>
                </c:pt>
                <c:pt idx="367">
                  <c:v>2.5962857255949872</c:v>
                </c:pt>
                <c:pt idx="368">
                  <c:v>2.646748835036842</c:v>
                </c:pt>
                <c:pt idx="369">
                  <c:v>1.9056811070083699</c:v>
                </c:pt>
                <c:pt idx="370">
                  <c:v>2.8964690579585199</c:v>
                </c:pt>
                <c:pt idx="371">
                  <c:v>2.51059462407013</c:v>
                </c:pt>
                <c:pt idx="372">
                  <c:v>2.2119593760775369</c:v>
                </c:pt>
                <c:pt idx="373">
                  <c:v>-1.5515795130147669</c:v>
                </c:pt>
                <c:pt idx="374">
                  <c:v>1.301961532111048</c:v>
                </c:pt>
                <c:pt idx="375">
                  <c:v>0.75274607843892516</c:v>
                </c:pt>
                <c:pt idx="376">
                  <c:v>1.0408958380995521</c:v>
                </c:pt>
                <c:pt idx="377">
                  <c:v>1.243620185452442</c:v>
                </c:pt>
                <c:pt idx="378">
                  <c:v>1.390181153231816</c:v>
                </c:pt>
                <c:pt idx="379">
                  <c:v>0.35190898430842921</c:v>
                </c:pt>
                <c:pt idx="380">
                  <c:v>0.38019385254068089</c:v>
                </c:pt>
                <c:pt idx="381">
                  <c:v>0.66344211556696964</c:v>
                </c:pt>
                <c:pt idx="382">
                  <c:v>1.5078405700875639</c:v>
                </c:pt>
                <c:pt idx="383">
                  <c:v>1.2058043490903689</c:v>
                </c:pt>
                <c:pt idx="384">
                  <c:v>1.6560676547742561</c:v>
                </c:pt>
                <c:pt idx="385">
                  <c:v>2.1266825168586019</c:v>
                </c:pt>
                <c:pt idx="386">
                  <c:v>1.4359054335238359</c:v>
                </c:pt>
                <c:pt idx="387">
                  <c:v>1.8864435795641721</c:v>
                </c:pt>
                <c:pt idx="388">
                  <c:v>2.264045163166382</c:v>
                </c:pt>
                <c:pt idx="389">
                  <c:v>2.3123452191484568</c:v>
                </c:pt>
                <c:pt idx="390">
                  <c:v>2.1891429538404519</c:v>
                </c:pt>
                <c:pt idx="391">
                  <c:v>2.5712152866317131</c:v>
                </c:pt>
                <c:pt idx="392">
                  <c:v>2.8650046274121559</c:v>
                </c:pt>
                <c:pt idx="393">
                  <c:v>2.1335230924591881</c:v>
                </c:pt>
                <c:pt idx="394">
                  <c:v>1.898855870933887</c:v>
                </c:pt>
                <c:pt idx="395">
                  <c:v>2.8286738514963079</c:v>
                </c:pt>
                <c:pt idx="396">
                  <c:v>2.6788508572826211</c:v>
                </c:pt>
                <c:pt idx="397">
                  <c:v>2.5876816458248131</c:v>
                </c:pt>
                <c:pt idx="398">
                  <c:v>2.2773631115106889</c:v>
                </c:pt>
                <c:pt idx="399">
                  <c:v>2.4621931957518139</c:v>
                </c:pt>
                <c:pt idx="400">
                  <c:v>2.9551627532088869</c:v>
                </c:pt>
                <c:pt idx="401">
                  <c:v>2.5288062867090022</c:v>
                </c:pt>
                <c:pt idx="402">
                  <c:v>2.1098147361817121</c:v>
                </c:pt>
                <c:pt idx="403">
                  <c:v>2.0047078815228869</c:v>
                </c:pt>
                <c:pt idx="404">
                  <c:v>2.2290100358855671</c:v>
                </c:pt>
                <c:pt idx="405">
                  <c:v>2.2596657570091838</c:v>
                </c:pt>
                <c:pt idx="406">
                  <c:v>0.87972016358448069</c:v>
                </c:pt>
                <c:pt idx="407">
                  <c:v>2.7325073912877458</c:v>
                </c:pt>
                <c:pt idx="408">
                  <c:v>2.6223838167420999</c:v>
                </c:pt>
                <c:pt idx="409">
                  <c:v>0.12278706414438589</c:v>
                </c:pt>
                <c:pt idx="410">
                  <c:v>-0.47705247648588028</c:v>
                </c:pt>
                <c:pt idx="411">
                  <c:v>1.0776828329660699</c:v>
                </c:pt>
                <c:pt idx="412">
                  <c:v>0.33787213164710678</c:v>
                </c:pt>
                <c:pt idx="413">
                  <c:v>1.3825386837827389</c:v>
                </c:pt>
                <c:pt idx="414">
                  <c:v>0.57209109448755691</c:v>
                </c:pt>
                <c:pt idx="415">
                  <c:v>0.86233776816688323</c:v>
                </c:pt>
                <c:pt idx="416">
                  <c:v>-0.24824809907657419</c:v>
                </c:pt>
                <c:pt idx="417">
                  <c:v>0.56194003207391763</c:v>
                </c:pt>
                <c:pt idx="418">
                  <c:v>1.831598573135601</c:v>
                </c:pt>
                <c:pt idx="419">
                  <c:v>1.3906940597164139</c:v>
                </c:pt>
                <c:pt idx="420">
                  <c:v>0.95333408260252495</c:v>
                </c:pt>
                <c:pt idx="421">
                  <c:v>0.65598398003604208</c:v>
                </c:pt>
                <c:pt idx="422">
                  <c:v>0.98947886240444705</c:v>
                </c:pt>
                <c:pt idx="423">
                  <c:v>2.1657991574568309</c:v>
                </c:pt>
                <c:pt idx="424">
                  <c:v>1.83749493302119</c:v>
                </c:pt>
                <c:pt idx="425">
                  <c:v>2.7018221536357401</c:v>
                </c:pt>
                <c:pt idx="426">
                  <c:v>2.4057039947773369</c:v>
                </c:pt>
                <c:pt idx="427">
                  <c:v>2.687280228051097</c:v>
                </c:pt>
                <c:pt idx="428">
                  <c:v>2.512091265607951</c:v>
                </c:pt>
                <c:pt idx="429">
                  <c:v>2.6291142162379741</c:v>
                </c:pt>
                <c:pt idx="430">
                  <c:v>2.377100099467353</c:v>
                </c:pt>
                <c:pt idx="431">
                  <c:v>2.3283947235014768</c:v>
                </c:pt>
                <c:pt idx="432">
                  <c:v>2.546563347842377</c:v>
                </c:pt>
                <c:pt idx="433">
                  <c:v>2.533403652436069</c:v>
                </c:pt>
                <c:pt idx="434">
                  <c:v>2.1933459887485638</c:v>
                </c:pt>
                <c:pt idx="435">
                  <c:v>1.8349147265720791</c:v>
                </c:pt>
                <c:pt idx="436">
                  <c:v>2.481712796893119</c:v>
                </c:pt>
                <c:pt idx="437">
                  <c:v>1.2578066324429491</c:v>
                </c:pt>
                <c:pt idx="438">
                  <c:v>0.93940028462302638</c:v>
                </c:pt>
                <c:pt idx="439">
                  <c:v>0.32549813154685497</c:v>
                </c:pt>
                <c:pt idx="440">
                  <c:v>1.400914694036143</c:v>
                </c:pt>
                <c:pt idx="441">
                  <c:v>1.06732658352879</c:v>
                </c:pt>
                <c:pt idx="442">
                  <c:v>0.2887656636704285</c:v>
                </c:pt>
                <c:pt idx="443">
                  <c:v>1.4213993597949821</c:v>
                </c:pt>
                <c:pt idx="444">
                  <c:v>0.87685553889014944</c:v>
                </c:pt>
                <c:pt idx="445">
                  <c:v>1.9612897148796611</c:v>
                </c:pt>
                <c:pt idx="446">
                  <c:v>1.7255079853581441</c:v>
                </c:pt>
                <c:pt idx="447">
                  <c:v>0.67935375328965086</c:v>
                </c:pt>
                <c:pt idx="448">
                  <c:v>1.571655073510591</c:v>
                </c:pt>
                <c:pt idx="449">
                  <c:v>1.2813714948085679</c:v>
                </c:pt>
                <c:pt idx="450">
                  <c:v>0.55801120681859251</c:v>
                </c:pt>
                <c:pt idx="451">
                  <c:v>0.25273516826403059</c:v>
                </c:pt>
                <c:pt idx="452">
                  <c:v>0.47155063352012477</c:v>
                </c:pt>
                <c:pt idx="453">
                  <c:v>1.3262233813534769</c:v>
                </c:pt>
                <c:pt idx="454">
                  <c:v>0.86661207088074022</c:v>
                </c:pt>
                <c:pt idx="455">
                  <c:v>1.013844717742759</c:v>
                </c:pt>
                <c:pt idx="456">
                  <c:v>0.49637463208111099</c:v>
                </c:pt>
                <c:pt idx="457">
                  <c:v>1.098627556334332</c:v>
                </c:pt>
                <c:pt idx="458">
                  <c:v>1.282108623277054</c:v>
                </c:pt>
                <c:pt idx="459">
                  <c:v>0.84331283036969884</c:v>
                </c:pt>
                <c:pt idx="460">
                  <c:v>0.83943247984285063</c:v>
                </c:pt>
                <c:pt idx="461">
                  <c:v>0.38693262805947642</c:v>
                </c:pt>
                <c:pt idx="462">
                  <c:v>1.438063619377449</c:v>
                </c:pt>
                <c:pt idx="463">
                  <c:v>2.8264053974296091</c:v>
                </c:pt>
                <c:pt idx="464">
                  <c:v>2.5347855668839538</c:v>
                </c:pt>
                <c:pt idx="465">
                  <c:v>0.6718174345408533</c:v>
                </c:pt>
                <c:pt idx="466">
                  <c:v>0.23148204036046219</c:v>
                </c:pt>
                <c:pt idx="467">
                  <c:v>0.46513436485973197</c:v>
                </c:pt>
                <c:pt idx="468">
                  <c:v>1.0501318411315641</c:v>
                </c:pt>
                <c:pt idx="469">
                  <c:v>0.32834464752885129</c:v>
                </c:pt>
                <c:pt idx="470">
                  <c:v>0.66994612780314855</c:v>
                </c:pt>
                <c:pt idx="471">
                  <c:v>1.3119721695744979</c:v>
                </c:pt>
                <c:pt idx="472">
                  <c:v>1.135440086633932</c:v>
                </c:pt>
                <c:pt idx="473">
                  <c:v>0.32264570770967649</c:v>
                </c:pt>
                <c:pt idx="474">
                  <c:v>-0.7971436591523916</c:v>
                </c:pt>
                <c:pt idx="475">
                  <c:v>0.93468655609249818</c:v>
                </c:pt>
                <c:pt idx="476">
                  <c:v>0.93016573402804281</c:v>
                </c:pt>
                <c:pt idx="477">
                  <c:v>-0.27398726751619151</c:v>
                </c:pt>
                <c:pt idx="478">
                  <c:v>-0.33144719803756623</c:v>
                </c:pt>
                <c:pt idx="479">
                  <c:v>1.630262553785004</c:v>
                </c:pt>
                <c:pt idx="480">
                  <c:v>0.90179607967417796</c:v>
                </c:pt>
                <c:pt idx="481">
                  <c:v>0.3664380882747636</c:v>
                </c:pt>
                <c:pt idx="482">
                  <c:v>1.440519385550517</c:v>
                </c:pt>
                <c:pt idx="483">
                  <c:v>1.919522880135984</c:v>
                </c:pt>
                <c:pt idx="484">
                  <c:v>2.7051358717416329</c:v>
                </c:pt>
                <c:pt idx="485">
                  <c:v>1.179752565970819</c:v>
                </c:pt>
                <c:pt idx="486">
                  <c:v>0.63305529203184796</c:v>
                </c:pt>
                <c:pt idx="487">
                  <c:v>0.71791146283960527</c:v>
                </c:pt>
                <c:pt idx="488">
                  <c:v>0.52484244679294279</c:v>
                </c:pt>
                <c:pt idx="489">
                  <c:v>1.5045031183356969</c:v>
                </c:pt>
                <c:pt idx="490">
                  <c:v>1.0835275354203311</c:v>
                </c:pt>
                <c:pt idx="491">
                  <c:v>0.44722861193875207</c:v>
                </c:pt>
                <c:pt idx="492">
                  <c:v>0.90417819414449074</c:v>
                </c:pt>
                <c:pt idx="493">
                  <c:v>1.133565933171985</c:v>
                </c:pt>
                <c:pt idx="494">
                  <c:v>1.4256601262155899</c:v>
                </c:pt>
                <c:pt idx="495">
                  <c:v>1.3508285081655591</c:v>
                </c:pt>
                <c:pt idx="496">
                  <c:v>1.878288414670727</c:v>
                </c:pt>
                <c:pt idx="497">
                  <c:v>2.0894204774582752</c:v>
                </c:pt>
                <c:pt idx="498">
                  <c:v>2.2194061487316561</c:v>
                </c:pt>
                <c:pt idx="499">
                  <c:v>2.0625238865039059</c:v>
                </c:pt>
                <c:pt idx="500">
                  <c:v>2.2691285990274368</c:v>
                </c:pt>
                <c:pt idx="501">
                  <c:v>2.6894275961215701</c:v>
                </c:pt>
                <c:pt idx="502">
                  <c:v>2.673134776263367</c:v>
                </c:pt>
                <c:pt idx="503">
                  <c:v>1.977546507316525</c:v>
                </c:pt>
                <c:pt idx="504">
                  <c:v>2.6415024519534609</c:v>
                </c:pt>
                <c:pt idx="505">
                  <c:v>2.716949891386613</c:v>
                </c:pt>
                <c:pt idx="506">
                  <c:v>2.0569661375601029</c:v>
                </c:pt>
                <c:pt idx="507">
                  <c:v>2.5524483518462628</c:v>
                </c:pt>
                <c:pt idx="508">
                  <c:v>2.3975467833438979</c:v>
                </c:pt>
                <c:pt idx="509">
                  <c:v>2.4752282920051871</c:v>
                </c:pt>
                <c:pt idx="510">
                  <c:v>1.8152429812890389</c:v>
                </c:pt>
                <c:pt idx="511">
                  <c:v>-8.45401950856986E-5</c:v>
                </c:pt>
                <c:pt idx="512">
                  <c:v>1.198762811215385</c:v>
                </c:pt>
                <c:pt idx="513">
                  <c:v>-0.54713589401524365</c:v>
                </c:pt>
                <c:pt idx="514">
                  <c:v>1.182355546140998</c:v>
                </c:pt>
                <c:pt idx="515">
                  <c:v>1.1473342212850659</c:v>
                </c:pt>
                <c:pt idx="516">
                  <c:v>1.256537264398607</c:v>
                </c:pt>
                <c:pt idx="517">
                  <c:v>1.3582051426126189</c:v>
                </c:pt>
                <c:pt idx="518">
                  <c:v>1.3570531665004471</c:v>
                </c:pt>
                <c:pt idx="519">
                  <c:v>2.1628660906059121E-2</c:v>
                </c:pt>
                <c:pt idx="520">
                  <c:v>1.75870345830932</c:v>
                </c:pt>
                <c:pt idx="521">
                  <c:v>1.533857761908993</c:v>
                </c:pt>
                <c:pt idx="522">
                  <c:v>0.50357892779217883</c:v>
                </c:pt>
                <c:pt idx="523">
                  <c:v>0.64966653987311762</c:v>
                </c:pt>
                <c:pt idx="524">
                  <c:v>-0.1804003342588183</c:v>
                </c:pt>
                <c:pt idx="525">
                  <c:v>0.8934427703470682</c:v>
                </c:pt>
                <c:pt idx="526">
                  <c:v>0.50398876994908526</c:v>
                </c:pt>
                <c:pt idx="527">
                  <c:v>1.108144677458951</c:v>
                </c:pt>
                <c:pt idx="528">
                  <c:v>0.65191345549271273</c:v>
                </c:pt>
                <c:pt idx="529">
                  <c:v>1.425513712490089</c:v>
                </c:pt>
                <c:pt idx="530">
                  <c:v>1.7118491868443859</c:v>
                </c:pt>
                <c:pt idx="531">
                  <c:v>2.1363999999296839</c:v>
                </c:pt>
                <c:pt idx="532">
                  <c:v>2.278775676148753</c:v>
                </c:pt>
                <c:pt idx="533">
                  <c:v>2.388565667247768</c:v>
                </c:pt>
                <c:pt idx="534">
                  <c:v>2.2976495066561049</c:v>
                </c:pt>
                <c:pt idx="535">
                  <c:v>2.1435581714631642</c:v>
                </c:pt>
                <c:pt idx="536">
                  <c:v>2.2616520707776462</c:v>
                </c:pt>
                <c:pt idx="537">
                  <c:v>1.41106525641597</c:v>
                </c:pt>
                <c:pt idx="538">
                  <c:v>0.7166323904670534</c:v>
                </c:pt>
                <c:pt idx="539">
                  <c:v>1.412770061282729</c:v>
                </c:pt>
                <c:pt idx="540">
                  <c:v>1.035004977377711</c:v>
                </c:pt>
                <c:pt idx="541">
                  <c:v>1.4343257556936659</c:v>
                </c:pt>
                <c:pt idx="542">
                  <c:v>0.51572644055487071</c:v>
                </c:pt>
                <c:pt idx="543">
                  <c:v>0.90607156948805812</c:v>
                </c:pt>
                <c:pt idx="544">
                  <c:v>0.22108310071768819</c:v>
                </c:pt>
                <c:pt idx="545">
                  <c:v>0.86280072090473559</c:v>
                </c:pt>
                <c:pt idx="546">
                  <c:v>0.72277403169916477</c:v>
                </c:pt>
                <c:pt idx="547">
                  <c:v>0.99381602305339012</c:v>
                </c:pt>
                <c:pt idx="548">
                  <c:v>1.767054755816956</c:v>
                </c:pt>
                <c:pt idx="549">
                  <c:v>1.7295705661706979</c:v>
                </c:pt>
                <c:pt idx="550">
                  <c:v>1.970118998605527</c:v>
                </c:pt>
                <c:pt idx="551">
                  <c:v>1.589807281370744</c:v>
                </c:pt>
                <c:pt idx="552">
                  <c:v>0.53618494744843248</c:v>
                </c:pt>
                <c:pt idx="553">
                  <c:v>2.811749451119077</c:v>
                </c:pt>
                <c:pt idx="554">
                  <c:v>2.2738022002500622</c:v>
                </c:pt>
                <c:pt idx="555">
                  <c:v>1.9627216549821711</c:v>
                </c:pt>
                <c:pt idx="556">
                  <c:v>0.64081283045138382</c:v>
                </c:pt>
                <c:pt idx="557">
                  <c:v>0.77435563751958436</c:v>
                </c:pt>
                <c:pt idx="558">
                  <c:v>0.85492825684804952</c:v>
                </c:pt>
                <c:pt idx="559">
                  <c:v>1.5378182812870871</c:v>
                </c:pt>
                <c:pt idx="560">
                  <c:v>0.57665744222414206</c:v>
                </c:pt>
                <c:pt idx="561">
                  <c:v>1.208823269275884</c:v>
                </c:pt>
                <c:pt idx="562">
                  <c:v>0.62951825746537216</c:v>
                </c:pt>
                <c:pt idx="563">
                  <c:v>0.8688111322938199</c:v>
                </c:pt>
                <c:pt idx="564">
                  <c:v>1.251237589201595</c:v>
                </c:pt>
                <c:pt idx="565">
                  <c:v>-0.46048568081971297</c:v>
                </c:pt>
                <c:pt idx="566">
                  <c:v>1.513195722810857</c:v>
                </c:pt>
                <c:pt idx="567">
                  <c:v>0.14978665762188739</c:v>
                </c:pt>
                <c:pt idx="568">
                  <c:v>1.013492510608623</c:v>
                </c:pt>
                <c:pt idx="569">
                  <c:v>1.2439431044260729</c:v>
                </c:pt>
                <c:pt idx="570">
                  <c:v>1.654749669473834</c:v>
                </c:pt>
                <c:pt idx="571">
                  <c:v>0.79970996062032107</c:v>
                </c:pt>
                <c:pt idx="572">
                  <c:v>4.6806777175795677E-2</c:v>
                </c:pt>
                <c:pt idx="573">
                  <c:v>-8.8582292695412734E-2</c:v>
                </c:pt>
                <c:pt idx="574">
                  <c:v>0.84025633587019644</c:v>
                </c:pt>
                <c:pt idx="575">
                  <c:v>0.95599523233428285</c:v>
                </c:pt>
                <c:pt idx="576">
                  <c:v>0.50792693042051917</c:v>
                </c:pt>
                <c:pt idx="577">
                  <c:v>0.76422717161381704</c:v>
                </c:pt>
                <c:pt idx="578">
                  <c:v>0.97971093488124406</c:v>
                </c:pt>
                <c:pt idx="579">
                  <c:v>0.9017463266462874</c:v>
                </c:pt>
                <c:pt idx="580">
                  <c:v>0.76482229961833181</c:v>
                </c:pt>
                <c:pt idx="581">
                  <c:v>1.430105660337432</c:v>
                </c:pt>
                <c:pt idx="582">
                  <c:v>0.94853716110613429</c:v>
                </c:pt>
                <c:pt idx="583">
                  <c:v>1.924759493274913</c:v>
                </c:pt>
                <c:pt idx="584">
                  <c:v>2.4291531856189299</c:v>
                </c:pt>
                <c:pt idx="585">
                  <c:v>1.278302027159947</c:v>
                </c:pt>
                <c:pt idx="586">
                  <c:v>1.5940924698963359</c:v>
                </c:pt>
                <c:pt idx="587">
                  <c:v>2.3861071946553198</c:v>
                </c:pt>
                <c:pt idx="588">
                  <c:v>2.0611250024355789</c:v>
                </c:pt>
                <c:pt idx="589">
                  <c:v>2.317606011796117</c:v>
                </c:pt>
                <c:pt idx="590">
                  <c:v>3.0203194407712139</c:v>
                </c:pt>
                <c:pt idx="591">
                  <c:v>2.7205039751848341</c:v>
                </c:pt>
                <c:pt idx="592">
                  <c:v>1.863962203127012</c:v>
                </c:pt>
                <c:pt idx="593">
                  <c:v>2.014704593139764</c:v>
                </c:pt>
                <c:pt idx="594">
                  <c:v>2.5803919203689212</c:v>
                </c:pt>
                <c:pt idx="595">
                  <c:v>2.354975839257484</c:v>
                </c:pt>
                <c:pt idx="596">
                  <c:v>2.481171514259799</c:v>
                </c:pt>
                <c:pt idx="597">
                  <c:v>3.0168425153848362</c:v>
                </c:pt>
                <c:pt idx="598">
                  <c:v>1.4151248061189601</c:v>
                </c:pt>
                <c:pt idx="599">
                  <c:v>1.9756966309384261</c:v>
                </c:pt>
                <c:pt idx="600">
                  <c:v>2.15341998722581</c:v>
                </c:pt>
                <c:pt idx="601">
                  <c:v>2.9601124413756779</c:v>
                </c:pt>
                <c:pt idx="602">
                  <c:v>2.1989941724671418</c:v>
                </c:pt>
                <c:pt idx="603">
                  <c:v>2.3843147489083281</c:v>
                </c:pt>
                <c:pt idx="604">
                  <c:v>2.6150067809802628</c:v>
                </c:pt>
                <c:pt idx="605">
                  <c:v>2.3087884179107689</c:v>
                </c:pt>
                <c:pt idx="606">
                  <c:v>2.365458683451962</c:v>
                </c:pt>
                <c:pt idx="607">
                  <c:v>2.224916010803732</c:v>
                </c:pt>
                <c:pt idx="608">
                  <c:v>2.6256970224319889</c:v>
                </c:pt>
                <c:pt idx="609">
                  <c:v>2.2611982960609378</c:v>
                </c:pt>
                <c:pt idx="610">
                  <c:v>2.7108983405263571</c:v>
                </c:pt>
                <c:pt idx="611">
                  <c:v>1.602871826314187</c:v>
                </c:pt>
                <c:pt idx="612">
                  <c:v>2.637495298911761</c:v>
                </c:pt>
                <c:pt idx="613">
                  <c:v>2.767720472925054</c:v>
                </c:pt>
                <c:pt idx="614">
                  <c:v>2.180637977584071</c:v>
                </c:pt>
                <c:pt idx="615">
                  <c:v>2.829515507707268</c:v>
                </c:pt>
                <c:pt idx="616">
                  <c:v>2.4182750626829699</c:v>
                </c:pt>
                <c:pt idx="617">
                  <c:v>2.7008543329646399</c:v>
                </c:pt>
                <c:pt idx="618">
                  <c:v>3.0976651377198681</c:v>
                </c:pt>
                <c:pt idx="619">
                  <c:v>2.9292679663889509</c:v>
                </c:pt>
                <c:pt idx="620">
                  <c:v>2.4050398587004702</c:v>
                </c:pt>
                <c:pt idx="621">
                  <c:v>1.9584348705358769</c:v>
                </c:pt>
                <c:pt idx="622">
                  <c:v>1.385898006729618</c:v>
                </c:pt>
                <c:pt idx="623">
                  <c:v>1.514458226981293</c:v>
                </c:pt>
                <c:pt idx="624">
                  <c:v>1.127753897147683</c:v>
                </c:pt>
                <c:pt idx="625">
                  <c:v>0.71399582253385707</c:v>
                </c:pt>
                <c:pt idx="626">
                  <c:v>0.50618027034485591</c:v>
                </c:pt>
                <c:pt idx="627">
                  <c:v>1.1443564675815501</c:v>
                </c:pt>
                <c:pt idx="628">
                  <c:v>1.4343983062622809</c:v>
                </c:pt>
                <c:pt idx="629">
                  <c:v>0.80665280665897621</c:v>
                </c:pt>
                <c:pt idx="630">
                  <c:v>0.61300493863643024</c:v>
                </c:pt>
                <c:pt idx="631">
                  <c:v>0.56571796532465013</c:v>
                </c:pt>
                <c:pt idx="632">
                  <c:v>0.6940850830197276</c:v>
                </c:pt>
                <c:pt idx="633">
                  <c:v>1.1065065752373431</c:v>
                </c:pt>
                <c:pt idx="634">
                  <c:v>1.408219729886701</c:v>
                </c:pt>
                <c:pt idx="635">
                  <c:v>0.62219601244702771</c:v>
                </c:pt>
                <c:pt idx="636">
                  <c:v>0.45388687091217089</c:v>
                </c:pt>
                <c:pt idx="637">
                  <c:v>0.52625223558149536</c:v>
                </c:pt>
                <c:pt idx="638">
                  <c:v>1.4405465175691301</c:v>
                </c:pt>
                <c:pt idx="639">
                  <c:v>0.1059000615686891</c:v>
                </c:pt>
                <c:pt idx="640">
                  <c:v>0.89023945249337588</c:v>
                </c:pt>
                <c:pt idx="641">
                  <c:v>1.0610342415169269</c:v>
                </c:pt>
                <c:pt idx="642">
                  <c:v>0.67868983382737291</c:v>
                </c:pt>
                <c:pt idx="643">
                  <c:v>0.30159068325851651</c:v>
                </c:pt>
                <c:pt idx="644">
                  <c:v>1.348669715305189</c:v>
                </c:pt>
                <c:pt idx="645">
                  <c:v>1.5482526542781361</c:v>
                </c:pt>
                <c:pt idx="646">
                  <c:v>0.61313164536685527</c:v>
                </c:pt>
                <c:pt idx="647">
                  <c:v>1.21025934273317</c:v>
                </c:pt>
                <c:pt idx="648">
                  <c:v>0.28811653737723092</c:v>
                </c:pt>
                <c:pt idx="649">
                  <c:v>0.40372362912513182</c:v>
                </c:pt>
                <c:pt idx="650">
                  <c:v>5.649161108450599E-2</c:v>
                </c:pt>
                <c:pt idx="651">
                  <c:v>1.404341519297621</c:v>
                </c:pt>
                <c:pt idx="652">
                  <c:v>1.4764898214931861</c:v>
                </c:pt>
                <c:pt idx="653">
                  <c:v>0.77942359042714116</c:v>
                </c:pt>
                <c:pt idx="654">
                  <c:v>1.56586526822591</c:v>
                </c:pt>
                <c:pt idx="655">
                  <c:v>0.30712959936736461</c:v>
                </c:pt>
                <c:pt idx="656">
                  <c:v>0.86899863342994288</c:v>
                </c:pt>
                <c:pt idx="657">
                  <c:v>0.7376804216987134</c:v>
                </c:pt>
                <c:pt idx="658">
                  <c:v>0.61246328727781407</c:v>
                </c:pt>
                <c:pt idx="659">
                  <c:v>1.3077866667513001</c:v>
                </c:pt>
                <c:pt idx="660">
                  <c:v>0.54001207152454833</c:v>
                </c:pt>
                <c:pt idx="661">
                  <c:v>0.43347155897952128</c:v>
                </c:pt>
                <c:pt idx="662">
                  <c:v>0.4812042545430773</c:v>
                </c:pt>
                <c:pt idx="663">
                  <c:v>1.1159326476282361</c:v>
                </c:pt>
                <c:pt idx="664">
                  <c:v>1.053628582634256</c:v>
                </c:pt>
                <c:pt idx="665">
                  <c:v>1.2904030894830461</c:v>
                </c:pt>
                <c:pt idx="666">
                  <c:v>1.0505950967052839</c:v>
                </c:pt>
                <c:pt idx="667">
                  <c:v>1.3198774640362501</c:v>
                </c:pt>
                <c:pt idx="668">
                  <c:v>0.72059634821210805</c:v>
                </c:pt>
                <c:pt idx="669">
                  <c:v>0.96057363873215196</c:v>
                </c:pt>
                <c:pt idx="670">
                  <c:v>2.1331972576091092</c:v>
                </c:pt>
                <c:pt idx="671">
                  <c:v>1.088108380115073</c:v>
                </c:pt>
                <c:pt idx="672">
                  <c:v>1.0469671959146201</c:v>
                </c:pt>
                <c:pt idx="673">
                  <c:v>1.432659274983255</c:v>
                </c:pt>
                <c:pt idx="674">
                  <c:v>2.36013479393654</c:v>
                </c:pt>
                <c:pt idx="675">
                  <c:v>2.3400218708417762</c:v>
                </c:pt>
                <c:pt idx="676">
                  <c:v>1.7683640114330881</c:v>
                </c:pt>
                <c:pt idx="677">
                  <c:v>2.831604364653252</c:v>
                </c:pt>
                <c:pt idx="678">
                  <c:v>2.2727062731081218</c:v>
                </c:pt>
                <c:pt idx="679">
                  <c:v>2.5841239101840738</c:v>
                </c:pt>
                <c:pt idx="680">
                  <c:v>1.9974386907809869</c:v>
                </c:pt>
                <c:pt idx="681">
                  <c:v>2.1755777181945959</c:v>
                </c:pt>
                <c:pt idx="682">
                  <c:v>2.9189419394163751</c:v>
                </c:pt>
                <c:pt idx="683">
                  <c:v>2.5914318376498309</c:v>
                </c:pt>
                <c:pt idx="684">
                  <c:v>-0.58967372727496448</c:v>
                </c:pt>
                <c:pt idx="685">
                  <c:v>-0.14876544009339179</c:v>
                </c:pt>
                <c:pt idx="686">
                  <c:v>1.7709966413715319</c:v>
                </c:pt>
                <c:pt idx="687">
                  <c:v>0.43509602304138489</c:v>
                </c:pt>
                <c:pt idx="688">
                  <c:v>1.3581550930234441</c:v>
                </c:pt>
                <c:pt idx="689">
                  <c:v>0.62389564550442844</c:v>
                </c:pt>
                <c:pt idx="690">
                  <c:v>0.86838854226458684</c:v>
                </c:pt>
                <c:pt idx="691">
                  <c:v>0.11592305546686429</c:v>
                </c:pt>
                <c:pt idx="692">
                  <c:v>1.0127798914619071</c:v>
                </c:pt>
                <c:pt idx="693">
                  <c:v>-8.3085576322023735E-2</c:v>
                </c:pt>
                <c:pt idx="694">
                  <c:v>1.3611137947265239</c:v>
                </c:pt>
                <c:pt idx="695">
                  <c:v>1.7294446801936121</c:v>
                </c:pt>
                <c:pt idx="696">
                  <c:v>1.6236962693571471</c:v>
                </c:pt>
                <c:pt idx="697">
                  <c:v>1.4141486314900049</c:v>
                </c:pt>
                <c:pt idx="698">
                  <c:v>0.78841165816220715</c:v>
                </c:pt>
                <c:pt idx="699">
                  <c:v>2.5334573886453851</c:v>
                </c:pt>
                <c:pt idx="700">
                  <c:v>2.3614926504543932</c:v>
                </c:pt>
                <c:pt idx="701">
                  <c:v>1.8452432460665911</c:v>
                </c:pt>
                <c:pt idx="702">
                  <c:v>2.153942091269772</c:v>
                </c:pt>
                <c:pt idx="703">
                  <c:v>2.7893824571004191</c:v>
                </c:pt>
                <c:pt idx="704">
                  <c:v>2.1621410191870791</c:v>
                </c:pt>
                <c:pt idx="705">
                  <c:v>2.3757224014160032</c:v>
                </c:pt>
                <c:pt idx="706">
                  <c:v>1.5820309621924711</c:v>
                </c:pt>
                <c:pt idx="707">
                  <c:v>2.528389269745035</c:v>
                </c:pt>
                <c:pt idx="708">
                  <c:v>2.2980941529595231</c:v>
                </c:pt>
                <c:pt idx="709">
                  <c:v>0.99400867361098832</c:v>
                </c:pt>
                <c:pt idx="710">
                  <c:v>2.4742906334469121</c:v>
                </c:pt>
                <c:pt idx="711">
                  <c:v>3.0231529324872461</c:v>
                </c:pt>
                <c:pt idx="712">
                  <c:v>2.63501128172719</c:v>
                </c:pt>
                <c:pt idx="713">
                  <c:v>1.9294439433185999</c:v>
                </c:pt>
                <c:pt idx="714">
                  <c:v>2.115218317654048</c:v>
                </c:pt>
                <c:pt idx="715">
                  <c:v>2.2122019695476141</c:v>
                </c:pt>
                <c:pt idx="716">
                  <c:v>2.9131138587559109</c:v>
                </c:pt>
                <c:pt idx="717">
                  <c:v>2.7152531802906088</c:v>
                </c:pt>
                <c:pt idx="718">
                  <c:v>2.5344221238197471</c:v>
                </c:pt>
                <c:pt idx="719">
                  <c:v>1.1944614381460481</c:v>
                </c:pt>
                <c:pt idx="720">
                  <c:v>2.888734040148115</c:v>
                </c:pt>
                <c:pt idx="721">
                  <c:v>2.377594066932804</c:v>
                </c:pt>
                <c:pt idx="722">
                  <c:v>1.3806895754863211</c:v>
                </c:pt>
                <c:pt idx="723">
                  <c:v>2.763674775766503</c:v>
                </c:pt>
                <c:pt idx="724">
                  <c:v>2.7317937329854618</c:v>
                </c:pt>
                <c:pt idx="725">
                  <c:v>2.6478280153455782</c:v>
                </c:pt>
                <c:pt idx="726">
                  <c:v>2.632338534822865</c:v>
                </c:pt>
                <c:pt idx="727">
                  <c:v>2.389989683479198</c:v>
                </c:pt>
                <c:pt idx="728">
                  <c:v>3.0075743142835329</c:v>
                </c:pt>
                <c:pt idx="729">
                  <c:v>2.8233026401024701</c:v>
                </c:pt>
                <c:pt idx="730">
                  <c:v>2.487880937640111</c:v>
                </c:pt>
                <c:pt idx="731">
                  <c:v>1.532527690969961</c:v>
                </c:pt>
                <c:pt idx="732">
                  <c:v>3.1134236505446449</c:v>
                </c:pt>
                <c:pt idx="733">
                  <c:v>2.0021177387600191</c:v>
                </c:pt>
                <c:pt idx="734">
                  <c:v>1.9063831505850839</c:v>
                </c:pt>
                <c:pt idx="735">
                  <c:v>-3.428010063570127E-2</c:v>
                </c:pt>
                <c:pt idx="736">
                  <c:v>1.633850895704053</c:v>
                </c:pt>
                <c:pt idx="737">
                  <c:v>0.1585132113193721</c:v>
                </c:pt>
                <c:pt idx="738">
                  <c:v>1.883877181553985</c:v>
                </c:pt>
                <c:pt idx="739">
                  <c:v>-0.80428110771505312</c:v>
                </c:pt>
                <c:pt idx="740">
                  <c:v>1.230917654691345</c:v>
                </c:pt>
                <c:pt idx="741">
                  <c:v>1.3132241319381111</c:v>
                </c:pt>
                <c:pt idx="742">
                  <c:v>1.7809087268878221</c:v>
                </c:pt>
                <c:pt idx="743">
                  <c:v>1.3633458923844379</c:v>
                </c:pt>
                <c:pt idx="744">
                  <c:v>0.46898541676648731</c:v>
                </c:pt>
                <c:pt idx="745">
                  <c:v>1.8546238627439859</c:v>
                </c:pt>
                <c:pt idx="746">
                  <c:v>2.23285733463055</c:v>
                </c:pt>
                <c:pt idx="747">
                  <c:v>2.3705693266781318</c:v>
                </c:pt>
                <c:pt idx="748">
                  <c:v>2.2242427202400679</c:v>
                </c:pt>
                <c:pt idx="749">
                  <c:v>1.7646194695964239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4-49F0-B721-7D6A96B9FDB2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4-49F0-B721-7D6A96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8752"/>
        <c:axId val="622806784"/>
      </c:lineChart>
      <c:catAx>
        <c:axId val="6228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6784"/>
        <c:crosses val="autoZero"/>
        <c:auto val="1"/>
        <c:lblAlgn val="ctr"/>
        <c:lblOffset val="100"/>
        <c:noMultiLvlLbl val="0"/>
      </c:catAx>
      <c:valAx>
        <c:axId val="622806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514351</xdr:colOff>
      <xdr:row>4</xdr:row>
      <xdr:rowOff>19051</xdr:rowOff>
    </xdr:from>
    <xdr:to>
      <xdr:col>17</xdr:col>
      <xdr:colOff>561975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9FF1-A4CF-4CFC-99EE-ECE050F8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0"/>
  <sheetViews>
    <sheetView tabSelected="1" workbookViewId="0">
      <selection activeCell="C17" sqref="C17"/>
    </sheetView>
  </sheetViews>
  <sheetFormatPr defaultRowHeight="14.4" x14ac:dyDescent="0.3"/>
  <sheetData>
    <row r="1" spans="1:751" x14ac:dyDescent="0.3">
      <c r="A1" t="s">
        <v>0</v>
      </c>
      <c r="B1">
        <v>97.842857142856587</v>
      </c>
      <c r="C1">
        <v>14.95379620379622</v>
      </c>
      <c r="D1">
        <v>7.3266732537294663</v>
      </c>
      <c r="E1">
        <v>5.8052361447120786</v>
      </c>
      <c r="F1">
        <v>5.7311850198813232</v>
      </c>
      <c r="G1">
        <v>23.35757647896078</v>
      </c>
      <c r="H1">
        <v>18.799153354146309</v>
      </c>
      <c r="I1">
        <v>16.551795711644189</v>
      </c>
      <c r="J1">
        <v>14.33097548429687</v>
      </c>
      <c r="K1">
        <v>12.425951817783361</v>
      </c>
      <c r="L1">
        <v>10.72655367882567</v>
      </c>
      <c r="M1">
        <v>9.9172435732430664</v>
      </c>
      <c r="N1">
        <v>9.5167546766502493</v>
      </c>
      <c r="O1">
        <v>8.9801548931776427</v>
      </c>
      <c r="P1">
        <v>7.179085206882287</v>
      </c>
      <c r="Q1">
        <v>5.0500237817319356</v>
      </c>
      <c r="R1">
        <v>5.128821378610894</v>
      </c>
      <c r="S1">
        <v>7.5816227807402869</v>
      </c>
      <c r="T1">
        <v>7.1663756376724921</v>
      </c>
      <c r="U1">
        <v>6.8740740914433811</v>
      </c>
      <c r="V1">
        <v>6.5717763471330741</v>
      </c>
      <c r="W1">
        <v>6.1495303238366912</v>
      </c>
      <c r="X1">
        <v>5.7540485450309911</v>
      </c>
      <c r="Y1">
        <v>5.5516594778127804</v>
      </c>
      <c r="Z1">
        <v>5.3800892585075886</v>
      </c>
      <c r="AA1">
        <v>5.2523795666731106</v>
      </c>
      <c r="AB1">
        <v>4.9779570436010294</v>
      </c>
      <c r="AC1">
        <v>4.0666923613207446</v>
      </c>
      <c r="AD1">
        <v>3.9295827042390918</v>
      </c>
      <c r="AE1">
        <v>4.7825772499771526</v>
      </c>
      <c r="AF1">
        <v>7.1234483947660578</v>
      </c>
      <c r="AG1">
        <v>9.4846263860644378</v>
      </c>
      <c r="AH1">
        <v>11.206974798081511</v>
      </c>
      <c r="AI1">
        <v>12.17722595597051</v>
      </c>
      <c r="AJ1">
        <v>14.423257932949349</v>
      </c>
      <c r="AK1">
        <v>16.552529048084409</v>
      </c>
      <c r="AL1">
        <v>17.501408412533401</v>
      </c>
      <c r="AM1">
        <v>16.837123723019399</v>
      </c>
      <c r="AN1">
        <v>16.52995259475226</v>
      </c>
      <c r="AO1">
        <v>15.955917681520461</v>
      </c>
      <c r="AP1">
        <v>15.449834264069279</v>
      </c>
      <c r="AQ1">
        <v>15.040075724256759</v>
      </c>
      <c r="AR1">
        <v>14.352260361834279</v>
      </c>
      <c r="AS1">
        <v>13.87939205264618</v>
      </c>
      <c r="AT1">
        <v>13.25080327279051</v>
      </c>
      <c r="AU1">
        <v>12.798927296281001</v>
      </c>
      <c r="AV1">
        <v>12.37109212427735</v>
      </c>
      <c r="AW1">
        <v>11.89337731195344</v>
      </c>
      <c r="AX1">
        <v>11.419619893291859</v>
      </c>
      <c r="AY1">
        <v>11.070259040202339</v>
      </c>
      <c r="AZ1">
        <v>10.59685234902026</v>
      </c>
      <c r="BA1">
        <v>10.1747041408117</v>
      </c>
      <c r="BB1">
        <v>9.9687935747350078</v>
      </c>
      <c r="BC1">
        <v>9.608669154956976</v>
      </c>
      <c r="BD1">
        <v>9.2248604288613567</v>
      </c>
      <c r="BE1">
        <v>8.9468799881386634</v>
      </c>
      <c r="BF1">
        <v>8.5633259659549754</v>
      </c>
      <c r="BG1">
        <v>8.2493292446301432</v>
      </c>
      <c r="BH1">
        <v>8.2287788631036296</v>
      </c>
      <c r="BI1">
        <v>7.9702538188046956</v>
      </c>
      <c r="BJ1">
        <v>7.5869486852956696</v>
      </c>
      <c r="BK1">
        <v>7.406963178148235</v>
      </c>
      <c r="BL1">
        <v>7.0598368525092106</v>
      </c>
      <c r="BM1">
        <v>18.96982354654001</v>
      </c>
      <c r="BN1">
        <v>11.55459036590964</v>
      </c>
      <c r="BO1">
        <v>11.8440089629655</v>
      </c>
      <c r="BP1">
        <v>10.95220498575485</v>
      </c>
      <c r="BQ1">
        <v>10.934783587364951</v>
      </c>
      <c r="BR1">
        <v>10.52454348266081</v>
      </c>
      <c r="BS1">
        <v>10.41441692372323</v>
      </c>
      <c r="BT1">
        <v>7.0475668682541066</v>
      </c>
      <c r="BU1">
        <v>5.1954383609237116</v>
      </c>
      <c r="BV1">
        <v>2.9815531910086568</v>
      </c>
      <c r="BW1">
        <v>2.467980622233485</v>
      </c>
      <c r="BX1">
        <v>2.3981557142282348</v>
      </c>
      <c r="BY1">
        <v>1.9004658914883921</v>
      </c>
      <c r="BZ1">
        <v>3.7964937278644788</v>
      </c>
      <c r="CA1">
        <v>6.2278883803732832</v>
      </c>
      <c r="CB1">
        <v>7.7577980977719712</v>
      </c>
      <c r="CC1">
        <v>7.4872584938139903</v>
      </c>
      <c r="CD1">
        <v>7.1982708895044061</v>
      </c>
      <c r="CE1">
        <v>7.0187696036559304</v>
      </c>
      <c r="CF1">
        <v>6.8792871010102674</v>
      </c>
      <c r="CG1">
        <v>6.4286520370732259</v>
      </c>
      <c r="CH1">
        <v>6.3176644952191037</v>
      </c>
      <c r="CI1">
        <v>6.0797067199765671</v>
      </c>
      <c r="CJ1">
        <v>5.9630356676712184</v>
      </c>
      <c r="CK1">
        <v>5.9081510600679259</v>
      </c>
      <c r="CL1">
        <v>5.6759228039804466</v>
      </c>
      <c r="CM1">
        <v>5.6576838797121312</v>
      </c>
      <c r="CN1">
        <v>5.2400050370538249</v>
      </c>
      <c r="CO1">
        <v>5.2925222389813209</v>
      </c>
      <c r="CP1">
        <v>5.2251078256942884</v>
      </c>
      <c r="CQ1">
        <v>5.0713616262922194</v>
      </c>
      <c r="CR1">
        <v>11.3354890413948</v>
      </c>
      <c r="CS1">
        <v>10.25454640333658</v>
      </c>
      <c r="CT1">
        <v>10.39449374862809</v>
      </c>
      <c r="CU1">
        <v>9.9822286462236889</v>
      </c>
      <c r="CV1">
        <v>9.9163820032155687</v>
      </c>
      <c r="CW1">
        <v>9.8743600808595584</v>
      </c>
      <c r="CX1">
        <v>9.1790557332413432</v>
      </c>
      <c r="CY1">
        <v>8.8967432903259205</v>
      </c>
      <c r="CZ1">
        <v>8.467864442455884</v>
      </c>
      <c r="DA1">
        <v>8.5840349570484538</v>
      </c>
      <c r="DB1">
        <v>8.5525230378672124</v>
      </c>
      <c r="DC1">
        <v>8.0301201516613183</v>
      </c>
      <c r="DD1">
        <v>6.8585287857433794</v>
      </c>
      <c r="DE1">
        <v>4.4535719151739039</v>
      </c>
      <c r="DF1">
        <v>3.350758340757948</v>
      </c>
      <c r="DG1">
        <v>7.7812296304869664</v>
      </c>
      <c r="DH1">
        <v>2.7100326947614231</v>
      </c>
      <c r="DI1">
        <v>2.4823920334465268</v>
      </c>
      <c r="DJ1">
        <v>3.90830021699401</v>
      </c>
      <c r="DK1">
        <v>3.0332344759878511</v>
      </c>
      <c r="DL1">
        <v>1.7260102083129869</v>
      </c>
      <c r="DM1">
        <v>1.5198877679569891</v>
      </c>
      <c r="DN1">
        <v>7.5463000324697012</v>
      </c>
      <c r="DO1">
        <v>7.1550104413921316</v>
      </c>
      <c r="DP1">
        <v>7.2260779213487583</v>
      </c>
      <c r="DQ1">
        <v>6.9029921121884703</v>
      </c>
      <c r="DR1">
        <v>6.3617024390400507</v>
      </c>
      <c r="DS1">
        <v>3.615779959361948</v>
      </c>
      <c r="DT1">
        <v>2.4196895773721221</v>
      </c>
      <c r="DU1">
        <v>1.98461989050786</v>
      </c>
      <c r="DV1">
        <v>4.5262507366456459</v>
      </c>
      <c r="DW1">
        <v>2.7277350375870428</v>
      </c>
      <c r="DX1">
        <v>2.3500995217707872</v>
      </c>
      <c r="DY1">
        <v>1.783155926051148</v>
      </c>
      <c r="DZ1">
        <v>3.8949736259583312</v>
      </c>
      <c r="EA1">
        <v>5.3406906944164492</v>
      </c>
      <c r="EB1">
        <v>5.3492528672691657</v>
      </c>
      <c r="EC1">
        <v>5.0792712645681508</v>
      </c>
      <c r="ED1">
        <v>4.9584760787901434</v>
      </c>
      <c r="EE1">
        <v>4.8805032922310643</v>
      </c>
      <c r="EF1">
        <v>4.6683883298991438</v>
      </c>
      <c r="EG1">
        <v>4.5446005121504722</v>
      </c>
      <c r="EH1">
        <v>4.5474012831945112</v>
      </c>
      <c r="EI1">
        <v>4.3642766384854426</v>
      </c>
      <c r="EJ1">
        <v>4.3584154702298461</v>
      </c>
      <c r="EK1">
        <v>4.2862597834418219</v>
      </c>
      <c r="EL1">
        <v>4.0233095626382118</v>
      </c>
      <c r="EM1">
        <v>3.979671728291287</v>
      </c>
      <c r="EN1">
        <v>3.9050818590515251</v>
      </c>
      <c r="EO1">
        <v>3.8802230869413981</v>
      </c>
      <c r="EP1">
        <v>3.694530572916797</v>
      </c>
      <c r="EQ1">
        <v>3.7595235140539591</v>
      </c>
      <c r="ER1">
        <v>3.578187246498544</v>
      </c>
      <c r="ES1">
        <v>3.47736264541637</v>
      </c>
      <c r="ET1">
        <v>3.4028230651356881</v>
      </c>
      <c r="EU1">
        <v>3.305415466100976</v>
      </c>
      <c r="EV1">
        <v>3.2760728026419148</v>
      </c>
      <c r="EW1">
        <v>3.2374251194442181</v>
      </c>
      <c r="EX1">
        <v>3.1515695694604049</v>
      </c>
      <c r="EY1">
        <v>3.026292250040135</v>
      </c>
      <c r="EZ1">
        <v>3.01678131262031</v>
      </c>
      <c r="FA1">
        <v>2.888454581597542</v>
      </c>
      <c r="FB1">
        <v>2.799996175504905</v>
      </c>
      <c r="FC1">
        <v>2.838291685645506</v>
      </c>
      <c r="FD1">
        <v>2.75289322755747</v>
      </c>
      <c r="FE1">
        <v>2.656300350082764</v>
      </c>
      <c r="FF1">
        <v>2.7778855887667242</v>
      </c>
      <c r="FG1">
        <v>2.5895631528320409</v>
      </c>
      <c r="FH1">
        <v>2.483481295202818</v>
      </c>
      <c r="FI1">
        <v>2.414964193827128</v>
      </c>
      <c r="FJ1">
        <v>2.2400790788678839</v>
      </c>
      <c r="FK1">
        <v>2.2647146277266401</v>
      </c>
      <c r="FL1">
        <v>2.2760831512138009</v>
      </c>
      <c r="FM1">
        <v>2.193432269924851</v>
      </c>
      <c r="FN1">
        <v>17.158874555612471</v>
      </c>
      <c r="FO1">
        <v>7.0919040742826649</v>
      </c>
      <c r="FP1">
        <v>6.6035488571763308</v>
      </c>
      <c r="FQ1">
        <v>6.0795763402367156</v>
      </c>
      <c r="FR1">
        <v>6.012918871620597</v>
      </c>
      <c r="FS1">
        <v>4.3404415789446862</v>
      </c>
      <c r="FT1">
        <v>2.5587446517044392</v>
      </c>
      <c r="FU1">
        <v>2.256579163767396</v>
      </c>
      <c r="FV1">
        <v>2.203803116977368</v>
      </c>
      <c r="FW1">
        <v>3.750987965757234</v>
      </c>
      <c r="FX1">
        <v>1.863259848799425</v>
      </c>
      <c r="FY1">
        <v>1.911537679790178</v>
      </c>
      <c r="FZ1">
        <v>3.312961186620639</v>
      </c>
      <c r="GA1">
        <v>4.1855619175504062</v>
      </c>
      <c r="GB1">
        <v>2.3385975017841432</v>
      </c>
      <c r="GC1">
        <v>1.2431354766912821</v>
      </c>
      <c r="GD1">
        <v>2.322563554700678</v>
      </c>
      <c r="GE1">
        <v>2.2535986224499789</v>
      </c>
      <c r="GF1">
        <v>2.170046554862521</v>
      </c>
      <c r="GG1">
        <v>2.2827040378867989</v>
      </c>
      <c r="GH1">
        <v>2.190665148232426</v>
      </c>
      <c r="GI1">
        <v>2.1367938938808919</v>
      </c>
      <c r="GJ1">
        <v>2.0367826114115219</v>
      </c>
      <c r="GK1">
        <v>1.9942921376857969</v>
      </c>
      <c r="GL1">
        <v>1.9541260786855059</v>
      </c>
      <c r="GM1">
        <v>1.8890928622536001</v>
      </c>
      <c r="GN1">
        <v>1.8817057712192291</v>
      </c>
      <c r="GO1">
        <v>1.88941552699412</v>
      </c>
      <c r="GP1">
        <v>1.870761360613266</v>
      </c>
      <c r="GQ1">
        <v>1.8354987943018171</v>
      </c>
      <c r="GR1">
        <v>1.7799243448319411</v>
      </c>
      <c r="GS1">
        <v>1.7220453973519081</v>
      </c>
      <c r="GT1">
        <v>1.7357096940210619</v>
      </c>
      <c r="GU1">
        <v>1.7289389735765019</v>
      </c>
      <c r="GV1">
        <v>1.7095839604450711</v>
      </c>
      <c r="GW1">
        <v>1.756646029961193</v>
      </c>
      <c r="GX1">
        <v>1.7545861440577111</v>
      </c>
      <c r="GY1">
        <v>1.74654047505971</v>
      </c>
      <c r="GZ1">
        <v>1.7135107474853919</v>
      </c>
      <c r="HA1">
        <v>1.7308000960793</v>
      </c>
      <c r="HB1">
        <v>1.6210884235899721</v>
      </c>
      <c r="HC1">
        <v>1.6398843384978401</v>
      </c>
      <c r="HD1">
        <v>1.5268928943629001</v>
      </c>
      <c r="HE1">
        <v>1.628328285028922</v>
      </c>
      <c r="HF1">
        <v>1.5853464210091459</v>
      </c>
      <c r="HG1">
        <v>1.52077154584161</v>
      </c>
      <c r="HH1">
        <v>1.49519396494876</v>
      </c>
      <c r="HI1">
        <v>1.4955819130986321</v>
      </c>
      <c r="HJ1">
        <v>1.401073700285538</v>
      </c>
      <c r="HK1">
        <v>1.6135593862242319</v>
      </c>
      <c r="HL1">
        <v>1.358659854624626</v>
      </c>
      <c r="HM1">
        <v>1.409497849457283</v>
      </c>
      <c r="HN1">
        <v>1.3046194288583219</v>
      </c>
      <c r="HO1">
        <v>1.335324963382182</v>
      </c>
      <c r="HP1">
        <v>1.3457509879493359</v>
      </c>
      <c r="HQ1">
        <v>1.4589194345537699</v>
      </c>
      <c r="HR1">
        <v>1.286308674218509</v>
      </c>
      <c r="HS1">
        <v>1.194514958225227</v>
      </c>
      <c r="HT1">
        <v>1.2586152028014459</v>
      </c>
      <c r="HU1">
        <v>1.2371059101572719</v>
      </c>
      <c r="HV1">
        <v>1.166766084285269</v>
      </c>
      <c r="HW1">
        <v>1.1096808374369329</v>
      </c>
      <c r="HX1">
        <v>1.205796971086559</v>
      </c>
      <c r="HY1">
        <v>1.1953103017280939</v>
      </c>
      <c r="HZ1">
        <v>1.193638295258846</v>
      </c>
      <c r="IA1">
        <v>1.155696442338741</v>
      </c>
      <c r="IB1">
        <v>1.291341645217277</v>
      </c>
      <c r="IC1">
        <v>1.2995722644850161</v>
      </c>
      <c r="ID1">
        <v>1.258110410039875</v>
      </c>
      <c r="IE1">
        <v>1.1089694102477889</v>
      </c>
      <c r="IF1">
        <v>1.1140075098321329</v>
      </c>
      <c r="IG1">
        <v>1.158753450245668</v>
      </c>
      <c r="IH1">
        <v>1.1148141023369471</v>
      </c>
      <c r="II1">
        <v>1.3509042089529519</v>
      </c>
      <c r="IJ1">
        <v>1.046400361158194</v>
      </c>
      <c r="IK1">
        <v>0.9476319298903495</v>
      </c>
      <c r="IL1">
        <v>1.2208833551855449</v>
      </c>
      <c r="IM1">
        <v>0.97829610242700393</v>
      </c>
      <c r="IN1">
        <v>1.31200576244293</v>
      </c>
      <c r="IO1">
        <v>1.0421834504320859</v>
      </c>
      <c r="IP1">
        <v>1.091371996070994</v>
      </c>
      <c r="IQ1">
        <v>1.010192457316091</v>
      </c>
      <c r="IR1">
        <v>0.97492072051178358</v>
      </c>
      <c r="IS1">
        <v>1.0176522619197901</v>
      </c>
      <c r="IT1">
        <v>1.052586548723135</v>
      </c>
      <c r="IU1">
        <v>1.0833018323823509</v>
      </c>
      <c r="IV1">
        <v>1.0740710610462429</v>
      </c>
      <c r="IW1">
        <v>25.03468014086474</v>
      </c>
      <c r="IX1">
        <v>5.7748450675433816</v>
      </c>
      <c r="IY1">
        <v>5.4913863102326914</v>
      </c>
      <c r="IZ1">
        <v>5.5447954380595599</v>
      </c>
      <c r="JA1">
        <v>5.3314058902726984</v>
      </c>
      <c r="JB1">
        <v>5.2756314705214473</v>
      </c>
      <c r="JC1">
        <v>5.3626092108981744</v>
      </c>
      <c r="JD1">
        <v>4.1283921265080368</v>
      </c>
      <c r="JE1">
        <v>2.148752118028427</v>
      </c>
      <c r="JF1">
        <v>2.9819842610670788</v>
      </c>
      <c r="JG1">
        <v>2.1046702489338909</v>
      </c>
      <c r="JH1">
        <v>2.405499192196968</v>
      </c>
      <c r="JI1">
        <v>5.5313252916082263</v>
      </c>
      <c r="JJ1">
        <v>3.0277356019826098</v>
      </c>
      <c r="JK1">
        <v>2.3305206041098789</v>
      </c>
      <c r="JL1">
        <v>1.675024460445087</v>
      </c>
      <c r="JM1">
        <v>1.1772659999763819</v>
      </c>
      <c r="JN1">
        <v>1.191219638688074</v>
      </c>
      <c r="JO1">
        <v>1.093624179588004</v>
      </c>
      <c r="JP1">
        <v>1.2436430595996459</v>
      </c>
      <c r="JQ1">
        <v>1.064666322430883</v>
      </c>
      <c r="JR1">
        <v>1.139825719837595</v>
      </c>
      <c r="JS1">
        <v>1.250701073299372</v>
      </c>
      <c r="JT1">
        <v>1.2135110545908949</v>
      </c>
      <c r="JU1">
        <v>1.1924936348312949</v>
      </c>
      <c r="JV1">
        <v>1.35723731825015</v>
      </c>
      <c r="JW1">
        <v>1.304622268792349</v>
      </c>
      <c r="JX1">
        <v>1.1978056937599939</v>
      </c>
      <c r="JY1">
        <v>6.7550518369312913</v>
      </c>
      <c r="JZ1">
        <v>4.6801867722398551</v>
      </c>
      <c r="KA1">
        <v>4.6384733583740214</v>
      </c>
      <c r="KB1">
        <v>4.5411054204863994</v>
      </c>
      <c r="KC1">
        <v>4.3019847336703236</v>
      </c>
      <c r="KD1">
        <v>5.3255188611523998</v>
      </c>
      <c r="KE1">
        <v>4.1937989728119778</v>
      </c>
      <c r="KF1">
        <v>4.1817297883836781</v>
      </c>
      <c r="KG1">
        <v>4.0614404905148236</v>
      </c>
      <c r="KH1">
        <v>4.2576090096980579</v>
      </c>
      <c r="KI1">
        <v>3.0949905859479938</v>
      </c>
      <c r="KJ1">
        <v>3.6388031409464112</v>
      </c>
      <c r="KK1">
        <v>3.8315065330195188</v>
      </c>
      <c r="KL1">
        <v>4.285942931141979</v>
      </c>
      <c r="KM1">
        <v>4.1180820764968562</v>
      </c>
      <c r="KN1">
        <v>4.0702539522866976</v>
      </c>
      <c r="KO1">
        <v>3.4528380197487412</v>
      </c>
      <c r="KP1">
        <v>3.8959112601077588</v>
      </c>
      <c r="KQ1">
        <v>3.5167215158356222</v>
      </c>
      <c r="KR1">
        <v>2.628281352192023</v>
      </c>
      <c r="KS1">
        <v>2.7091617477870109</v>
      </c>
      <c r="KT1">
        <v>4.0578140497573933</v>
      </c>
      <c r="KU1">
        <v>2.0413607956014341</v>
      </c>
      <c r="KV1">
        <v>5.7020933494021966</v>
      </c>
      <c r="KW1">
        <v>7.7218896774480141</v>
      </c>
      <c r="KX1">
        <v>3.8475473813445711</v>
      </c>
      <c r="KY1">
        <v>3.3100529420666138</v>
      </c>
      <c r="KZ1">
        <v>1.9168312136089569</v>
      </c>
      <c r="LA1">
        <v>1.576980033980526</v>
      </c>
      <c r="LB1">
        <v>3.756864647325783</v>
      </c>
      <c r="LC1">
        <v>3.4317676427656418</v>
      </c>
      <c r="LD1">
        <v>3.6287454687264482</v>
      </c>
      <c r="LE1">
        <v>3.3673429485351729</v>
      </c>
      <c r="LF1">
        <v>3.7400958517434928</v>
      </c>
      <c r="LG1">
        <v>3.1054505891260868</v>
      </c>
      <c r="LH1">
        <v>2.5764423601297159</v>
      </c>
      <c r="LI1">
        <v>3.239585746448959</v>
      </c>
      <c r="LJ1">
        <v>4.4589089402091906</v>
      </c>
      <c r="LK1">
        <v>2.775066163010433</v>
      </c>
      <c r="LL1">
        <v>5.8840839076084794</v>
      </c>
      <c r="LM1">
        <v>2.381501911366819</v>
      </c>
      <c r="LN1">
        <v>3.8972842040382889</v>
      </c>
      <c r="LO1">
        <v>1.737455589160914</v>
      </c>
      <c r="LP1">
        <v>3.1480795122557779</v>
      </c>
      <c r="LQ1">
        <v>2.4679300032638278</v>
      </c>
      <c r="LR1">
        <v>1.472771931567002</v>
      </c>
      <c r="LS1">
        <v>3.6484620188674359</v>
      </c>
      <c r="LT1">
        <v>3.4602324695080009</v>
      </c>
      <c r="LU1">
        <v>3.365292699331992</v>
      </c>
      <c r="LV1">
        <v>3.4246051070033592</v>
      </c>
      <c r="LW1">
        <v>3.2317199319756522</v>
      </c>
      <c r="LX1">
        <v>3.6756051310010571</v>
      </c>
      <c r="LY1">
        <v>3.4321923480384688</v>
      </c>
      <c r="LZ1">
        <v>3.3269654060091041</v>
      </c>
      <c r="MA1">
        <v>3.2890288101667911</v>
      </c>
      <c r="MB1">
        <v>2.8029213260745331</v>
      </c>
      <c r="MC1">
        <v>4.1981325639569302</v>
      </c>
      <c r="MD1">
        <v>2.169045888895782</v>
      </c>
      <c r="ME1">
        <v>2.0482928631517758</v>
      </c>
      <c r="MF1">
        <v>1.706290279381252</v>
      </c>
      <c r="MG1">
        <v>2.4862510088190111</v>
      </c>
      <c r="MH1">
        <v>24.28021184972372</v>
      </c>
      <c r="MI1">
        <v>3.5243916812614939</v>
      </c>
      <c r="MJ1">
        <v>3.7772796668101689</v>
      </c>
      <c r="MK1">
        <v>3.3857916056422579</v>
      </c>
      <c r="ML1">
        <v>3.9299076891608489</v>
      </c>
      <c r="MM1">
        <v>3.332312940531712</v>
      </c>
      <c r="MN1">
        <v>3.5725229489481509</v>
      </c>
      <c r="MO1">
        <v>3.304750671239443</v>
      </c>
      <c r="MP1">
        <v>3.685496062026846</v>
      </c>
      <c r="MQ1">
        <v>3.6433178704848319</v>
      </c>
      <c r="MR1">
        <v>3.4201595533913118</v>
      </c>
      <c r="MS1">
        <v>4.1797850712100244</v>
      </c>
      <c r="MT1">
        <v>2.9667786103690359</v>
      </c>
      <c r="MU1">
        <v>3.890410712670314</v>
      </c>
      <c r="MV1">
        <v>3.401836153961614</v>
      </c>
      <c r="MW1">
        <v>4.1686315665653533</v>
      </c>
      <c r="MX1">
        <v>3.3132908786137198</v>
      </c>
      <c r="MY1">
        <v>5.6867416112592579</v>
      </c>
      <c r="MZ1">
        <v>1.8728746575954931</v>
      </c>
      <c r="NA1">
        <v>3.1806075438170138</v>
      </c>
      <c r="NB1">
        <v>2.2800063642315269</v>
      </c>
      <c r="NC1">
        <v>1.249505241476345</v>
      </c>
      <c r="ND1">
        <v>1.279401430163186</v>
      </c>
      <c r="NE1">
        <v>1.3407244688188229</v>
      </c>
      <c r="NF1">
        <v>1.2754332175002929</v>
      </c>
      <c r="NG1">
        <v>1.4863712224299981</v>
      </c>
      <c r="NH1">
        <v>1.2024219743924029</v>
      </c>
      <c r="NI1">
        <v>1.3469629836555981</v>
      </c>
      <c r="NJ1">
        <v>1.309203129246844</v>
      </c>
      <c r="NK1">
        <v>23.137274567008468</v>
      </c>
      <c r="NL1">
        <v>5.6834437126994626</v>
      </c>
      <c r="NM1">
        <v>3.5228176485214959</v>
      </c>
      <c r="NN1">
        <v>3.6729256107636221</v>
      </c>
      <c r="NO1">
        <v>3.388859564898218</v>
      </c>
      <c r="NP1">
        <v>3.653310673449111</v>
      </c>
      <c r="NQ1">
        <v>3.7251261188854818</v>
      </c>
      <c r="NR1">
        <v>3.2383975595527441</v>
      </c>
      <c r="NS1">
        <v>3.2018041935371229</v>
      </c>
      <c r="NT1">
        <v>3.0132838884644331</v>
      </c>
      <c r="NU1">
        <v>3.8385969123920569</v>
      </c>
      <c r="NV1">
        <v>5.5406222483545422</v>
      </c>
      <c r="NW1">
        <v>2.1437146916131331</v>
      </c>
      <c r="NX1">
        <v>5.6547056920651464</v>
      </c>
      <c r="NY1">
        <v>3.3045351201629969</v>
      </c>
      <c r="NZ1">
        <v>2.4556297099028619</v>
      </c>
      <c r="OA1">
        <v>1.2368152615966359</v>
      </c>
      <c r="OB1">
        <v>1.467378665156692</v>
      </c>
      <c r="OC1">
        <v>1.245477094557633</v>
      </c>
      <c r="OD1">
        <v>1.189591219612107</v>
      </c>
      <c r="OE1">
        <v>1.405576268083524</v>
      </c>
      <c r="OF1">
        <v>1.38965325792084</v>
      </c>
      <c r="OG1">
        <v>1.313226767866976</v>
      </c>
      <c r="OH1">
        <v>1.3738576092450969</v>
      </c>
      <c r="OI1">
        <v>1.3785552844550599</v>
      </c>
      <c r="OJ1">
        <v>1.382050979304039</v>
      </c>
      <c r="OK1">
        <v>1.440082266703449</v>
      </c>
      <c r="OL1">
        <v>1.314012418900139</v>
      </c>
      <c r="OM1">
        <v>1.597129320837251</v>
      </c>
      <c r="ON1">
        <v>1.261124504367177</v>
      </c>
      <c r="OO1">
        <v>1.3484268655153151</v>
      </c>
      <c r="OP1">
        <v>1.4677617949832411</v>
      </c>
      <c r="OQ1">
        <v>1.3274219478335729</v>
      </c>
      <c r="OR1">
        <v>1.415043786183525</v>
      </c>
      <c r="OS1">
        <v>1.3127218457241561</v>
      </c>
      <c r="OT1">
        <v>1.4858055264100949</v>
      </c>
      <c r="OU1">
        <v>26.235969579181798</v>
      </c>
      <c r="OV1">
        <v>4.2002868087123924</v>
      </c>
      <c r="OW1">
        <v>4.1176122173815441</v>
      </c>
      <c r="OX1">
        <v>3.7763719293626492</v>
      </c>
      <c r="OY1">
        <v>3.447891619132009</v>
      </c>
      <c r="OZ1">
        <v>3.772175653840955</v>
      </c>
      <c r="PA1">
        <v>4.0375426628677413</v>
      </c>
      <c r="PB1">
        <v>3.470474041100851</v>
      </c>
      <c r="PC1">
        <v>3.5251792742804131</v>
      </c>
      <c r="PD1">
        <v>6.2530721215483229</v>
      </c>
      <c r="PE1">
        <v>2.1750630762634229</v>
      </c>
      <c r="PF1">
        <v>6.7651062282353251</v>
      </c>
      <c r="PG1">
        <v>2.6544059717905291</v>
      </c>
      <c r="PH1">
        <v>1.6123906296796431</v>
      </c>
      <c r="PI1">
        <v>1.9686648926477961</v>
      </c>
      <c r="PJ1">
        <v>1.351916586728636</v>
      </c>
      <c r="PK1">
        <v>1.5282685266266789</v>
      </c>
      <c r="PL1">
        <v>1.6418922674137491</v>
      </c>
      <c r="PM1">
        <v>1.5302860184335481</v>
      </c>
      <c r="PN1">
        <v>1.326818572908899</v>
      </c>
      <c r="PO1">
        <v>1.645619163382025</v>
      </c>
      <c r="PP1">
        <v>1.4516850395836589</v>
      </c>
      <c r="PQ1">
        <v>1.5565464237553219</v>
      </c>
      <c r="PR1">
        <v>1.58230321758368</v>
      </c>
      <c r="PS1">
        <v>1.4701001028987719</v>
      </c>
      <c r="PT1">
        <v>1.472571075967593</v>
      </c>
      <c r="PU1">
        <v>1.446319255035498</v>
      </c>
      <c r="PV1">
        <v>26.3932287322082</v>
      </c>
      <c r="PW1">
        <v>3.907724522090493</v>
      </c>
      <c r="PX1">
        <v>3.2196772218649912</v>
      </c>
      <c r="PY1">
        <v>3.6492074357064901</v>
      </c>
      <c r="PZ1">
        <v>3.432393634845107</v>
      </c>
      <c r="QA1">
        <v>3.601708615972596</v>
      </c>
      <c r="QB1">
        <v>4.0525444969247877</v>
      </c>
      <c r="QC1">
        <v>4.2861523852656411</v>
      </c>
      <c r="QD1">
        <v>3.8153752863286452</v>
      </c>
      <c r="QE1">
        <v>4.1622052535533474</v>
      </c>
      <c r="QF1">
        <v>4.2537346447710629</v>
      </c>
      <c r="QG1">
        <v>4.2643548854516844</v>
      </c>
      <c r="QH1">
        <v>4.2762852986813424</v>
      </c>
      <c r="QI1">
        <v>3.9308238074802921</v>
      </c>
      <c r="QJ1">
        <v>4.1159863682414084</v>
      </c>
      <c r="QK1">
        <v>3.8989246601121121</v>
      </c>
      <c r="QL1">
        <v>3.958742662594037</v>
      </c>
      <c r="QM1">
        <v>3.5142172238830658</v>
      </c>
      <c r="QN1">
        <v>4.0902119664668479</v>
      </c>
      <c r="QO1">
        <v>4.6951910942463817</v>
      </c>
      <c r="QP1">
        <v>5.1423252106406148</v>
      </c>
      <c r="QQ1">
        <v>4.445812177240053</v>
      </c>
      <c r="QR1">
        <v>4.5819524392605029</v>
      </c>
      <c r="QS1">
        <v>5.7177454044701461</v>
      </c>
      <c r="QT1">
        <v>1.9496461200196089</v>
      </c>
      <c r="QU1">
        <v>3.3099365074792479</v>
      </c>
      <c r="QV1">
        <v>2.5656695719632761</v>
      </c>
      <c r="QW1">
        <v>3.5326487261095401</v>
      </c>
      <c r="QX1">
        <v>3.1054926359528561</v>
      </c>
      <c r="QY1">
        <v>16.80525779076773</v>
      </c>
      <c r="QZ1">
        <v>4.4704365993453434</v>
      </c>
      <c r="RA1">
        <v>4.1751321705552193</v>
      </c>
      <c r="RB1">
        <v>3.834999536641555</v>
      </c>
      <c r="RC1">
        <v>4.2050149151873688</v>
      </c>
      <c r="RD1">
        <v>4.3291260575584891</v>
      </c>
      <c r="RE1">
        <v>4.4063299039460002</v>
      </c>
      <c r="RF1">
        <v>4.563642494704526</v>
      </c>
      <c r="RG1">
        <v>4.0212278342975214</v>
      </c>
      <c r="RH1">
        <v>4.6211059734297049</v>
      </c>
      <c r="RI1">
        <v>4.1752015471834074</v>
      </c>
      <c r="RJ1">
        <v>4.4135547816354519</v>
      </c>
      <c r="RK1">
        <v>6.0172310100816411</v>
      </c>
      <c r="RL1">
        <v>4.9418264271969212</v>
      </c>
      <c r="RM1">
        <v>6.3743573832893077</v>
      </c>
      <c r="RN1">
        <v>1.8669838727268591</v>
      </c>
      <c r="RO1">
        <v>2.3624454345958861</v>
      </c>
      <c r="RP1">
        <v>3.550643010176227</v>
      </c>
      <c r="RQ1">
        <v>2.0718616813713968</v>
      </c>
      <c r="RR1">
        <v>1.586480118201274</v>
      </c>
      <c r="RS1">
        <v>8.2146670842932021</v>
      </c>
      <c r="RT1">
        <v>4.9902391992711124</v>
      </c>
      <c r="RU1">
        <v>3.6913817643989599</v>
      </c>
      <c r="RV1">
        <v>5.1540298865929977</v>
      </c>
      <c r="RW1">
        <v>4.8463386945520206</v>
      </c>
      <c r="RX1">
        <v>3.94084149459934</v>
      </c>
      <c r="RY1">
        <v>3.8405433495071568</v>
      </c>
      <c r="RZ1">
        <v>2.5620408946474411</v>
      </c>
      <c r="SA1">
        <v>4.5605207901020526</v>
      </c>
      <c r="SB1">
        <v>2.2781498148116608</v>
      </c>
      <c r="SC1">
        <v>3.7122519290350802</v>
      </c>
      <c r="SD1">
        <v>4.174288553987318</v>
      </c>
      <c r="SE1">
        <v>2.111781644848667</v>
      </c>
      <c r="SF1">
        <v>1.785156183934983</v>
      </c>
      <c r="SG1">
        <v>1.622614342570424</v>
      </c>
      <c r="SH1">
        <v>1.6895675077801171</v>
      </c>
      <c r="SI1">
        <v>1.4938616929402471</v>
      </c>
      <c r="SJ1">
        <v>1.4484400011039871</v>
      </c>
      <c r="SK1">
        <v>1.3810435063458699</v>
      </c>
      <c r="SL1">
        <v>1.445196199209096</v>
      </c>
      <c r="SM1">
        <v>1.5881540381105019</v>
      </c>
      <c r="SN1">
        <v>1.5347645551713771</v>
      </c>
      <c r="SO1">
        <v>1.753291233919003</v>
      </c>
      <c r="SP1">
        <v>1.580028401102993</v>
      </c>
      <c r="SQ1">
        <v>1.7910569933439029</v>
      </c>
      <c r="SR1">
        <v>1.4723132357054609</v>
      </c>
      <c r="SS1">
        <v>25.817814870131759</v>
      </c>
      <c r="ST1">
        <v>4.6706269317501601</v>
      </c>
      <c r="SU1">
        <v>5.1809763969708049</v>
      </c>
      <c r="SV1">
        <v>4.2483943853630262</v>
      </c>
      <c r="SW1">
        <v>5.5717461976437317</v>
      </c>
      <c r="SX1">
        <v>5.1021633780183198</v>
      </c>
      <c r="SY1">
        <v>5.7820649602936296</v>
      </c>
      <c r="SZ1">
        <v>4.971678966860031</v>
      </c>
      <c r="TA1">
        <v>3.7375559002269751</v>
      </c>
      <c r="TB1">
        <v>4.0309374212115801</v>
      </c>
      <c r="TC1">
        <v>5.0609189032617543</v>
      </c>
      <c r="TD1">
        <v>4.7234100631381892</v>
      </c>
      <c r="TE1">
        <v>3.5482388585286819</v>
      </c>
      <c r="TF1">
        <v>5.0824315670684896</v>
      </c>
      <c r="TG1">
        <v>5.1588571619723123</v>
      </c>
      <c r="TH1">
        <v>4.1184647008353812</v>
      </c>
      <c r="TI1">
        <v>6.0277382256469956</v>
      </c>
      <c r="TJ1">
        <v>8.7207163185962475</v>
      </c>
      <c r="TK1">
        <v>3.2378664640583552</v>
      </c>
      <c r="TL1">
        <v>2.3193162280950248</v>
      </c>
      <c r="TM1">
        <v>2.125871907212983</v>
      </c>
      <c r="TN1">
        <v>3.2633428929999559</v>
      </c>
      <c r="TO1">
        <v>2.1815201182308779</v>
      </c>
      <c r="TP1">
        <v>1.962125966130706</v>
      </c>
      <c r="TQ1">
        <v>1.5102896985267931</v>
      </c>
      <c r="TR1">
        <v>1.6585601056742101</v>
      </c>
      <c r="TS1">
        <v>5.6581297022282238</v>
      </c>
      <c r="TT1">
        <v>4.3860305756320033</v>
      </c>
      <c r="TU1">
        <v>5.3024529751635168</v>
      </c>
      <c r="TV1">
        <v>5.587382538339865</v>
      </c>
      <c r="TW1">
        <v>5.6725113505982057</v>
      </c>
      <c r="TX1">
        <v>4.7903446626694883</v>
      </c>
      <c r="TY1">
        <v>5.2133899761234828</v>
      </c>
      <c r="TZ1">
        <v>5.6835041731075142</v>
      </c>
      <c r="UA1">
        <v>4.5756408072357946</v>
      </c>
      <c r="UB1">
        <v>3.091352352923499</v>
      </c>
      <c r="UC1">
        <v>4.3057890841448287</v>
      </c>
      <c r="UD1">
        <v>3.9515761725358849</v>
      </c>
      <c r="UE1">
        <v>2.5496643843029858</v>
      </c>
      <c r="UF1">
        <v>3.7524925470952568</v>
      </c>
      <c r="UG1">
        <v>2.325823293750374</v>
      </c>
      <c r="UH1">
        <v>3.5772218189928489</v>
      </c>
      <c r="UI1">
        <v>3.3831674663173268</v>
      </c>
      <c r="UJ1">
        <v>3.7049092103792569</v>
      </c>
      <c r="UK1">
        <v>2.5762665154761808</v>
      </c>
      <c r="UL1">
        <v>16.209436393283649</v>
      </c>
      <c r="UM1">
        <v>4.8374437300992943</v>
      </c>
      <c r="UN1">
        <v>5.6854357287106883</v>
      </c>
      <c r="UO1">
        <v>5.4204841625284166</v>
      </c>
      <c r="UP1">
        <v>6.3723996519322874</v>
      </c>
      <c r="UQ1">
        <v>5.8588399453183424</v>
      </c>
      <c r="UR1">
        <v>5.1266314565994344</v>
      </c>
      <c r="US1">
        <v>5.9517510016168824</v>
      </c>
      <c r="UT1">
        <v>4.8118720314063212</v>
      </c>
      <c r="UU1">
        <v>4.8987229638466534</v>
      </c>
      <c r="UV1">
        <v>6.4693836728916816</v>
      </c>
      <c r="UW1">
        <v>3.5348660899235158</v>
      </c>
      <c r="UX1">
        <v>5.9339319467776503</v>
      </c>
      <c r="UY1">
        <v>2.3233258449575649</v>
      </c>
      <c r="UZ1">
        <v>4.7621200313310839</v>
      </c>
      <c r="VA1">
        <v>3.7704745912731279</v>
      </c>
      <c r="VB1">
        <v>6.3700599367450721</v>
      </c>
      <c r="VC1">
        <v>5.9982276857376684</v>
      </c>
      <c r="VD1">
        <v>4.4853758364697089</v>
      </c>
      <c r="VE1">
        <v>6.4588143967199274</v>
      </c>
      <c r="VF1">
        <v>5.0956951313484264</v>
      </c>
      <c r="VG1">
        <v>6.8265261604480409</v>
      </c>
      <c r="VH1">
        <v>5.2556671076672297</v>
      </c>
      <c r="VI1">
        <v>3.6301192000087412</v>
      </c>
      <c r="VJ1">
        <v>9.6940444949790123</v>
      </c>
      <c r="VK1">
        <v>3.769775767009516</v>
      </c>
      <c r="VL1">
        <v>2.6997804448314069</v>
      </c>
      <c r="VM1">
        <v>2.0397732802675161</v>
      </c>
      <c r="VN1">
        <v>8.5367084417390444</v>
      </c>
      <c r="VO1">
        <v>4.299943215816139</v>
      </c>
      <c r="VP1">
        <v>4.9161531190803949</v>
      </c>
      <c r="VQ1">
        <v>3.264181583171867</v>
      </c>
      <c r="VR1">
        <v>1.953063933477315</v>
      </c>
      <c r="VS1">
        <v>1.3814239026016739</v>
      </c>
      <c r="VT1">
        <v>1.439102971096393</v>
      </c>
      <c r="VU1">
        <v>1.569622906562798</v>
      </c>
      <c r="VV1">
        <v>1.766378860673977</v>
      </c>
      <c r="VW1">
        <v>1.5156944730990101</v>
      </c>
      <c r="VX1">
        <v>1.6265370003608319</v>
      </c>
      <c r="VY1">
        <v>1.664565480153088</v>
      </c>
      <c r="VZ1">
        <v>1.346552451522123</v>
      </c>
      <c r="WA1">
        <v>1.401876837818228</v>
      </c>
      <c r="WB1">
        <v>1.8550283757418089</v>
      </c>
      <c r="WC1">
        <v>1.463814465212222</v>
      </c>
      <c r="WD1">
        <v>1.727397816348073</v>
      </c>
      <c r="WE1">
        <v>1.52286485111499</v>
      </c>
      <c r="WF1">
        <v>1.61180861641319</v>
      </c>
      <c r="WG1">
        <v>1.576468027866897</v>
      </c>
      <c r="WH1">
        <v>1.673561794320428</v>
      </c>
      <c r="WI1">
        <v>1.6309145275782151</v>
      </c>
      <c r="WJ1">
        <v>1.585805210570371</v>
      </c>
      <c r="WK1">
        <v>1.6343350691159759</v>
      </c>
      <c r="WL1">
        <v>1.768784425476172</v>
      </c>
      <c r="WM1">
        <v>1.707830037741936</v>
      </c>
      <c r="WN1">
        <v>1.7471974661698639</v>
      </c>
      <c r="WO1">
        <v>1.6957484016902371</v>
      </c>
      <c r="WP1">
        <v>1.794718446794856</v>
      </c>
      <c r="WQ1">
        <v>2.0281770227905178</v>
      </c>
      <c r="WR1">
        <v>1.7238882936701521</v>
      </c>
      <c r="WS1">
        <v>1.623189497901099</v>
      </c>
      <c r="WT1">
        <v>1.683070606680795</v>
      </c>
      <c r="WU1">
        <v>1.4872087007358981</v>
      </c>
      <c r="WV1">
        <v>2.3594055578359452</v>
      </c>
      <c r="WW1">
        <v>1.9782374735095549</v>
      </c>
      <c r="WX1">
        <v>1.3408045164544009</v>
      </c>
      <c r="WY1">
        <v>21.540163662800659</v>
      </c>
      <c r="WZ1">
        <v>6.2067522181426966</v>
      </c>
      <c r="XA1">
        <v>6.3722705647977032</v>
      </c>
      <c r="XB1">
        <v>4.3812609768838184</v>
      </c>
      <c r="XC1">
        <v>6.7651333847928434</v>
      </c>
      <c r="XD1">
        <v>3.5162753535247511</v>
      </c>
      <c r="XE1">
        <v>3.9503915792550441</v>
      </c>
      <c r="XF1">
        <v>6.2413918114192253</v>
      </c>
      <c r="XG1">
        <v>5.2074252701629753</v>
      </c>
      <c r="XH1">
        <v>5.8653755854903498</v>
      </c>
      <c r="XI1">
        <v>5.2054918919123843</v>
      </c>
      <c r="XJ1">
        <v>3.7505021073247939</v>
      </c>
      <c r="XK1">
        <v>4.5420119458341874</v>
      </c>
      <c r="XL1">
        <v>4.840347134335909</v>
      </c>
      <c r="XM1">
        <v>6.6007065338158233</v>
      </c>
      <c r="XN1">
        <v>4.3695260465201526</v>
      </c>
      <c r="XO1">
        <v>6.4173557755537081</v>
      </c>
      <c r="XP1">
        <v>6.0324502622725644</v>
      </c>
      <c r="XQ1">
        <v>5.6333300166116143</v>
      </c>
      <c r="XR1">
        <v>4.4580523473950207</v>
      </c>
      <c r="XS1">
        <v>6.7996126023165857</v>
      </c>
      <c r="XT1">
        <v>5.8794626098471223</v>
      </c>
      <c r="XU1">
        <v>5.7249367061071936</v>
      </c>
      <c r="XV1">
        <v>6.1869903367921282</v>
      </c>
      <c r="XW1">
        <v>6.4836510768569511</v>
      </c>
      <c r="XX1">
        <v>7.3432617541932403</v>
      </c>
      <c r="XY1">
        <v>4.2114777094962266</v>
      </c>
      <c r="XZ1">
        <v>7.1381291043874633</v>
      </c>
      <c r="YA1">
        <v>6.1500733101998977</v>
      </c>
      <c r="YB1">
        <v>4.9031747185975814</v>
      </c>
      <c r="YC1">
        <v>5.7618985275638206</v>
      </c>
      <c r="YD1">
        <v>6.7728350622308584</v>
      </c>
      <c r="YE1">
        <v>3.8110322383175359</v>
      </c>
      <c r="YF1">
        <v>7.6815001219224204</v>
      </c>
      <c r="YG1">
        <v>6.7721870114821572</v>
      </c>
      <c r="YH1">
        <v>5.0985234196189326</v>
      </c>
      <c r="YI1">
        <v>5.201134181633523</v>
      </c>
      <c r="YJ1">
        <v>7.3536130077791437</v>
      </c>
      <c r="YK1">
        <v>6.3269056003917141</v>
      </c>
      <c r="YL1">
        <v>7.7370423647374142</v>
      </c>
      <c r="YM1">
        <v>5.4694859647572871</v>
      </c>
      <c r="YN1">
        <v>7.0595629708086109</v>
      </c>
      <c r="YO1">
        <v>5.9170173482646646</v>
      </c>
      <c r="YP1">
        <v>6.5960846413508207</v>
      </c>
      <c r="YQ1">
        <v>6.5263619372560058</v>
      </c>
      <c r="YR1">
        <v>4.5086053511693089</v>
      </c>
      <c r="YS1">
        <v>3.1333760698967268</v>
      </c>
      <c r="YT1">
        <v>4.712413208303472</v>
      </c>
      <c r="YU1">
        <v>2.9308161479066528</v>
      </c>
      <c r="YV1">
        <v>2.4226661103146978</v>
      </c>
      <c r="YW1">
        <v>2.672028327772848</v>
      </c>
      <c r="YX1">
        <v>5.1320918824903616</v>
      </c>
      <c r="YY1">
        <v>4.0037127987721144</v>
      </c>
      <c r="YZ1">
        <v>3.1811798822377351</v>
      </c>
      <c r="ZA1">
        <v>1.9164010527768689</v>
      </c>
      <c r="ZB1">
        <v>2.7123379093913531</v>
      </c>
      <c r="ZC1">
        <v>1.9878986648466339</v>
      </c>
      <c r="ZD1">
        <v>1.636996053935837</v>
      </c>
      <c r="ZE1">
        <v>1.4479731854143389</v>
      </c>
      <c r="ZF1">
        <v>1.849923878648368</v>
      </c>
      <c r="ZG1">
        <v>2.0144830413942669</v>
      </c>
      <c r="ZH1">
        <v>1.9828630974150561</v>
      </c>
      <c r="ZI1">
        <v>2.1225365133599499</v>
      </c>
      <c r="ZJ1">
        <v>13.190524032238541</v>
      </c>
      <c r="ZK1">
        <v>7.780112282908739</v>
      </c>
      <c r="ZL1">
        <v>6.4374281603725709</v>
      </c>
      <c r="ZM1">
        <v>8.58695113723061</v>
      </c>
      <c r="ZN1">
        <v>4.6821831816947901</v>
      </c>
      <c r="ZO1">
        <v>6.5557374346026682</v>
      </c>
      <c r="ZP1">
        <v>5.5273183092380131</v>
      </c>
      <c r="ZQ1">
        <v>4.5805873938305357</v>
      </c>
      <c r="ZR1">
        <v>6.6811353350379763</v>
      </c>
      <c r="ZS1">
        <v>6.9873998778085786</v>
      </c>
      <c r="ZT1">
        <v>5.9172577130898434</v>
      </c>
      <c r="ZU1">
        <v>3.122602871991655</v>
      </c>
      <c r="ZV1">
        <v>3.603999033224341</v>
      </c>
      <c r="ZW1">
        <v>3.1795472038978918</v>
      </c>
      <c r="ZX1">
        <v>1.963632874164982</v>
      </c>
      <c r="ZY1">
        <v>4.1324263714743452</v>
      </c>
      <c r="ZZ1">
        <v>5.1775339163974854</v>
      </c>
      <c r="AAA1">
        <v>3.2999398876202508</v>
      </c>
      <c r="AAB1">
        <v>2.00565999498169</v>
      </c>
      <c r="AAC1">
        <v>1.5508422331113429</v>
      </c>
      <c r="AAD1">
        <v>1.9162530236504749</v>
      </c>
      <c r="AAE1">
        <v>1.5536362161295341</v>
      </c>
      <c r="AAF1">
        <v>2.4649029714821928</v>
      </c>
      <c r="AAG1">
        <v>2.167430905802092</v>
      </c>
      <c r="AAH1">
        <v>1.895031527516768</v>
      </c>
      <c r="AAI1">
        <v>1.8456537418340999</v>
      </c>
      <c r="AAJ1">
        <v>1.7850994094427191</v>
      </c>
      <c r="AAK1">
        <v>1.756973187722314</v>
      </c>
      <c r="AAL1">
        <v>1.921633699234359</v>
      </c>
      <c r="AAM1">
        <v>1.8321087740951709</v>
      </c>
      <c r="AAN1">
        <v>1.734748659099101</v>
      </c>
      <c r="AAO1">
        <v>1.871837552282261</v>
      </c>
      <c r="AAP1">
        <v>2.4237759482178141</v>
      </c>
      <c r="AAQ1">
        <v>2.5422690091225082</v>
      </c>
      <c r="AAR1">
        <v>2.1297194143771478</v>
      </c>
      <c r="AAS1">
        <v>1.9070242788888241</v>
      </c>
      <c r="AAT1">
        <v>1.8922375163210341</v>
      </c>
      <c r="AAU1">
        <v>2.264602120610506</v>
      </c>
      <c r="AAV1">
        <v>2.342371720004365</v>
      </c>
      <c r="AAW1">
        <v>2.239487394245077</v>
      </c>
      <c r="AAX1">
        <v>2.3554065963063362</v>
      </c>
      <c r="AAY1">
        <v>2.6378312523107308</v>
      </c>
      <c r="AAZ1">
        <v>1.6478902524961641</v>
      </c>
      <c r="ABA1">
        <v>1.8519109918972609</v>
      </c>
      <c r="ABB1">
        <v>1.940829988197992</v>
      </c>
      <c r="ABC1">
        <v>1.7228573082571439</v>
      </c>
      <c r="ABD1">
        <v>2.0078388189315861</v>
      </c>
      <c r="ABE1">
        <v>2.1163810683670792</v>
      </c>
      <c r="ABF1">
        <v>1.547669211499465</v>
      </c>
      <c r="ABG1">
        <v>2.4741364468740068</v>
      </c>
      <c r="ABH1">
        <v>1.644126843046672</v>
      </c>
      <c r="ABI1">
        <v>6.9168932718913796</v>
      </c>
      <c r="ABJ1">
        <v>6.7529962042994596</v>
      </c>
      <c r="ABK1">
        <v>6.690718126928175</v>
      </c>
      <c r="ABL1">
        <v>5.8405498422382092</v>
      </c>
      <c r="ABM1">
        <v>6.3988005279374169</v>
      </c>
      <c r="ABN1">
        <v>6.5208674051517042</v>
      </c>
      <c r="ABO1">
        <v>5.4724845392675459</v>
      </c>
      <c r="ABP1">
        <v>5.3371189908542398</v>
      </c>
      <c r="ABQ1">
        <v>2.1109127387898701</v>
      </c>
      <c r="ABR1">
        <v>8.3092927909517567</v>
      </c>
      <c r="ABS1">
        <v>2.5978354106287829</v>
      </c>
      <c r="ABT1">
        <v>1.9619781723464651</v>
      </c>
      <c r="ABU1">
        <v>1.8045261211241119</v>
      </c>
      <c r="ABV1">
        <v>1.572083325033192</v>
      </c>
      <c r="ABW1">
        <v>2.6880878473280081</v>
      </c>
    </row>
    <row r="2" spans="1:751" x14ac:dyDescent="0.3">
      <c r="A2" t="s">
        <v>1</v>
      </c>
      <c r="B2">
        <v>46.891428571428172</v>
      </c>
      <c r="C2">
        <v>4.7146423152488053</v>
      </c>
      <c r="D2">
        <v>1.350238194765232</v>
      </c>
      <c r="E2">
        <v>0.84121906202651875</v>
      </c>
      <c r="F2">
        <v>0.93052365256501568</v>
      </c>
      <c r="G2">
        <v>5.1301341739409798</v>
      </c>
      <c r="H2">
        <v>3.4712593019892779</v>
      </c>
      <c r="I2">
        <v>2.6823542279474282</v>
      </c>
      <c r="J2">
        <v>2.0649030170718921</v>
      </c>
      <c r="K2">
        <v>1.5656517777612351</v>
      </c>
      <c r="L2">
        <v>1.239773182552856</v>
      </c>
      <c r="M2">
        <v>1.0450288169661059</v>
      </c>
      <c r="N2">
        <v>0.96867366656734866</v>
      </c>
      <c r="O2">
        <v>0.87252172805735517</v>
      </c>
      <c r="P2">
        <v>0.57649069275906661</v>
      </c>
      <c r="Q2">
        <v>0.35677892013880741</v>
      </c>
      <c r="R2">
        <v>0.37591672034519258</v>
      </c>
      <c r="S2">
        <v>0.64844711487701712</v>
      </c>
      <c r="T2">
        <v>0.588688862552051</v>
      </c>
      <c r="U2">
        <v>0.51867770996780016</v>
      </c>
      <c r="V2">
        <v>0.4803361959327781</v>
      </c>
      <c r="W2">
        <v>0.41577227002470302</v>
      </c>
      <c r="X2">
        <v>0.37212838678120208</v>
      </c>
      <c r="Y2">
        <v>0.34703914652041512</v>
      </c>
      <c r="Z2">
        <v>0.32509651384928467</v>
      </c>
      <c r="AA2">
        <v>0.32856365716108898</v>
      </c>
      <c r="AB2">
        <v>0.30209929196937241</v>
      </c>
      <c r="AC2">
        <v>0.21256663626193151</v>
      </c>
      <c r="AD2">
        <v>0.2141874765081577</v>
      </c>
      <c r="AE2">
        <v>0.30470072101579682</v>
      </c>
      <c r="AF2">
        <v>0.5953660415318941</v>
      </c>
      <c r="AG2">
        <v>0.94345877496068464</v>
      </c>
      <c r="AH2">
        <v>1.2798879069283731</v>
      </c>
      <c r="AI2">
        <v>1.4864735825738351</v>
      </c>
      <c r="AJ2">
        <v>2.01128102666766</v>
      </c>
      <c r="AK2">
        <v>2.581140750034161</v>
      </c>
      <c r="AL2">
        <v>2.8455666215407791</v>
      </c>
      <c r="AM2">
        <v>2.6408683079627169</v>
      </c>
      <c r="AN2">
        <v>2.5433020262815278</v>
      </c>
      <c r="AO2">
        <v>2.3726261591296338</v>
      </c>
      <c r="AP2">
        <v>2.222004548391777</v>
      </c>
      <c r="AQ2">
        <v>2.1184834883600292</v>
      </c>
      <c r="AR2">
        <v>1.9405589486141019</v>
      </c>
      <c r="AS2">
        <v>1.8111481742956299</v>
      </c>
      <c r="AT2">
        <v>1.65735130837608</v>
      </c>
      <c r="AU2">
        <v>1.547298324277931</v>
      </c>
      <c r="AV2">
        <v>1.454403622252328</v>
      </c>
      <c r="AW2">
        <v>1.345066965097333</v>
      </c>
      <c r="AX2">
        <v>1.2469488570312439</v>
      </c>
      <c r="AY2">
        <v>1.1757203559931051</v>
      </c>
      <c r="AZ2">
        <v>1.081172878192121</v>
      </c>
      <c r="BA2">
        <v>0.99421499720899842</v>
      </c>
      <c r="BB2">
        <v>0.95414417744792301</v>
      </c>
      <c r="BC2">
        <v>0.88688683278271263</v>
      </c>
      <c r="BD2">
        <v>0.82207220198071762</v>
      </c>
      <c r="BE2">
        <v>0.77031759837616554</v>
      </c>
      <c r="BF2">
        <v>0.70643342327797098</v>
      </c>
      <c r="BG2">
        <v>0.65776667968141833</v>
      </c>
      <c r="BH2">
        <v>0.65532785258476534</v>
      </c>
      <c r="BI2">
        <v>0.61701571227203811</v>
      </c>
      <c r="BJ2">
        <v>0.56228992512871612</v>
      </c>
      <c r="BK2">
        <v>0.53294760404083263</v>
      </c>
      <c r="BL2">
        <v>0.48645210985817428</v>
      </c>
      <c r="BM2">
        <v>3.213221588429934</v>
      </c>
      <c r="BN2">
        <v>1.2633263765481699</v>
      </c>
      <c r="BO2">
        <v>1.3106923294417041</v>
      </c>
      <c r="BP2">
        <v>1.13553060226448</v>
      </c>
      <c r="BQ2">
        <v>1.1345659174967191</v>
      </c>
      <c r="BR2">
        <v>1.03859856967435</v>
      </c>
      <c r="BS2">
        <v>1.0189675369886999</v>
      </c>
      <c r="BT2">
        <v>0.51224116425686117</v>
      </c>
      <c r="BU2">
        <v>0.31623638759620898</v>
      </c>
      <c r="BV2">
        <v>0.11548406179428709</v>
      </c>
      <c r="BW2">
        <v>7.89357987853673E-2</v>
      </c>
      <c r="BX2">
        <v>7.4928311942852682E-2</v>
      </c>
      <c r="BY2">
        <v>4.5435075264358707E-2</v>
      </c>
      <c r="BZ2">
        <v>0.15549924507876189</v>
      </c>
      <c r="CA2">
        <v>0.37193949391776082</v>
      </c>
      <c r="CB2">
        <v>0.56235944779363056</v>
      </c>
      <c r="CC2">
        <v>0.52505789364868383</v>
      </c>
      <c r="CD2">
        <v>0.48368728041759879</v>
      </c>
      <c r="CE2">
        <v>0.46001074574618328</v>
      </c>
      <c r="CF2">
        <v>0.44134701758627432</v>
      </c>
      <c r="CG2">
        <v>0.38504235099669398</v>
      </c>
      <c r="CH2">
        <v>0.37327592313036012</v>
      </c>
      <c r="CI2">
        <v>0.34634907155081718</v>
      </c>
      <c r="CJ2">
        <v>0.33515931648049041</v>
      </c>
      <c r="CK2">
        <v>0.3299537362554954</v>
      </c>
      <c r="CL2">
        <v>0.3079109483122689</v>
      </c>
      <c r="CM2">
        <v>0.30546228208828918</v>
      </c>
      <c r="CN2">
        <v>0.2627715486771568</v>
      </c>
      <c r="CO2">
        <v>0.26853524850750282</v>
      </c>
      <c r="CP2">
        <v>0.26263677615682629</v>
      </c>
      <c r="CQ2">
        <v>0.24803402839736441</v>
      </c>
      <c r="CR2">
        <v>1.1817084699158731</v>
      </c>
      <c r="CS2">
        <v>0.98613296967456199</v>
      </c>
      <c r="CT2">
        <v>1.0104161832795451</v>
      </c>
      <c r="CU2">
        <v>0.94116827078712129</v>
      </c>
      <c r="CV2">
        <v>0.91976414827141006</v>
      </c>
      <c r="CW2">
        <v>0.91899008703322749</v>
      </c>
      <c r="CX2">
        <v>0.80810502569156184</v>
      </c>
      <c r="CY2">
        <v>0.76073166858085361</v>
      </c>
      <c r="CZ2">
        <v>0.69056571972001213</v>
      </c>
      <c r="DA2">
        <v>0.71663289797162499</v>
      </c>
      <c r="DB2">
        <v>0.71057957740636546</v>
      </c>
      <c r="DC2">
        <v>0.62949745133912605</v>
      </c>
      <c r="DD2">
        <v>0.46970947536718072</v>
      </c>
      <c r="DE2">
        <v>0.2210476193085017</v>
      </c>
      <c r="DF2">
        <v>0.1481295657467693</v>
      </c>
      <c r="DG2">
        <v>0.55558453331395274</v>
      </c>
      <c r="DH2">
        <v>0.1038243479815107</v>
      </c>
      <c r="DI2">
        <v>8.0030287229834809E-2</v>
      </c>
      <c r="DJ2">
        <v>0.15488572451624699</v>
      </c>
      <c r="DK2">
        <v>9.8579383490536895E-2</v>
      </c>
      <c r="DL2">
        <v>3.8550927899649839E-2</v>
      </c>
      <c r="DM2">
        <v>2.898208544313614E-2</v>
      </c>
      <c r="DN2">
        <v>0.56822670835583244</v>
      </c>
      <c r="DO2">
        <v>0.51021486454737697</v>
      </c>
      <c r="DP2">
        <v>0.52677238358992662</v>
      </c>
      <c r="DQ2">
        <v>0.48424717658573468</v>
      </c>
      <c r="DR2">
        <v>0.42337375342107431</v>
      </c>
      <c r="DS2">
        <v>0.16083295560832589</v>
      </c>
      <c r="DT2">
        <v>7.3875154802815812E-2</v>
      </c>
      <c r="DU2">
        <v>5.6307821823358549E-2</v>
      </c>
      <c r="DV2">
        <v>0.2323665920552915</v>
      </c>
      <c r="DW2">
        <v>8.6817175977138422E-2</v>
      </c>
      <c r="DX2">
        <v>6.5093796451434233E-2</v>
      </c>
      <c r="DY2">
        <v>3.9613278683305629E-2</v>
      </c>
      <c r="DZ2">
        <v>0.1604795711697577</v>
      </c>
      <c r="EA2">
        <v>0.28094430989895841</v>
      </c>
      <c r="EB2">
        <v>0.28328162758134878</v>
      </c>
      <c r="EC2">
        <v>0.25692516220332068</v>
      </c>
      <c r="ED2">
        <v>0.24616939831230389</v>
      </c>
      <c r="EE2">
        <v>0.2415029034881663</v>
      </c>
      <c r="EF2">
        <v>0.2214610176022149</v>
      </c>
      <c r="EG2">
        <v>0.21286967225305389</v>
      </c>
      <c r="EH2">
        <v>0.21137725506912061</v>
      </c>
      <c r="EI2">
        <v>0.19396124926652619</v>
      </c>
      <c r="EJ2">
        <v>0.19339422320198199</v>
      </c>
      <c r="EK2">
        <v>0.18898306501535339</v>
      </c>
      <c r="EL2">
        <v>0.16722498809251701</v>
      </c>
      <c r="EM2">
        <v>0.16345204135812719</v>
      </c>
      <c r="EN2">
        <v>0.1598545033600868</v>
      </c>
      <c r="EO2">
        <v>0.1571935352515163</v>
      </c>
      <c r="EP2">
        <v>0.1413303802672658</v>
      </c>
      <c r="EQ2">
        <v>0.14651285126827221</v>
      </c>
      <c r="ER2">
        <v>0.13552271989006831</v>
      </c>
      <c r="ES2">
        <v>0.12959904254702359</v>
      </c>
      <c r="ET2">
        <v>0.1244613809071351</v>
      </c>
      <c r="EU2">
        <v>0.1175716913882207</v>
      </c>
      <c r="EV2">
        <v>0.1172327004942359</v>
      </c>
      <c r="EW2">
        <v>0.11552399053220019</v>
      </c>
      <c r="EX2">
        <v>0.1090241254958477</v>
      </c>
      <c r="EY2">
        <v>0.10067731843893329</v>
      </c>
      <c r="EZ2">
        <v>0.10197741722115471</v>
      </c>
      <c r="FA2">
        <v>9.3938608075266994E-2</v>
      </c>
      <c r="FB2">
        <v>8.8600387895597321E-2</v>
      </c>
      <c r="FC2">
        <v>9.1442431913008132E-2</v>
      </c>
      <c r="FD2">
        <v>8.6181590097643104E-2</v>
      </c>
      <c r="FE2">
        <v>8.2622909801121844E-2</v>
      </c>
      <c r="FF2">
        <v>9.3046132360904921E-2</v>
      </c>
      <c r="FG2">
        <v>7.9169591494211738E-2</v>
      </c>
      <c r="FH2">
        <v>7.409274116331506E-2</v>
      </c>
      <c r="FI2">
        <v>6.8910898468559814E-2</v>
      </c>
      <c r="FJ2">
        <v>6.0873659664456833E-2</v>
      </c>
      <c r="FK2">
        <v>6.1219883107560102E-2</v>
      </c>
      <c r="FL2">
        <v>6.1680047565502862E-2</v>
      </c>
      <c r="FM2">
        <v>5.8706576214866503E-2</v>
      </c>
      <c r="FN2">
        <v>2.5968749508522939</v>
      </c>
      <c r="FO2">
        <v>0.51279151425806069</v>
      </c>
      <c r="FP2">
        <v>0.44880662897091561</v>
      </c>
      <c r="FQ2">
        <v>0.38844557644710409</v>
      </c>
      <c r="FR2">
        <v>0.37238499546324622</v>
      </c>
      <c r="FS2">
        <v>0.21473830786838571</v>
      </c>
      <c r="FT2">
        <v>8.3718020224488682E-2</v>
      </c>
      <c r="FU2">
        <v>6.5418777327586372E-2</v>
      </c>
      <c r="FV2">
        <v>6.3336469825163264E-2</v>
      </c>
      <c r="FW2">
        <v>0.16149510268181319</v>
      </c>
      <c r="FX2">
        <v>4.8404540927801887E-2</v>
      </c>
      <c r="FY2">
        <v>4.2285834194631437E-2</v>
      </c>
      <c r="FZ2">
        <v>0.1155424132671205</v>
      </c>
      <c r="GA2">
        <v>0.1731583180645031</v>
      </c>
      <c r="GB2">
        <v>5.9748471273804463E-2</v>
      </c>
      <c r="GC2">
        <v>1.900012167599489E-2</v>
      </c>
      <c r="GD2">
        <v>6.9704520762097738E-2</v>
      </c>
      <c r="GE2">
        <v>6.5798526196835322E-2</v>
      </c>
      <c r="GF2">
        <v>5.8677411752862903E-2</v>
      </c>
      <c r="GG2">
        <v>6.3952536724808107E-2</v>
      </c>
      <c r="GH2">
        <v>6.4067489299577604E-2</v>
      </c>
      <c r="GI2">
        <v>5.9891929667251341E-2</v>
      </c>
      <c r="GJ2">
        <v>5.1845053849179382E-2</v>
      </c>
      <c r="GK2">
        <v>5.3876287275948967E-2</v>
      </c>
      <c r="GL2">
        <v>5.3155494765837613E-2</v>
      </c>
      <c r="GM2">
        <v>4.7662296426510341E-2</v>
      </c>
      <c r="GN2">
        <v>4.6758972868761683E-2</v>
      </c>
      <c r="GO2">
        <v>4.6554578184230519E-2</v>
      </c>
      <c r="GP2">
        <v>5.1212442642105553E-2</v>
      </c>
      <c r="GQ2">
        <v>4.9847201621447193E-2</v>
      </c>
      <c r="GR2">
        <v>4.3827202957234433E-2</v>
      </c>
      <c r="GS2">
        <v>4.0452008807505442E-2</v>
      </c>
      <c r="GT2">
        <v>4.2384720955964732E-2</v>
      </c>
      <c r="GU2">
        <v>4.1533245034059349E-2</v>
      </c>
      <c r="GV2">
        <v>4.0153690100185671E-2</v>
      </c>
      <c r="GW2">
        <v>4.1245325445139189E-2</v>
      </c>
      <c r="GX2">
        <v>4.3900511846609633E-2</v>
      </c>
      <c r="GY2">
        <v>4.1524344446086971E-2</v>
      </c>
      <c r="GZ2">
        <v>4.0229587059294997E-2</v>
      </c>
      <c r="HA2">
        <v>4.2197698428360568E-2</v>
      </c>
      <c r="HB2">
        <v>3.7544840504307883E-2</v>
      </c>
      <c r="HC2">
        <v>3.826900651563378E-2</v>
      </c>
      <c r="HD2">
        <v>3.4705454150940999E-2</v>
      </c>
      <c r="HE2">
        <v>3.8206061766541982E-2</v>
      </c>
      <c r="HF2">
        <v>3.804207140416823E-2</v>
      </c>
      <c r="HG2">
        <v>3.5595860098795618E-2</v>
      </c>
      <c r="HH2">
        <v>3.5909558278654857E-2</v>
      </c>
      <c r="HI2">
        <v>3.6242034216640309E-2</v>
      </c>
      <c r="HJ2">
        <v>3.1490945959259609E-2</v>
      </c>
      <c r="HK2">
        <v>3.8822080572472648E-2</v>
      </c>
      <c r="HL2">
        <v>2.956356542597826E-2</v>
      </c>
      <c r="HM2">
        <v>3.1584404930810772E-2</v>
      </c>
      <c r="HN2">
        <v>2.7040911316645121E-2</v>
      </c>
      <c r="HO2">
        <v>2.7635034760901431E-2</v>
      </c>
      <c r="HP2">
        <v>2.8963395258515851E-2</v>
      </c>
      <c r="HQ2">
        <v>3.5156917689183713E-2</v>
      </c>
      <c r="HR2">
        <v>2.753796091609512E-2</v>
      </c>
      <c r="HS2">
        <v>2.4078009401206649E-2</v>
      </c>
      <c r="HT2">
        <v>2.676658880062216E-2</v>
      </c>
      <c r="HU2">
        <v>2.6556982570169679E-2</v>
      </c>
      <c r="HV2">
        <v>2.1335159132836502E-2</v>
      </c>
      <c r="HW2">
        <v>2.2922523812417349E-2</v>
      </c>
      <c r="HX2">
        <v>2.404544329127601E-2</v>
      </c>
      <c r="HY2">
        <v>2.381896755621216E-2</v>
      </c>
      <c r="HZ2">
        <v>2.3739748138352008E-2</v>
      </c>
      <c r="IA2">
        <v>2.430926923347098E-2</v>
      </c>
      <c r="IB2">
        <v>2.5825450092033721E-2</v>
      </c>
      <c r="IC2">
        <v>2.6642612638177229E-2</v>
      </c>
      <c r="ID2">
        <v>2.220655019323696E-2</v>
      </c>
      <c r="IE2">
        <v>2.0407008991363839E-2</v>
      </c>
      <c r="IF2">
        <v>1.981131201015272E-2</v>
      </c>
      <c r="IG2">
        <v>2.0297813116949542E-2</v>
      </c>
      <c r="IH2">
        <v>1.99177171734948E-2</v>
      </c>
      <c r="II2">
        <v>2.9984887904106299E-2</v>
      </c>
      <c r="IJ2">
        <v>1.7808274541437689E-2</v>
      </c>
      <c r="IK2">
        <v>1.6291149165349881E-2</v>
      </c>
      <c r="IL2">
        <v>2.2323627485348309E-2</v>
      </c>
      <c r="IM2">
        <v>1.7119927992235159E-2</v>
      </c>
      <c r="IN2">
        <v>2.98345073529507E-2</v>
      </c>
      <c r="IO2">
        <v>1.977305701388821E-2</v>
      </c>
      <c r="IP2">
        <v>1.8588161841670871E-2</v>
      </c>
      <c r="IQ2">
        <v>1.782225857891594E-2</v>
      </c>
      <c r="IR2">
        <v>1.478990624221274E-2</v>
      </c>
      <c r="IS2">
        <v>1.391006581751934E-2</v>
      </c>
      <c r="IT2">
        <v>1.7169532571216901E-2</v>
      </c>
      <c r="IU2">
        <v>1.8957002858870978E-2</v>
      </c>
      <c r="IV2">
        <v>1.7095993079638019E-2</v>
      </c>
      <c r="IW2">
        <v>5.5190831888608942</v>
      </c>
      <c r="IX2">
        <v>0.35115414020324992</v>
      </c>
      <c r="IY2">
        <v>0.3144451304323001</v>
      </c>
      <c r="IZ2">
        <v>0.32939450852860042</v>
      </c>
      <c r="JA2">
        <v>0.30542798633465118</v>
      </c>
      <c r="JB2">
        <v>0.30030972616901569</v>
      </c>
      <c r="JC2">
        <v>0.30049233163707978</v>
      </c>
      <c r="JD2">
        <v>0.19288548908657099</v>
      </c>
      <c r="JE2">
        <v>5.8814396509966588E-2</v>
      </c>
      <c r="JF2">
        <v>9.7922451368596231E-2</v>
      </c>
      <c r="JG2">
        <v>5.7420998963258793E-2</v>
      </c>
      <c r="JH2">
        <v>6.4558194236383537E-2</v>
      </c>
      <c r="JI2">
        <v>0.28229132918903121</v>
      </c>
      <c r="JJ2">
        <v>9.5669504983774981E-2</v>
      </c>
      <c r="JK2">
        <v>5.7283793736171727E-2</v>
      </c>
      <c r="JL2">
        <v>4.0032377535462897E-2</v>
      </c>
      <c r="JM2">
        <v>1.9300873799906769E-2</v>
      </c>
      <c r="JN2">
        <v>1.9771744718361971E-2</v>
      </c>
      <c r="JO2">
        <v>1.6201257674889259E-2</v>
      </c>
      <c r="JP2">
        <v>2.6407170223698921E-2</v>
      </c>
      <c r="JQ2">
        <v>1.4946841028911591E-2</v>
      </c>
      <c r="JR2">
        <v>1.871441409318168E-2</v>
      </c>
      <c r="JS2">
        <v>2.3371260044304419E-2</v>
      </c>
      <c r="JT2">
        <v>2.2028990839276039E-2</v>
      </c>
      <c r="JU2">
        <v>2.0616314418884889E-2</v>
      </c>
      <c r="JV2">
        <v>3.4059329032897288E-2</v>
      </c>
      <c r="JW2">
        <v>2.8426195235115161E-2</v>
      </c>
      <c r="JX2">
        <v>2.1200364389495779E-2</v>
      </c>
      <c r="JY2">
        <v>0.45011374031313212</v>
      </c>
      <c r="JZ2">
        <v>0.24052131489457251</v>
      </c>
      <c r="KA2">
        <v>0.22746152852205481</v>
      </c>
      <c r="KB2">
        <v>0.22165240080442439</v>
      </c>
      <c r="KC2">
        <v>0.20538695133546989</v>
      </c>
      <c r="KD2">
        <v>0.29901562509743151</v>
      </c>
      <c r="KE2">
        <v>0.1956121239178476</v>
      </c>
      <c r="KF2">
        <v>0.19171803517437319</v>
      </c>
      <c r="KG2">
        <v>0.1877650544749857</v>
      </c>
      <c r="KH2">
        <v>0.20007876853752299</v>
      </c>
      <c r="KI2">
        <v>0.1136429613269332</v>
      </c>
      <c r="KJ2">
        <v>0.149560661727272</v>
      </c>
      <c r="KK2">
        <v>0.16535032167525721</v>
      </c>
      <c r="KL2">
        <v>0.196056234523344</v>
      </c>
      <c r="KM2">
        <v>0.1929377880445762</v>
      </c>
      <c r="KN2">
        <v>0.1953744809024118</v>
      </c>
      <c r="KO2">
        <v>0.1471612530238435</v>
      </c>
      <c r="KP2">
        <v>0.1885524325654323</v>
      </c>
      <c r="KQ2">
        <v>0.1540761592996287</v>
      </c>
      <c r="KR2">
        <v>9.0840005540441623E-2</v>
      </c>
      <c r="KS2">
        <v>8.2886424315429003E-2</v>
      </c>
      <c r="KT2">
        <v>0.184895533979753</v>
      </c>
      <c r="KU2">
        <v>6.2879614028932884E-2</v>
      </c>
      <c r="KV2">
        <v>0.33844262106308942</v>
      </c>
      <c r="KW2">
        <v>0.57255972140595168</v>
      </c>
      <c r="KX2">
        <v>0.149600668293805</v>
      </c>
      <c r="KY2">
        <v>0.1091710318454792</v>
      </c>
      <c r="KZ2">
        <v>4.2900808787726827E-2</v>
      </c>
      <c r="LA2">
        <v>2.9313631046120291E-2</v>
      </c>
      <c r="LB2">
        <v>0.1741213825375332</v>
      </c>
      <c r="LC2">
        <v>0.15332048344885851</v>
      </c>
      <c r="LD2">
        <v>0.1628642653644771</v>
      </c>
      <c r="LE2">
        <v>0.1487571031658671</v>
      </c>
      <c r="LF2">
        <v>0.1637110904946032</v>
      </c>
      <c r="LG2">
        <v>0.12914539651683341</v>
      </c>
      <c r="LH2">
        <v>9.241219653080894E-2</v>
      </c>
      <c r="LI2">
        <v>0.1158596009255722</v>
      </c>
      <c r="LJ2">
        <v>0.2120925164504705</v>
      </c>
      <c r="LK2">
        <v>8.7763827932038477E-2</v>
      </c>
      <c r="LL2">
        <v>0.35737932638099201</v>
      </c>
      <c r="LM2">
        <v>6.8181146186543695E-2</v>
      </c>
      <c r="LN2">
        <v>0.1570096099665087</v>
      </c>
      <c r="LO2">
        <v>3.6980395597124092E-2</v>
      </c>
      <c r="LP2">
        <v>0.1107429784937418</v>
      </c>
      <c r="LQ2">
        <v>7.1050699175901746E-2</v>
      </c>
      <c r="LR2">
        <v>2.9214507611948218E-2</v>
      </c>
      <c r="LS2">
        <v>0.17058961824970359</v>
      </c>
      <c r="LT2">
        <v>0.15735346993398031</v>
      </c>
      <c r="LU2">
        <v>0.15400664968546479</v>
      </c>
      <c r="LV2">
        <v>0.15504395843412391</v>
      </c>
      <c r="LW2">
        <v>0.1406752375314872</v>
      </c>
      <c r="LX2">
        <v>0.1648006388677577</v>
      </c>
      <c r="LY2">
        <v>0.1589853858148236</v>
      </c>
      <c r="LZ2">
        <v>0.1535701740222771</v>
      </c>
      <c r="MA2">
        <v>0.15786577349074279</v>
      </c>
      <c r="MB2">
        <v>0.1022537355436834</v>
      </c>
      <c r="MC2">
        <v>0.18849028084253039</v>
      </c>
      <c r="MD2">
        <v>6.5878051741844329E-2</v>
      </c>
      <c r="ME2">
        <v>5.9149887848571621E-2</v>
      </c>
      <c r="MF2">
        <v>3.7100163764880789E-2</v>
      </c>
      <c r="MG2">
        <v>7.2549716659105146E-2</v>
      </c>
      <c r="MH2">
        <v>5.1867496267430839</v>
      </c>
      <c r="MI2">
        <v>0.16648644798185641</v>
      </c>
      <c r="MJ2">
        <v>0.18713119575368731</v>
      </c>
      <c r="MK2">
        <v>0.15470356025754919</v>
      </c>
      <c r="ML2">
        <v>0.1784351862001276</v>
      </c>
      <c r="MM2">
        <v>0.15118981361460071</v>
      </c>
      <c r="MN2">
        <v>0.17354678250225711</v>
      </c>
      <c r="MO2">
        <v>0.150867976896358</v>
      </c>
      <c r="MP2">
        <v>0.17059471404221541</v>
      </c>
      <c r="MQ2">
        <v>0.18378686808539521</v>
      </c>
      <c r="MR2">
        <v>0.16494854364143899</v>
      </c>
      <c r="MS2">
        <v>0.20532345990910861</v>
      </c>
      <c r="MT2">
        <v>0.1165073533527676</v>
      </c>
      <c r="MU2">
        <v>0.1717273914447163</v>
      </c>
      <c r="MV2">
        <v>0.13972640748994919</v>
      </c>
      <c r="MW2">
        <v>0.1898240240165448</v>
      </c>
      <c r="MX2">
        <v>0.12819088807307299</v>
      </c>
      <c r="MY2">
        <v>0.30751109325253362</v>
      </c>
      <c r="MZ2">
        <v>4.1601098257021532E-2</v>
      </c>
      <c r="NA2">
        <v>0.1096193641246334</v>
      </c>
      <c r="NB2">
        <v>5.4334029023582392E-2</v>
      </c>
      <c r="NC2">
        <v>2.4206923758514451E-2</v>
      </c>
      <c r="ND2">
        <v>2.5403431724195579E-2</v>
      </c>
      <c r="NE2">
        <v>3.0184503137294261E-2</v>
      </c>
      <c r="NF2">
        <v>2.2893302296918178E-2</v>
      </c>
      <c r="NG2">
        <v>3.5315933781031539E-2</v>
      </c>
      <c r="NH2">
        <v>2.3307859549184629E-2</v>
      </c>
      <c r="NI2">
        <v>2.776974246039431E-2</v>
      </c>
      <c r="NJ2">
        <v>2.5563173765108249E-2</v>
      </c>
      <c r="NK2">
        <v>4.7186829379690387</v>
      </c>
      <c r="NL2">
        <v>0.349528197904315</v>
      </c>
      <c r="NM2">
        <v>0.16033329007404129</v>
      </c>
      <c r="NN2">
        <v>0.18789875580997481</v>
      </c>
      <c r="NO2">
        <v>0.1569946998527362</v>
      </c>
      <c r="NP2">
        <v>0.18781464384234409</v>
      </c>
      <c r="NQ2">
        <v>0.18406192860596049</v>
      </c>
      <c r="NR2">
        <v>0.13803373565055779</v>
      </c>
      <c r="NS2">
        <v>0.13207178721945231</v>
      </c>
      <c r="NT2">
        <v>0.11711851006545911</v>
      </c>
      <c r="NU2">
        <v>0.1879131369503424</v>
      </c>
      <c r="NV2">
        <v>0.30160286305060918</v>
      </c>
      <c r="NW2">
        <v>5.2402960056202347E-2</v>
      </c>
      <c r="NX2">
        <v>0.32159023172171042</v>
      </c>
      <c r="NY2">
        <v>0.1204747631272155</v>
      </c>
      <c r="NZ2">
        <v>7.015042326319286E-2</v>
      </c>
      <c r="OA2">
        <v>2.5505681342574981E-2</v>
      </c>
      <c r="OB2">
        <v>3.7056766011586938E-2</v>
      </c>
      <c r="OC2">
        <v>2.1077824196209169E-2</v>
      </c>
      <c r="OD2">
        <v>2.211052595566125E-2</v>
      </c>
      <c r="OE2">
        <v>3.0976334177941121E-2</v>
      </c>
      <c r="OF2">
        <v>3.2720686379684123E-2</v>
      </c>
      <c r="OG2">
        <v>2.837225073129257E-2</v>
      </c>
      <c r="OH2">
        <v>2.8709178200893359E-2</v>
      </c>
      <c r="OI2">
        <v>2.732732414699391E-2</v>
      </c>
      <c r="OJ2">
        <v>3.719317385369629E-2</v>
      </c>
      <c r="OK2">
        <v>3.5305567289897172E-2</v>
      </c>
      <c r="OL2">
        <v>2.8770983759862669E-2</v>
      </c>
      <c r="OM2">
        <v>4.8692199623165247E-2</v>
      </c>
      <c r="ON2">
        <v>2.8696173734747921E-2</v>
      </c>
      <c r="OO2">
        <v>3.3575326446385549E-2</v>
      </c>
      <c r="OP2">
        <v>3.5108883098762471E-2</v>
      </c>
      <c r="OQ2">
        <v>2.4808084553121099E-2</v>
      </c>
      <c r="OR2">
        <v>2.9132403029422639E-2</v>
      </c>
      <c r="OS2">
        <v>2.2751613022997011E-2</v>
      </c>
      <c r="OT2">
        <v>4.1134475674388063E-2</v>
      </c>
      <c r="OU2">
        <v>6.0490965546304096</v>
      </c>
      <c r="OV2">
        <v>0.22905971286612881</v>
      </c>
      <c r="OW2">
        <v>0.22279568126343241</v>
      </c>
      <c r="OX2">
        <v>0.2104838204692602</v>
      </c>
      <c r="OY2">
        <v>0.16422714543669681</v>
      </c>
      <c r="OZ2">
        <v>0.19399075723996129</v>
      </c>
      <c r="PA2">
        <v>0.22172774205392021</v>
      </c>
      <c r="PB2">
        <v>0.16956324420156571</v>
      </c>
      <c r="PC2">
        <v>0.19554892572384031</v>
      </c>
      <c r="PD2">
        <v>0.42732039740970018</v>
      </c>
      <c r="PE2">
        <v>6.8205995660950702E-2</v>
      </c>
      <c r="PF2">
        <v>0.46032472182393103</v>
      </c>
      <c r="PG2">
        <v>8.2073069721975381E-2</v>
      </c>
      <c r="PH2">
        <v>3.082589192168109E-2</v>
      </c>
      <c r="PI2">
        <v>4.4257090288452511E-2</v>
      </c>
      <c r="PJ2">
        <v>2.4270329293153099E-2</v>
      </c>
      <c r="PK2">
        <v>4.7522871067338317E-2</v>
      </c>
      <c r="PL2">
        <v>5.1330712739071839E-2</v>
      </c>
      <c r="PM2">
        <v>3.8423590263354991E-2</v>
      </c>
      <c r="PN2">
        <v>2.8013500410694291E-2</v>
      </c>
      <c r="PO2">
        <v>4.5071023377922841E-2</v>
      </c>
      <c r="PP2">
        <v>3.4517910121436367E-2</v>
      </c>
      <c r="PQ2">
        <v>4.3741357401223112E-2</v>
      </c>
      <c r="PR2">
        <v>5.0628187179364827E-2</v>
      </c>
      <c r="PS2">
        <v>3.5564774598294532E-2</v>
      </c>
      <c r="PT2">
        <v>3.2083075285430689E-2</v>
      </c>
      <c r="PU2">
        <v>3.6846955008464223E-2</v>
      </c>
      <c r="PV2">
        <v>6.1861328178727941</v>
      </c>
      <c r="PW2">
        <v>0.21092346791098671</v>
      </c>
      <c r="PX2">
        <v>0.1325380579500921</v>
      </c>
      <c r="PY2">
        <v>0.1819319604747355</v>
      </c>
      <c r="PZ2">
        <v>0.15463410939244249</v>
      </c>
      <c r="QA2">
        <v>0.17680789814096631</v>
      </c>
      <c r="QB2">
        <v>0.22687147651115419</v>
      </c>
      <c r="QC2">
        <v>0.25949055174491692</v>
      </c>
      <c r="QD2">
        <v>0.1979542587984606</v>
      </c>
      <c r="QE2">
        <v>0.2337497517998906</v>
      </c>
      <c r="QF2">
        <v>0.21922729329480781</v>
      </c>
      <c r="QG2">
        <v>0.2394156482051881</v>
      </c>
      <c r="QH2">
        <v>0.24963162032594019</v>
      </c>
      <c r="QI2">
        <v>0.22438234170180449</v>
      </c>
      <c r="QJ2">
        <v>0.25964881798213479</v>
      </c>
      <c r="QK2">
        <v>0.21939042662057251</v>
      </c>
      <c r="QL2">
        <v>0.21996519010849161</v>
      </c>
      <c r="QM2">
        <v>0.1845496502249673</v>
      </c>
      <c r="QN2">
        <v>0.2307269475160359</v>
      </c>
      <c r="QO2">
        <v>0.28681307710997461</v>
      </c>
      <c r="QP2">
        <v>0.33179752716084587</v>
      </c>
      <c r="QQ2">
        <v>0.22731924407258511</v>
      </c>
      <c r="QR2">
        <v>0.23385138038193171</v>
      </c>
      <c r="QS2">
        <v>0.35808954138106341</v>
      </c>
      <c r="QT2">
        <v>4.4831656380390557E-2</v>
      </c>
      <c r="QU2">
        <v>0.1160050044626736</v>
      </c>
      <c r="QV2">
        <v>8.3353814952449298E-2</v>
      </c>
      <c r="QW2">
        <v>0.12722115685832519</v>
      </c>
      <c r="QX2">
        <v>0.10267783842748671</v>
      </c>
      <c r="QY2">
        <v>2.4990188823894379</v>
      </c>
      <c r="QZ2">
        <v>0.26844162173848912</v>
      </c>
      <c r="RA2">
        <v>0.2463923384854203</v>
      </c>
      <c r="RB2">
        <v>0.1984481809076277</v>
      </c>
      <c r="RC2">
        <v>0.25788733124897839</v>
      </c>
      <c r="RD2">
        <v>0.24777769501162569</v>
      </c>
      <c r="RE2">
        <v>0.26758670919085448</v>
      </c>
      <c r="RF2">
        <v>0.28962943688026349</v>
      </c>
      <c r="RG2">
        <v>0.21759263009998539</v>
      </c>
      <c r="RH2">
        <v>0.24908819342034849</v>
      </c>
      <c r="RI2">
        <v>0.25183813500665858</v>
      </c>
      <c r="RJ2">
        <v>0.26554141574022228</v>
      </c>
      <c r="RK2">
        <v>0.43779299226581592</v>
      </c>
      <c r="RL2">
        <v>0.27752608663363731</v>
      </c>
      <c r="RM2">
        <v>0.44564796089408859</v>
      </c>
      <c r="RN2">
        <v>5.0195629904562632E-2</v>
      </c>
      <c r="RO2">
        <v>7.3896709411171657E-2</v>
      </c>
      <c r="RP2">
        <v>0.13937531771226111</v>
      </c>
      <c r="RQ2">
        <v>5.3027549012884818E-2</v>
      </c>
      <c r="RR2">
        <v>3.111116123895119E-2</v>
      </c>
      <c r="RS2">
        <v>0.65325521907807782</v>
      </c>
      <c r="RT2">
        <v>0.35109995937364019</v>
      </c>
      <c r="RU2">
        <v>0.17036221914672181</v>
      </c>
      <c r="RV2">
        <v>0.3880259683752148</v>
      </c>
      <c r="RW2">
        <v>0.3396557131065841</v>
      </c>
      <c r="RX2">
        <v>0.22536978177067241</v>
      </c>
      <c r="RY2">
        <v>0.2082011027284261</v>
      </c>
      <c r="RZ2">
        <v>0.10102356513775421</v>
      </c>
      <c r="SA2">
        <v>0.2529651635369381</v>
      </c>
      <c r="SB2">
        <v>6.4142782283040295E-2</v>
      </c>
      <c r="SC2">
        <v>0.15871551911827869</v>
      </c>
      <c r="SD2">
        <v>0.18470506903008849</v>
      </c>
      <c r="SE2">
        <v>5.2708647574495643E-2</v>
      </c>
      <c r="SF2">
        <v>4.0315640248411382E-2</v>
      </c>
      <c r="SG2">
        <v>3.8211507737763467E-2</v>
      </c>
      <c r="SH2">
        <v>5.024349562695573E-2</v>
      </c>
      <c r="SI2">
        <v>3.4750573351991658E-2</v>
      </c>
      <c r="SJ2">
        <v>3.2243119135139428E-2</v>
      </c>
      <c r="SK2">
        <v>2.9864844291567352E-2</v>
      </c>
      <c r="SL2">
        <v>3.4889321938602932E-2</v>
      </c>
      <c r="SM2">
        <v>3.6365289115455272E-2</v>
      </c>
      <c r="SN2">
        <v>3.4995000736537822E-2</v>
      </c>
      <c r="SO2">
        <v>4.9547655690604549E-2</v>
      </c>
      <c r="SP2">
        <v>3.942196507302341E-2</v>
      </c>
      <c r="SQ2">
        <v>5.3971236581201273E-2</v>
      </c>
      <c r="SR2">
        <v>3.1704166048930268E-2</v>
      </c>
      <c r="SS2">
        <v>5.8594357156777983</v>
      </c>
      <c r="ST2">
        <v>0.31623729496398151</v>
      </c>
      <c r="SU2">
        <v>0.38261210976269189</v>
      </c>
      <c r="SV2">
        <v>0.24414972096053811</v>
      </c>
      <c r="SW2">
        <v>0.448990524837382</v>
      </c>
      <c r="SX2">
        <v>0.38625238903886061</v>
      </c>
      <c r="SY2">
        <v>0.43294384250380769</v>
      </c>
      <c r="SZ2">
        <v>0.38624546012326971</v>
      </c>
      <c r="TA2">
        <v>0.18807516359623</v>
      </c>
      <c r="TB2">
        <v>0.22603725107461831</v>
      </c>
      <c r="TC2">
        <v>0.37433534897299042</v>
      </c>
      <c r="TD2">
        <v>0.31621447561425292</v>
      </c>
      <c r="TE2">
        <v>0.17633010611288269</v>
      </c>
      <c r="TF2">
        <v>0.33190400394270703</v>
      </c>
      <c r="TG2">
        <v>0.33830233208762472</v>
      </c>
      <c r="TH2">
        <v>0.20177899693935619</v>
      </c>
      <c r="TI2">
        <v>0.40628198174978192</v>
      </c>
      <c r="TJ2">
        <v>0.77872636456753219</v>
      </c>
      <c r="TK2">
        <v>0.128288848136352</v>
      </c>
      <c r="TL2">
        <v>5.8242791684088968E-2</v>
      </c>
      <c r="TM2">
        <v>5.4502472828554582E-2</v>
      </c>
      <c r="TN2">
        <v>0.1200564439056943</v>
      </c>
      <c r="TO2">
        <v>5.7881132073128463E-2</v>
      </c>
      <c r="TP2">
        <v>4.5541025904965789E-2</v>
      </c>
      <c r="TQ2">
        <v>5.0345977323485037E-2</v>
      </c>
      <c r="TR2">
        <v>4.3071247719945298E-2</v>
      </c>
      <c r="TS2">
        <v>0.36466447506161348</v>
      </c>
      <c r="TT2">
        <v>0.25434066244264619</v>
      </c>
      <c r="TU2">
        <v>0.42683597164563197</v>
      </c>
      <c r="TV2">
        <v>0.53958786114693158</v>
      </c>
      <c r="TW2">
        <v>0.47248355316832791</v>
      </c>
      <c r="TX2">
        <v>0.31886064459978902</v>
      </c>
      <c r="TY2">
        <v>0.38564246077396408</v>
      </c>
      <c r="TZ2">
        <v>0.44938774863017328</v>
      </c>
      <c r="UA2">
        <v>0.28860123326262549</v>
      </c>
      <c r="UB2">
        <v>0.12014387080880649</v>
      </c>
      <c r="UC2">
        <v>0.26746072517222369</v>
      </c>
      <c r="UD2">
        <v>0.20235784403716581</v>
      </c>
      <c r="UE2">
        <v>0.1020285990558385</v>
      </c>
      <c r="UF2">
        <v>0.17088791927949401</v>
      </c>
      <c r="UG2">
        <v>7.1883417279211756E-2</v>
      </c>
      <c r="UH2">
        <v>0.14848365908616429</v>
      </c>
      <c r="UI2">
        <v>0.13598082591927929</v>
      </c>
      <c r="UJ2">
        <v>0.14986982740435439</v>
      </c>
      <c r="UK2">
        <v>8.0461041205711459E-2</v>
      </c>
      <c r="UL2">
        <v>2.3310551396875172</v>
      </c>
      <c r="UM2">
        <v>0.31380494055603209</v>
      </c>
      <c r="UN2">
        <v>0.43505844355997952</v>
      </c>
      <c r="UO2">
        <v>0.40554509931663579</v>
      </c>
      <c r="UP2">
        <v>0.5764202404904224</v>
      </c>
      <c r="UQ2">
        <v>0.54073729391583736</v>
      </c>
      <c r="UR2">
        <v>0.36753255916130428</v>
      </c>
      <c r="US2">
        <v>0.51098526824070023</v>
      </c>
      <c r="UT2">
        <v>0.32791744642795317</v>
      </c>
      <c r="UU2">
        <v>0.3277059639752764</v>
      </c>
      <c r="UV2">
        <v>0.50843957543062512</v>
      </c>
      <c r="UW2">
        <v>0.14808965154691059</v>
      </c>
      <c r="UX2">
        <v>0.41658598059344359</v>
      </c>
      <c r="UY2">
        <v>7.0492489007702677E-2</v>
      </c>
      <c r="UZ2">
        <v>0.26391485375101159</v>
      </c>
      <c r="VA2">
        <v>0.20231023598114459</v>
      </c>
      <c r="VB2">
        <v>0.69379717812719233</v>
      </c>
      <c r="VC2">
        <v>0.52406131208174744</v>
      </c>
      <c r="VD2">
        <v>0.27529571968161448</v>
      </c>
      <c r="VE2">
        <v>0.6362118710147292</v>
      </c>
      <c r="VF2">
        <v>0.38770794968144778</v>
      </c>
      <c r="VG2">
        <v>0.62363586131001514</v>
      </c>
      <c r="VH2">
        <v>0.3754624207316854</v>
      </c>
      <c r="VI2">
        <v>0.16789713315563751</v>
      </c>
      <c r="VJ2">
        <v>1.289612369263111</v>
      </c>
      <c r="VK2">
        <v>0.19797866726292049</v>
      </c>
      <c r="VL2">
        <v>9.873018827456824E-2</v>
      </c>
      <c r="VM2">
        <v>5.3487063398081312E-2</v>
      </c>
      <c r="VN2">
        <v>0.7104842483658943</v>
      </c>
      <c r="VO2">
        <v>0.19374124098433659</v>
      </c>
      <c r="VP2">
        <v>0.2424673191772268</v>
      </c>
      <c r="VQ2">
        <v>0.1235156959576738</v>
      </c>
      <c r="VR2">
        <v>4.3094657078066527E-2</v>
      </c>
      <c r="VS2">
        <v>2.767265763565227E-2</v>
      </c>
      <c r="VT2">
        <v>2.9776599021015711E-2</v>
      </c>
      <c r="VU2">
        <v>3.2211017980536119E-2</v>
      </c>
      <c r="VV2">
        <v>5.5936229267391939E-2</v>
      </c>
      <c r="VW2">
        <v>3.4724381575317348E-2</v>
      </c>
      <c r="VX2">
        <v>4.6491267974169838E-2</v>
      </c>
      <c r="VY2">
        <v>4.5894943533853892E-2</v>
      </c>
      <c r="VZ2">
        <v>2.782176191698162E-2</v>
      </c>
      <c r="WA2">
        <v>3.7688541414630593E-2</v>
      </c>
      <c r="WB2">
        <v>5.7528212698433202E-2</v>
      </c>
      <c r="WC2">
        <v>2.9416253702533139E-2</v>
      </c>
      <c r="WD2">
        <v>5.2015820936707757E-2</v>
      </c>
      <c r="WE2">
        <v>4.1723576493489213E-2</v>
      </c>
      <c r="WF2">
        <v>3.4902524042392712E-2</v>
      </c>
      <c r="WG2">
        <v>3.5226606361467343E-2</v>
      </c>
      <c r="WH2">
        <v>5.0459874866669793E-2</v>
      </c>
      <c r="WI2">
        <v>4.4377738669700108E-2</v>
      </c>
      <c r="WJ2">
        <v>3.8965033881994508E-2</v>
      </c>
      <c r="WK2">
        <v>4.2401541881982772E-2</v>
      </c>
      <c r="WL2">
        <v>6.021212878672768E-2</v>
      </c>
      <c r="WM2">
        <v>4.5569820029399397E-2</v>
      </c>
      <c r="WN2">
        <v>4.8666326718608488E-2</v>
      </c>
      <c r="WO2">
        <v>3.9399705154279617E-2</v>
      </c>
      <c r="WP2">
        <v>5.1486557985590903E-2</v>
      </c>
      <c r="WQ2">
        <v>7.9238935611854744E-2</v>
      </c>
      <c r="WR2">
        <v>4.0185182064290982E-2</v>
      </c>
      <c r="WS2">
        <v>4.2141056579476532E-2</v>
      </c>
      <c r="WT2">
        <v>4.5698995045981343E-2</v>
      </c>
      <c r="WU2">
        <v>2.7653702629796779E-2</v>
      </c>
      <c r="WV2">
        <v>0.13891607977774059</v>
      </c>
      <c r="WW2">
        <v>6.8796902234450105E-2</v>
      </c>
      <c r="WX2">
        <v>2.989151240173608E-2</v>
      </c>
      <c r="WY2">
        <v>4.1081723637694294</v>
      </c>
      <c r="WZ2">
        <v>0.54603230757593368</v>
      </c>
      <c r="XA2">
        <v>0.69578897781529137</v>
      </c>
      <c r="XB2">
        <v>0.22527792772859351</v>
      </c>
      <c r="XC2">
        <v>0.64772396204219629</v>
      </c>
      <c r="XD2">
        <v>0.1722978428615978</v>
      </c>
      <c r="XE2">
        <v>0.19843366656128281</v>
      </c>
      <c r="XF2">
        <v>0.55867624230863622</v>
      </c>
      <c r="XG2">
        <v>0.4035811063200842</v>
      </c>
      <c r="XH2">
        <v>0.51258237173894039</v>
      </c>
      <c r="XI2">
        <v>0.36867652995123862</v>
      </c>
      <c r="XJ2">
        <v>0.18709379377542479</v>
      </c>
      <c r="XK2">
        <v>0.2620050754210197</v>
      </c>
      <c r="XL2">
        <v>0.36202475996788869</v>
      </c>
      <c r="XM2">
        <v>0.6039228584337587</v>
      </c>
      <c r="XN2">
        <v>0.26248278645787609</v>
      </c>
      <c r="XO2">
        <v>0.5410251742643154</v>
      </c>
      <c r="XP2">
        <v>0.52581666918461534</v>
      </c>
      <c r="XQ2">
        <v>0.46133622181481909</v>
      </c>
      <c r="XR2">
        <v>0.27222207182985492</v>
      </c>
      <c r="XS2">
        <v>0.65517357143240018</v>
      </c>
      <c r="XT2">
        <v>0.50182499137777259</v>
      </c>
      <c r="XU2">
        <v>0.48615027180210391</v>
      </c>
      <c r="XV2">
        <v>0.51868416554329189</v>
      </c>
      <c r="XW2">
        <v>0.64886269298077959</v>
      </c>
      <c r="XX2">
        <v>0.52755797705793872</v>
      </c>
      <c r="XY2">
        <v>0.27121549768963599</v>
      </c>
      <c r="XZ2">
        <v>0.6878749635093</v>
      </c>
      <c r="YA2">
        <v>0.53871252162162497</v>
      </c>
      <c r="YB2">
        <v>0.33249027099189249</v>
      </c>
      <c r="YC2">
        <v>0.51987491056716573</v>
      </c>
      <c r="YD2">
        <v>0.59488256735979306</v>
      </c>
      <c r="YE2">
        <v>0.21951273302838289</v>
      </c>
      <c r="YF2">
        <v>0.83080423117018309</v>
      </c>
      <c r="YG2">
        <v>0.6594285231003657</v>
      </c>
      <c r="YH2">
        <v>0.34345765214425922</v>
      </c>
      <c r="YI2">
        <v>0.36745535313738359</v>
      </c>
      <c r="YJ2">
        <v>0.70213487493542925</v>
      </c>
      <c r="YK2">
        <v>0.59030761700886325</v>
      </c>
      <c r="YL2">
        <v>0.93135573883855571</v>
      </c>
      <c r="YM2">
        <v>0.40076165372788541</v>
      </c>
      <c r="YN2">
        <v>0.73183881813369411</v>
      </c>
      <c r="YO2">
        <v>0.46149108153036661</v>
      </c>
      <c r="YP2">
        <v>0.72912176237904214</v>
      </c>
      <c r="YQ2">
        <v>0.66536362852614395</v>
      </c>
      <c r="YR2">
        <v>0.28492068895124711</v>
      </c>
      <c r="YS2">
        <v>0.1345668612822894</v>
      </c>
      <c r="YT2">
        <v>0.30252681289594252</v>
      </c>
      <c r="YU2">
        <v>0.1108415314190717</v>
      </c>
      <c r="YV2">
        <v>7.9993922969221504E-2</v>
      </c>
      <c r="YW2">
        <v>0.1045485923908996</v>
      </c>
      <c r="YX2">
        <v>0.29940799904926169</v>
      </c>
      <c r="YY2">
        <v>0.1850943171517736</v>
      </c>
      <c r="YZ2">
        <v>0.11786104808954739</v>
      </c>
      <c r="ZA2">
        <v>4.7001074636213169E-2</v>
      </c>
      <c r="ZB2">
        <v>0.11818858913055939</v>
      </c>
      <c r="ZC2">
        <v>7.3512213946729479E-2</v>
      </c>
      <c r="ZD2">
        <v>4.2152472816110037E-2</v>
      </c>
      <c r="ZE2">
        <v>3.4583795347602413E-2</v>
      </c>
      <c r="ZF2">
        <v>5.6318367302417099E-2</v>
      </c>
      <c r="ZG2">
        <v>8.662268130189453E-2</v>
      </c>
      <c r="ZH2">
        <v>5.8966761344612838E-2</v>
      </c>
      <c r="ZI2">
        <v>8.4391144499809834E-2</v>
      </c>
      <c r="ZJ2">
        <v>1.5804995552946319</v>
      </c>
      <c r="ZK2">
        <v>0.88642643048471714</v>
      </c>
      <c r="ZL2">
        <v>0.62740647526786852</v>
      </c>
      <c r="ZM2">
        <v>1.1030293553830299</v>
      </c>
      <c r="ZN2">
        <v>0.34245825705458338</v>
      </c>
      <c r="ZO2">
        <v>0.63870386758189457</v>
      </c>
      <c r="ZP2">
        <v>0.43668080587075908</v>
      </c>
      <c r="ZQ2">
        <v>0.28603620182050982</v>
      </c>
      <c r="ZR2">
        <v>0.58196369542523541</v>
      </c>
      <c r="ZS2">
        <v>0.63072772268696919</v>
      </c>
      <c r="ZT2">
        <v>0.41543610716687118</v>
      </c>
      <c r="ZU2">
        <v>0.15475687963040621</v>
      </c>
      <c r="ZV2">
        <v>0.16384392690724461</v>
      </c>
      <c r="ZW2">
        <v>0.14344917580900171</v>
      </c>
      <c r="ZX2">
        <v>5.5071613738889691E-2</v>
      </c>
      <c r="ZY2">
        <v>0.19122118630340471</v>
      </c>
      <c r="ZZ2">
        <v>0.26315682207035568</v>
      </c>
      <c r="AAA2">
        <v>0.12958145547723579</v>
      </c>
      <c r="AAB2">
        <v>4.8216707804067421E-2</v>
      </c>
      <c r="AAC2">
        <v>2.7575212393754531E-2</v>
      </c>
      <c r="AAD2">
        <v>7.0588511878638474E-2</v>
      </c>
      <c r="AAE2">
        <v>3.9926063999997638E-2</v>
      </c>
      <c r="AAF2">
        <v>0.10562178412306911</v>
      </c>
      <c r="AAG2">
        <v>0.1130752964668072</v>
      </c>
      <c r="AAH2">
        <v>6.0508052413972821E-2</v>
      </c>
      <c r="AAI2">
        <v>6.559671130264158E-2</v>
      </c>
      <c r="AAJ2">
        <v>5.4819805825997561E-2</v>
      </c>
      <c r="AAK2">
        <v>5.5694851018844131E-2</v>
      </c>
      <c r="AAL2">
        <v>6.7957045285430631E-2</v>
      </c>
      <c r="AAM2">
        <v>6.1302738859539178E-2</v>
      </c>
      <c r="AAN2">
        <v>4.6943816996151792E-2</v>
      </c>
      <c r="AAO2">
        <v>4.7417309016091799E-2</v>
      </c>
      <c r="AAP2">
        <v>0.1247467764371688</v>
      </c>
      <c r="AAQ2">
        <v>0.1533710224754079</v>
      </c>
      <c r="AAR2">
        <v>9.5704182501182067E-2</v>
      </c>
      <c r="AAS2">
        <v>4.796797460257974E-2</v>
      </c>
      <c r="AAT2">
        <v>5.6643798067951841E-2</v>
      </c>
      <c r="AAU2">
        <v>9.3902197308218152E-2</v>
      </c>
      <c r="AAV2">
        <v>0.10441704999394159</v>
      </c>
      <c r="AAW2">
        <v>7.5926343234225549E-2</v>
      </c>
      <c r="AAX2">
        <v>0.12511572596129791</v>
      </c>
      <c r="AAY2">
        <v>0.18428797617320239</v>
      </c>
      <c r="AAZ2">
        <v>3.5850090657368827E-2</v>
      </c>
      <c r="ABA2">
        <v>5.0096042619205007E-2</v>
      </c>
      <c r="ABB2">
        <v>5.6465761001566687E-2</v>
      </c>
      <c r="ABC2">
        <v>4.5033676162808442E-2</v>
      </c>
      <c r="ABD2">
        <v>7.9962566995335604E-2</v>
      </c>
      <c r="ABE2">
        <v>8.7380830939591911E-2</v>
      </c>
      <c r="ABF2">
        <v>4.0282452955271268E-2</v>
      </c>
      <c r="ABG2">
        <v>0.12638163818037301</v>
      </c>
      <c r="ABH2">
        <v>4.3759232680327283E-2</v>
      </c>
      <c r="ABI2">
        <v>0.48589183438610462</v>
      </c>
      <c r="ABJ2">
        <v>0.70656358517535345</v>
      </c>
      <c r="ABK2">
        <v>0.66478478925830298</v>
      </c>
      <c r="ABL2">
        <v>0.52085527843765578</v>
      </c>
      <c r="ABM2">
        <v>0.64117275384859784</v>
      </c>
      <c r="ABN2">
        <v>0.59481116851034732</v>
      </c>
      <c r="ABO2">
        <v>0.39203029399125772</v>
      </c>
      <c r="ABP2">
        <v>0.29901324361557391</v>
      </c>
      <c r="ABQ2">
        <v>5.9971020145774469E-2</v>
      </c>
      <c r="ABR2">
        <v>0.68163648918985953</v>
      </c>
      <c r="ABS2">
        <v>8.0864106598213067E-2</v>
      </c>
      <c r="ABT2">
        <v>4.2739101642508423E-2</v>
      </c>
      <c r="ABU2">
        <v>4.8476432317507187E-2</v>
      </c>
      <c r="ABV2">
        <v>4.4181271250590938E-2</v>
      </c>
      <c r="ABW2">
        <v>0.19107947431206579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-0.04</v>
      </c>
      <c r="C5">
        <v>-2.00560580810598</v>
      </c>
      <c r="D5">
        <v>-0.28371757664426461</v>
      </c>
      <c r="E5">
        <v>-1.6384756281799731</v>
      </c>
      <c r="F5">
        <v>-0.91510480911228287</v>
      </c>
      <c r="G5">
        <v>-0.81946943611804146</v>
      </c>
      <c r="H5">
        <v>-0.75715668781267342</v>
      </c>
      <c r="I5">
        <v>-1.0127798166316171</v>
      </c>
      <c r="J5">
        <v>-0.79209028292313</v>
      </c>
      <c r="K5">
        <v>-0.50393229460392497</v>
      </c>
      <c r="L5">
        <v>-1.5382935219036049</v>
      </c>
      <c r="M5">
        <v>0.24146741283016671</v>
      </c>
      <c r="N5">
        <v>-0.80395023127470289</v>
      </c>
      <c r="O5">
        <v>0.18132881722545</v>
      </c>
      <c r="P5">
        <v>-0.44221717119188458</v>
      </c>
      <c r="Q5">
        <v>-0.77160450134510272</v>
      </c>
      <c r="R5">
        <v>-0.57220417956032299</v>
      </c>
      <c r="S5">
        <v>-0.58513719283369869</v>
      </c>
      <c r="T5">
        <v>-0.27852026206960567</v>
      </c>
      <c r="U5">
        <v>-1.042431812521815</v>
      </c>
      <c r="V5">
        <v>-0.81139020732116873</v>
      </c>
      <c r="W5">
        <v>0.53120890409288091</v>
      </c>
      <c r="X5">
        <v>-0.85986395365303725</v>
      </c>
      <c r="Y5">
        <v>-0.90407844363429435</v>
      </c>
      <c r="Z5">
        <v>-1.1105538199593521</v>
      </c>
      <c r="AA5">
        <v>-0.59755697395543095</v>
      </c>
      <c r="AB5">
        <v>-1.942620884568429</v>
      </c>
      <c r="AC5">
        <v>-0.76599155787200945</v>
      </c>
      <c r="AD5">
        <v>-0.78235468568525912</v>
      </c>
      <c r="AE5">
        <v>-1.068370728465428</v>
      </c>
      <c r="AF5">
        <v>-0.45656369516831491</v>
      </c>
      <c r="AG5">
        <v>-0.91281643171025528</v>
      </c>
      <c r="AH5">
        <v>-0.26755556983211998</v>
      </c>
      <c r="AI5">
        <v>-0.67791794222626567</v>
      </c>
      <c r="AJ5">
        <v>0.30795748961136488</v>
      </c>
      <c r="AK5">
        <v>0.33512062551828009</v>
      </c>
      <c r="AL5">
        <v>-0.94278203943186167</v>
      </c>
      <c r="AM5">
        <v>-0.46930738271324068</v>
      </c>
      <c r="AN5">
        <v>-0.59308684688427737</v>
      </c>
      <c r="AO5">
        <v>-1.4618424120313409</v>
      </c>
      <c r="AP5">
        <v>-0.96375332043263084</v>
      </c>
      <c r="AQ5">
        <v>-1.0818748952179269</v>
      </c>
      <c r="AR5">
        <v>-0.14828865257679019</v>
      </c>
      <c r="AS5">
        <v>8.2317301224061362E-2</v>
      </c>
      <c r="AT5">
        <v>-0.4899523870211796</v>
      </c>
      <c r="AU5">
        <v>-0.7401770930015279</v>
      </c>
      <c r="AV5">
        <v>-0.56678615591198866</v>
      </c>
      <c r="AW5">
        <v>-0.89010788947686192</v>
      </c>
      <c r="AX5">
        <v>-1.231521470373105</v>
      </c>
      <c r="AY5">
        <v>-1.086544538591115</v>
      </c>
      <c r="AZ5">
        <v>0.33626620567936388</v>
      </c>
      <c r="BA5">
        <v>-0.38225108836759708</v>
      </c>
      <c r="BB5">
        <v>0.76371521525490471</v>
      </c>
      <c r="BC5">
        <v>-1.4645620308921741</v>
      </c>
      <c r="BD5">
        <v>-0.30568701550248251</v>
      </c>
      <c r="BE5">
        <v>0.37484793891974721</v>
      </c>
      <c r="BF5">
        <v>-0.33249773959166462</v>
      </c>
      <c r="BG5">
        <v>-1.0135661916772869</v>
      </c>
      <c r="BH5">
        <v>-7.2318170798702508E-2</v>
      </c>
      <c r="BI5">
        <v>-0.78218140042475659</v>
      </c>
      <c r="BJ5">
        <v>-0.92896844976857029</v>
      </c>
      <c r="BK5">
        <v>-0.63125809903613572</v>
      </c>
      <c r="BL5">
        <v>2.2665855022710311E-2</v>
      </c>
      <c r="BM5">
        <v>-0.99501322787495949</v>
      </c>
      <c r="BN5">
        <v>-1.4021531748286</v>
      </c>
      <c r="BO5">
        <v>-1.19613016048953</v>
      </c>
      <c r="BP5">
        <v>-1.2666493200643261</v>
      </c>
      <c r="BQ5">
        <v>-0.39855262267830349</v>
      </c>
      <c r="BR5">
        <v>-1.3915494367747181</v>
      </c>
      <c r="BS5">
        <v>-1.301825786498644</v>
      </c>
      <c r="BT5">
        <v>-0.30181770029193522</v>
      </c>
      <c r="BU5">
        <v>-0.84754107286923275</v>
      </c>
      <c r="BV5">
        <v>-0.27727285282177588</v>
      </c>
      <c r="BW5">
        <v>-0.63774603156987664</v>
      </c>
      <c r="BX5">
        <v>-1.549078126591596</v>
      </c>
      <c r="BY5">
        <v>-9.0981609181223944E-2</v>
      </c>
      <c r="BZ5">
        <v>-0.92134531048386925</v>
      </c>
      <c r="CA5">
        <v>-1.570063161720147</v>
      </c>
      <c r="CB5">
        <v>-0.99124037569607915</v>
      </c>
      <c r="CC5">
        <v>-0.14292188726496571</v>
      </c>
      <c r="CD5">
        <v>0.42302300792333319</v>
      </c>
      <c r="CE5">
        <v>0.78096255912847456</v>
      </c>
      <c r="CF5">
        <v>0.2296311901341993</v>
      </c>
      <c r="CG5">
        <v>-1.3150933779673311</v>
      </c>
      <c r="CH5">
        <v>-1.2962694178233749</v>
      </c>
      <c r="CI5">
        <v>-0.60301719469136783</v>
      </c>
      <c r="CJ5">
        <v>-1.2848439787629851</v>
      </c>
      <c r="CK5">
        <v>-1.160874737847694</v>
      </c>
      <c r="CL5">
        <v>6.6022838532024467E-3</v>
      </c>
      <c r="CM5">
        <v>-1.4901653093031539</v>
      </c>
      <c r="CN5">
        <v>7.4793686449984798E-2</v>
      </c>
      <c r="CO5">
        <v>-1.1656954932629191</v>
      </c>
      <c r="CP5">
        <v>-0.65454090835932832</v>
      </c>
      <c r="CQ5">
        <v>-0.39060089332363102</v>
      </c>
      <c r="CR5">
        <v>-0.79417096893351946</v>
      </c>
      <c r="CS5">
        <v>-1.5178492160452479</v>
      </c>
      <c r="CT5">
        <v>-2.385187965746737</v>
      </c>
      <c r="CU5">
        <v>-0.25133752106163998</v>
      </c>
      <c r="CV5">
        <v>-1.024666570860886</v>
      </c>
      <c r="CW5">
        <v>-0.97967599223323998</v>
      </c>
      <c r="CX5">
        <v>-0.2339768790755824</v>
      </c>
      <c r="CY5">
        <v>-1.4892295093498349</v>
      </c>
      <c r="CZ5">
        <v>-0.1826226339171754</v>
      </c>
      <c r="DA5">
        <v>-0.40952997599180152</v>
      </c>
      <c r="DB5">
        <v>0.18194784135873801</v>
      </c>
      <c r="DC5">
        <v>-0.2500741911830659</v>
      </c>
      <c r="DD5">
        <v>-5.2872888231635891E-2</v>
      </c>
      <c r="DE5">
        <v>0.47538917877238851</v>
      </c>
      <c r="DF5">
        <v>-0.41776150365889242</v>
      </c>
      <c r="DG5">
        <v>-1.8749187661096589</v>
      </c>
      <c r="DH5">
        <v>-1.5892294723766569</v>
      </c>
      <c r="DI5">
        <v>-0.32926719547514721</v>
      </c>
      <c r="DJ5">
        <v>-1.1706287965962019</v>
      </c>
      <c r="DK5">
        <v>-0.19868803404946969</v>
      </c>
      <c r="DL5">
        <v>-0.3324908533011432</v>
      </c>
      <c r="DM5">
        <v>-0.59111244459302215</v>
      </c>
      <c r="DN5">
        <v>0.91086712807820747</v>
      </c>
      <c r="DO5">
        <v>-1.296525729930472</v>
      </c>
      <c r="DP5">
        <v>0.41573783364240791</v>
      </c>
      <c r="DQ5">
        <v>-0.83824294289403245</v>
      </c>
      <c r="DR5">
        <v>-0.85280183073296723</v>
      </c>
      <c r="DS5">
        <v>-2.0224589198716478E-2</v>
      </c>
      <c r="DT5">
        <v>-0.90694193890011565</v>
      </c>
      <c r="DU5">
        <v>0.48637179346045523</v>
      </c>
      <c r="DV5">
        <v>-0.66268929017284739</v>
      </c>
      <c r="DW5">
        <v>-0.53577100123952159</v>
      </c>
      <c r="DX5">
        <v>0.65799081940890769</v>
      </c>
      <c r="DY5">
        <v>0.31122167042065829</v>
      </c>
      <c r="DZ5">
        <v>0.15118921606478011</v>
      </c>
      <c r="EA5">
        <v>-1.5927351661046749</v>
      </c>
      <c r="EB5">
        <v>0.52928933378762566</v>
      </c>
      <c r="EC5">
        <v>1.1120633245367371</v>
      </c>
      <c r="ED5">
        <v>6.4679926957581874E-2</v>
      </c>
      <c r="EE5">
        <v>0.28721932613548051</v>
      </c>
      <c r="EF5">
        <v>0.29797887879635648</v>
      </c>
      <c r="EG5">
        <v>-0.39362261556516182</v>
      </c>
      <c r="EH5">
        <v>0.85787705135303349</v>
      </c>
      <c r="EI5">
        <v>8.5449357297892992E-2</v>
      </c>
      <c r="EJ5">
        <v>-0.65936919873996436</v>
      </c>
      <c r="EK5">
        <v>-1.297483371018376</v>
      </c>
      <c r="EL5">
        <v>-1.0628673469102271E-2</v>
      </c>
      <c r="EM5">
        <v>-0.1398651977716002</v>
      </c>
      <c r="EN5">
        <v>0.72333133239035785</v>
      </c>
      <c r="EO5">
        <v>0.86772938070393668</v>
      </c>
      <c r="EP5">
        <v>1.012275910791739</v>
      </c>
      <c r="EQ5">
        <v>0.46472946606813431</v>
      </c>
      <c r="ER5">
        <v>-0.46357701492853443</v>
      </c>
      <c r="ES5">
        <v>0.71184598572179147</v>
      </c>
      <c r="ET5">
        <v>0.54994465839385975</v>
      </c>
      <c r="EU5">
        <v>0.70009703961315306</v>
      </c>
      <c r="EV5">
        <v>0.27518276097323602</v>
      </c>
      <c r="EW5">
        <v>-0.35587760550801101</v>
      </c>
      <c r="EX5">
        <v>-0.66648515406326903</v>
      </c>
      <c r="EY5">
        <v>0.55031969114917012</v>
      </c>
      <c r="EZ5">
        <v>-0.65397442061663491</v>
      </c>
      <c r="FA5">
        <v>2.0787591580807381</v>
      </c>
      <c r="FB5">
        <v>0.8043233650003967</v>
      </c>
      <c r="FC5">
        <v>2.8861447393536199E-2</v>
      </c>
      <c r="FD5">
        <v>1.193804849424666</v>
      </c>
      <c r="FE5">
        <v>-0.29752028206752179</v>
      </c>
      <c r="FF5">
        <v>-1.109216647741911</v>
      </c>
      <c r="FG5">
        <v>1.303140188554333</v>
      </c>
      <c r="FH5">
        <v>-0.17100713073406321</v>
      </c>
      <c r="FI5">
        <v>-1.5730793748794401</v>
      </c>
      <c r="FJ5">
        <v>-1.361434112058437</v>
      </c>
      <c r="FK5">
        <v>0.78690193464131053</v>
      </c>
      <c r="FL5">
        <v>0.89894953384764409</v>
      </c>
      <c r="FM5">
        <v>0.35554314929987391</v>
      </c>
      <c r="FN5">
        <v>2.6394248461316949E-2</v>
      </c>
      <c r="FO5">
        <v>-0.88749269883082527</v>
      </c>
      <c r="FP5">
        <v>-0.77396395080951552</v>
      </c>
      <c r="FQ5">
        <v>-1.165281548902608</v>
      </c>
      <c r="FR5">
        <v>-1.2147596641260721</v>
      </c>
      <c r="FS5">
        <v>-0.62375568377943558</v>
      </c>
      <c r="FT5">
        <v>0.43600104328019551</v>
      </c>
      <c r="FU5">
        <v>-0.73016495395621883</v>
      </c>
      <c r="FV5">
        <v>1.686181187451263E-2</v>
      </c>
      <c r="FW5">
        <v>9.2479195987440865E-2</v>
      </c>
      <c r="FX5">
        <v>-0.2219628050299253</v>
      </c>
      <c r="FY5">
        <v>0.61173684350349167</v>
      </c>
      <c r="FZ5">
        <v>0.102994226178011</v>
      </c>
      <c r="GA5">
        <v>-0.16513781285328499</v>
      </c>
      <c r="GB5">
        <v>1.500883373167909</v>
      </c>
      <c r="GC5">
        <v>0.20332403115625189</v>
      </c>
      <c r="GD5">
        <v>-0.23614603853863159</v>
      </c>
      <c r="GE5">
        <v>0.57345600261308904</v>
      </c>
      <c r="GF5">
        <v>-0.20582182700433471</v>
      </c>
      <c r="GG5">
        <v>0.42514730506284393</v>
      </c>
      <c r="GH5">
        <v>-4.705075947859523E-3</v>
      </c>
      <c r="GI5">
        <v>-0.45403858820151488</v>
      </c>
      <c r="GJ5">
        <v>-0.22514585949267549</v>
      </c>
      <c r="GK5">
        <v>1.2708252234497199</v>
      </c>
      <c r="GL5">
        <v>0.64721436256050069</v>
      </c>
      <c r="GM5">
        <v>3.7801819902445938E-2</v>
      </c>
      <c r="GN5">
        <v>0.211116760675326</v>
      </c>
      <c r="GO5">
        <v>1.8348917705968251</v>
      </c>
      <c r="GP5">
        <v>0.36199501955722102</v>
      </c>
      <c r="GQ5">
        <v>0.58881924021894028</v>
      </c>
      <c r="GR5">
        <v>0.89923599868161475</v>
      </c>
      <c r="GS5">
        <v>-1.318768234030206</v>
      </c>
      <c r="GT5">
        <v>5.025024512055741E-3</v>
      </c>
      <c r="GU5">
        <v>1.4303438671693021</v>
      </c>
      <c r="GV5">
        <v>8.315733744788309E-2</v>
      </c>
      <c r="GW5">
        <v>0.47919613223982338</v>
      </c>
      <c r="GX5">
        <v>-0.32191870863124838</v>
      </c>
      <c r="GY5">
        <v>0.92046409823904007</v>
      </c>
      <c r="GZ5">
        <v>-0.75486503909563807</v>
      </c>
      <c r="HA5">
        <v>0.90436821284901081</v>
      </c>
      <c r="HB5">
        <v>0.40732191646416349</v>
      </c>
      <c r="HC5">
        <v>0.58518182071093705</v>
      </c>
      <c r="HD5">
        <v>1.2583773099147719</v>
      </c>
      <c r="HE5">
        <v>0.77534555100369695</v>
      </c>
      <c r="HF5">
        <v>1.559372757051968</v>
      </c>
      <c r="HG5">
        <v>0.8572861460933846</v>
      </c>
      <c r="HH5">
        <v>1.1283922093875209</v>
      </c>
      <c r="HI5">
        <v>1.2959394046249471</v>
      </c>
      <c r="HJ5">
        <v>-5.7939435716711153E-2</v>
      </c>
      <c r="HK5">
        <v>0.1498718688386593</v>
      </c>
      <c r="HL5">
        <v>0.81244323786981598</v>
      </c>
      <c r="HM5">
        <v>1.857566044496761</v>
      </c>
      <c r="HN5">
        <v>-0.73670618964257484</v>
      </c>
      <c r="HO5">
        <v>0.96914202426361618</v>
      </c>
      <c r="HP5">
        <v>1.525996528234377</v>
      </c>
      <c r="HQ5">
        <v>-2.2634602469883749</v>
      </c>
      <c r="HR5">
        <v>1.4497635101951269</v>
      </c>
      <c r="HS5">
        <v>1.066153305777485</v>
      </c>
      <c r="HT5">
        <v>1.2264250102067511</v>
      </c>
      <c r="HU5">
        <v>0.9072756244497151</v>
      </c>
      <c r="HV5">
        <v>1.623810034845397</v>
      </c>
      <c r="HW5">
        <v>0.1206275238443556</v>
      </c>
      <c r="HX5">
        <v>0.26867324394574632</v>
      </c>
      <c r="HY5">
        <v>1.2950174860258701</v>
      </c>
      <c r="HZ5">
        <v>0.76941844012429417</v>
      </c>
      <c r="IA5">
        <v>2.013157083379411</v>
      </c>
      <c r="IB5">
        <v>1.2356430826487701</v>
      </c>
      <c r="IC5">
        <v>1.2507584640792231</v>
      </c>
      <c r="ID5">
        <v>-0.67466527503323814</v>
      </c>
      <c r="IE5">
        <v>-0.94388027095539895</v>
      </c>
      <c r="IF5">
        <v>1.3951642388911929</v>
      </c>
      <c r="IG5">
        <v>-7.7594565504746832E-2</v>
      </c>
      <c r="IH5">
        <v>0.36017239106375809</v>
      </c>
      <c r="II5">
        <v>1.4918403287423849</v>
      </c>
      <c r="IJ5">
        <v>1.027017270713261</v>
      </c>
      <c r="IK5">
        <v>1.299262854628003</v>
      </c>
      <c r="IL5">
        <v>0.92033309561112897</v>
      </c>
      <c r="IM5">
        <v>1.6000623283636071</v>
      </c>
      <c r="IN5">
        <v>2.1683704039483862</v>
      </c>
      <c r="IO5">
        <v>0.55041977130871411</v>
      </c>
      <c r="IP5">
        <v>0.91206400676822319</v>
      </c>
      <c r="IQ5">
        <v>0.24429464442630719</v>
      </c>
      <c r="IR5">
        <v>1.922272951309379</v>
      </c>
      <c r="IS5">
        <v>1.786639763292829</v>
      </c>
      <c r="IT5">
        <v>-1.0043484008817119E-3</v>
      </c>
      <c r="IU5">
        <v>-0.2373934354294136</v>
      </c>
      <c r="IV5">
        <v>-0.25701750436460652</v>
      </c>
      <c r="IW5">
        <v>-5.8891810590061267E-3</v>
      </c>
      <c r="IX5">
        <v>0.38050081576979827</v>
      </c>
      <c r="IY5">
        <v>-0.65392698787164505</v>
      </c>
      <c r="IZ5">
        <v>1.1076713561986511</v>
      </c>
      <c r="JA5">
        <v>0.75141814768934001</v>
      </c>
      <c r="JB5">
        <v>-0.54032550812537328</v>
      </c>
      <c r="JC5">
        <v>0.73853475221625553</v>
      </c>
      <c r="JD5">
        <v>0.81797822503756101</v>
      </c>
      <c r="JE5">
        <v>0.21777181853346739</v>
      </c>
      <c r="JF5">
        <v>0.42728120910323553</v>
      </c>
      <c r="JG5">
        <v>0.81837048921330957</v>
      </c>
      <c r="JH5">
        <v>0.380918441755009</v>
      </c>
      <c r="JI5">
        <v>0.94331064210109983</v>
      </c>
      <c r="JJ5">
        <v>-0.36258546560206928</v>
      </c>
      <c r="JK5">
        <v>0.91594255009496395</v>
      </c>
      <c r="JL5">
        <v>1.6961189403794339</v>
      </c>
      <c r="JM5">
        <v>0.36003277618502327</v>
      </c>
      <c r="JN5">
        <v>1.9430750188657779</v>
      </c>
      <c r="JO5">
        <v>2.603539591710347</v>
      </c>
      <c r="JP5">
        <v>1.5915390159848799</v>
      </c>
      <c r="JQ5">
        <v>1.6529529647654011</v>
      </c>
      <c r="JR5">
        <v>1.6280701031164151</v>
      </c>
      <c r="JS5">
        <v>1.65094254266748</v>
      </c>
      <c r="JT5">
        <v>-8.3838373219753404E-3</v>
      </c>
      <c r="JU5">
        <v>-0.78570763750378825</v>
      </c>
      <c r="JV5">
        <v>-1.1483870889208661</v>
      </c>
      <c r="JW5">
        <v>1.8838966278670151</v>
      </c>
      <c r="JX5">
        <v>2.2993314429293932</v>
      </c>
      <c r="JY5">
        <v>0.7069101761166352</v>
      </c>
      <c r="JZ5">
        <v>0.53432521741008143</v>
      </c>
      <c r="KA5">
        <v>0.90316361766347031</v>
      </c>
      <c r="KB5">
        <v>6.241838281061219E-2</v>
      </c>
      <c r="KC5">
        <v>0.5640729002177135</v>
      </c>
      <c r="KD5">
        <v>0.56768458672648558</v>
      </c>
      <c r="KE5">
        <v>-0.1196293780899461</v>
      </c>
      <c r="KF5">
        <v>0.82081048091887754</v>
      </c>
      <c r="KG5">
        <v>0.70342080252859085</v>
      </c>
      <c r="KH5">
        <v>0.97257103186593397</v>
      </c>
      <c r="KI5">
        <v>1.1209701871881359</v>
      </c>
      <c r="KJ5">
        <v>0.97213930617927824</v>
      </c>
      <c r="KK5">
        <v>0.46927692667060572</v>
      </c>
      <c r="KL5">
        <v>-0.60673247182569068</v>
      </c>
      <c r="KM5">
        <v>0.3407036288342592</v>
      </c>
      <c r="KN5">
        <v>1.0366326815685829</v>
      </c>
      <c r="KO5">
        <v>0.30594698315652552</v>
      </c>
      <c r="KP5">
        <v>0.59863255656646319</v>
      </c>
      <c r="KQ5">
        <v>-0.48610605808654378</v>
      </c>
      <c r="KR5">
        <v>0.82060207966193865</v>
      </c>
      <c r="KS5">
        <v>1.204317116174243</v>
      </c>
      <c r="KT5">
        <v>0.1102584048505393</v>
      </c>
      <c r="KU5">
        <v>0.48432006025006641</v>
      </c>
      <c r="KV5">
        <v>1.5242655476897959</v>
      </c>
      <c r="KW5">
        <v>1.753196810298663</v>
      </c>
      <c r="KX5">
        <v>1.7581784736757879</v>
      </c>
      <c r="KY5">
        <v>2.0530501798945968</v>
      </c>
      <c r="KZ5">
        <v>2.5137760898318371</v>
      </c>
      <c r="LA5">
        <v>1.347899149581826</v>
      </c>
      <c r="LB5">
        <v>0.34983599603250082</v>
      </c>
      <c r="LC5">
        <v>0.69607262823900207</v>
      </c>
      <c r="LD5">
        <v>0.69670760340349602</v>
      </c>
      <c r="LE5">
        <v>-0.2168186339637006</v>
      </c>
      <c r="LF5">
        <v>0.36804749172683288</v>
      </c>
      <c r="LG5">
        <v>0.54125579222040776</v>
      </c>
      <c r="LH5">
        <v>1.236848844828442</v>
      </c>
      <c r="LI5">
        <v>0.62156929804613281</v>
      </c>
      <c r="LJ5">
        <v>0.21887144319127791</v>
      </c>
      <c r="LK5">
        <v>1.366475277185476</v>
      </c>
      <c r="LL5">
        <v>0.50322921912891683</v>
      </c>
      <c r="LM5">
        <v>1.189416023056636</v>
      </c>
      <c r="LN5">
        <v>-0.16639935178062901</v>
      </c>
      <c r="LO5">
        <v>0.80248509889291553</v>
      </c>
      <c r="LP5">
        <v>-0.4701768117379182</v>
      </c>
      <c r="LQ5">
        <v>1.878778639167815</v>
      </c>
      <c r="LR5">
        <v>1.6704198036858251</v>
      </c>
      <c r="LS5">
        <v>-0.2411489807565948</v>
      </c>
      <c r="LT5">
        <v>0.59884738236501434</v>
      </c>
      <c r="LU5">
        <v>0.18389228404545629</v>
      </c>
      <c r="LV5">
        <v>-0.81164237365710412</v>
      </c>
      <c r="LW5">
        <v>0.95505324763926625</v>
      </c>
      <c r="LX5">
        <v>1.3486256889145301</v>
      </c>
      <c r="LY5">
        <v>0.13909098923381391</v>
      </c>
      <c r="LZ5">
        <v>0.38608420761879803</v>
      </c>
      <c r="MA5">
        <v>0.91717224976144018</v>
      </c>
      <c r="MB5">
        <v>1.6988097539128511</v>
      </c>
      <c r="MC5">
        <v>0.5869556551963454</v>
      </c>
      <c r="MD5">
        <v>0.67840470691379517</v>
      </c>
      <c r="ME5">
        <v>1.434026793527472</v>
      </c>
      <c r="MF5">
        <v>1.4710078284022241</v>
      </c>
      <c r="MG5">
        <v>1.65961845231744</v>
      </c>
      <c r="MH5">
        <v>0.27094519000908851</v>
      </c>
      <c r="MI5">
        <v>-0.49853751416205089</v>
      </c>
      <c r="MJ5">
        <v>0.88718891976601177</v>
      </c>
      <c r="MK5">
        <v>-0.1019034507835767</v>
      </c>
      <c r="ML5">
        <v>0.53472281042611114</v>
      </c>
      <c r="MM5">
        <v>0.30153687828192699</v>
      </c>
      <c r="MN5">
        <v>-0.33900563236973902</v>
      </c>
      <c r="MO5">
        <v>0.82120338591997144</v>
      </c>
      <c r="MP5">
        <v>0.75528763946482214</v>
      </c>
      <c r="MQ5">
        <v>0.38887132083979858</v>
      </c>
      <c r="MR5">
        <v>-1.469772077125807E-2</v>
      </c>
      <c r="MS5">
        <v>0.59368051261801291</v>
      </c>
      <c r="MT5">
        <v>0.44608846984768857</v>
      </c>
      <c r="MU5">
        <v>1.235870918735944</v>
      </c>
      <c r="MV5">
        <v>1.3539398447492761</v>
      </c>
      <c r="MW5">
        <v>0.89015823286644424</v>
      </c>
      <c r="MX5">
        <v>1.774791052218847</v>
      </c>
      <c r="MY5">
        <v>1.8738717780660921</v>
      </c>
      <c r="MZ5">
        <v>0.67295751228701284</v>
      </c>
      <c r="NA5">
        <v>1.520842725226792</v>
      </c>
      <c r="NB5">
        <v>1.8503600016949029</v>
      </c>
      <c r="NC5">
        <v>1.6661826087524301</v>
      </c>
      <c r="ND5">
        <v>1.3152841748850319</v>
      </c>
      <c r="NE5">
        <v>2.5962857255949872</v>
      </c>
      <c r="NF5">
        <v>2.646748835036842</v>
      </c>
      <c r="NG5">
        <v>1.9056811070083699</v>
      </c>
      <c r="NH5">
        <v>2.8964690579585199</v>
      </c>
      <c r="NI5">
        <v>2.51059462407013</v>
      </c>
      <c r="NJ5">
        <v>2.2119593760775369</v>
      </c>
      <c r="NK5">
        <v>-1.5515795130147669</v>
      </c>
      <c r="NL5">
        <v>1.301961532111048</v>
      </c>
      <c r="NM5">
        <v>0.75274607843892516</v>
      </c>
      <c r="NN5">
        <v>1.0408958380995521</v>
      </c>
      <c r="NO5">
        <v>1.243620185452442</v>
      </c>
      <c r="NP5">
        <v>1.390181153231816</v>
      </c>
      <c r="NQ5">
        <v>0.35190898430842921</v>
      </c>
      <c r="NR5">
        <v>0.38019385254068089</v>
      </c>
      <c r="NS5">
        <v>0.66344211556696964</v>
      </c>
      <c r="NT5">
        <v>1.5078405700875639</v>
      </c>
      <c r="NU5">
        <v>1.2058043490903689</v>
      </c>
      <c r="NV5">
        <v>1.6560676547742561</v>
      </c>
      <c r="NW5">
        <v>2.1266825168586019</v>
      </c>
      <c r="NX5">
        <v>1.4359054335238359</v>
      </c>
      <c r="NY5">
        <v>1.8864435795641721</v>
      </c>
      <c r="NZ5">
        <v>2.264045163166382</v>
      </c>
      <c r="OA5">
        <v>2.3123452191484568</v>
      </c>
      <c r="OB5">
        <v>2.1891429538404519</v>
      </c>
      <c r="OC5">
        <v>2.5712152866317131</v>
      </c>
      <c r="OD5">
        <v>2.8650046274121559</v>
      </c>
      <c r="OE5">
        <v>2.1335230924591881</v>
      </c>
      <c r="OF5">
        <v>1.898855870933887</v>
      </c>
      <c r="OG5">
        <v>2.8286738514963079</v>
      </c>
      <c r="OH5">
        <v>2.6788508572826211</v>
      </c>
      <c r="OI5">
        <v>2.5876816458248131</v>
      </c>
      <c r="OJ5">
        <v>2.2773631115106889</v>
      </c>
      <c r="OK5">
        <v>2.4621931957518139</v>
      </c>
      <c r="OL5">
        <v>2.9551627532088869</v>
      </c>
      <c r="OM5">
        <v>2.5288062867090022</v>
      </c>
      <c r="ON5">
        <v>2.1098147361817121</v>
      </c>
      <c r="OO5">
        <v>2.0047078815228869</v>
      </c>
      <c r="OP5">
        <v>2.2290100358855671</v>
      </c>
      <c r="OQ5">
        <v>2.2596657570091838</v>
      </c>
      <c r="OR5">
        <v>0.87972016358448069</v>
      </c>
      <c r="OS5">
        <v>2.7325073912877458</v>
      </c>
      <c r="OT5">
        <v>2.6223838167420999</v>
      </c>
      <c r="OU5">
        <v>0.12278706414438589</v>
      </c>
      <c r="OV5">
        <v>-0.47705247648588028</v>
      </c>
      <c r="OW5">
        <v>1.0776828329660699</v>
      </c>
      <c r="OX5">
        <v>0.33787213164710678</v>
      </c>
      <c r="OY5">
        <v>1.3825386837827389</v>
      </c>
      <c r="OZ5">
        <v>0.57209109448755691</v>
      </c>
      <c r="PA5">
        <v>0.86233776816688323</v>
      </c>
      <c r="PB5">
        <v>-0.24824809907657419</v>
      </c>
      <c r="PC5">
        <v>0.56194003207391763</v>
      </c>
      <c r="PD5">
        <v>1.831598573135601</v>
      </c>
      <c r="PE5">
        <v>1.3906940597164139</v>
      </c>
      <c r="PF5">
        <v>0.95333408260252495</v>
      </c>
      <c r="PG5">
        <v>0.65598398003604208</v>
      </c>
      <c r="PH5">
        <v>0.98947886240444705</v>
      </c>
      <c r="PI5">
        <v>2.1657991574568309</v>
      </c>
      <c r="PJ5">
        <v>1.83749493302119</v>
      </c>
      <c r="PK5">
        <v>2.7018221536357401</v>
      </c>
      <c r="PL5">
        <v>2.4057039947773369</v>
      </c>
      <c r="PM5">
        <v>2.687280228051097</v>
      </c>
      <c r="PN5">
        <v>2.512091265607951</v>
      </c>
      <c r="PO5">
        <v>2.6291142162379741</v>
      </c>
      <c r="PP5">
        <v>2.377100099467353</v>
      </c>
      <c r="PQ5">
        <v>2.3283947235014768</v>
      </c>
      <c r="PR5">
        <v>2.546563347842377</v>
      </c>
      <c r="PS5">
        <v>2.533403652436069</v>
      </c>
      <c r="PT5">
        <v>2.1933459887485638</v>
      </c>
      <c r="PU5">
        <v>1.8349147265720791</v>
      </c>
      <c r="PV5">
        <v>2.481712796893119</v>
      </c>
      <c r="PW5">
        <v>1.2578066324429491</v>
      </c>
      <c r="PX5">
        <v>0.93940028462302638</v>
      </c>
      <c r="PY5">
        <v>0.32549813154685497</v>
      </c>
      <c r="PZ5">
        <v>1.400914694036143</v>
      </c>
      <c r="QA5">
        <v>1.06732658352879</v>
      </c>
      <c r="QB5">
        <v>0.2887656636704285</v>
      </c>
      <c r="QC5">
        <v>1.4213993597949821</v>
      </c>
      <c r="QD5">
        <v>0.87685553889014944</v>
      </c>
      <c r="QE5">
        <v>1.9612897148796611</v>
      </c>
      <c r="QF5">
        <v>1.7255079853581441</v>
      </c>
      <c r="QG5">
        <v>0.67935375328965086</v>
      </c>
      <c r="QH5">
        <v>1.571655073510591</v>
      </c>
      <c r="QI5">
        <v>1.2813714948085679</v>
      </c>
      <c r="QJ5">
        <v>0.55801120681859251</v>
      </c>
      <c r="QK5">
        <v>0.25273516826403059</v>
      </c>
      <c r="QL5">
        <v>0.47155063352012477</v>
      </c>
      <c r="QM5">
        <v>1.3262233813534769</v>
      </c>
      <c r="QN5">
        <v>0.86661207088074022</v>
      </c>
      <c r="QO5">
        <v>1.013844717742759</v>
      </c>
      <c r="QP5">
        <v>0.49637463208111099</v>
      </c>
      <c r="QQ5">
        <v>1.098627556334332</v>
      </c>
      <c r="QR5">
        <v>1.282108623277054</v>
      </c>
      <c r="QS5">
        <v>0.84331283036969884</v>
      </c>
      <c r="QT5">
        <v>0.83943247984285063</v>
      </c>
      <c r="QU5">
        <v>0.38693262805947642</v>
      </c>
      <c r="QV5">
        <v>1.438063619377449</v>
      </c>
      <c r="QW5">
        <v>2.8264053974296091</v>
      </c>
      <c r="QX5">
        <v>2.5347855668839538</v>
      </c>
      <c r="QY5">
        <v>0.6718174345408533</v>
      </c>
      <c r="QZ5">
        <v>0.23148204036046219</v>
      </c>
      <c r="RA5">
        <v>0.46513436485973197</v>
      </c>
      <c r="RB5">
        <v>1.0501318411315641</v>
      </c>
      <c r="RC5">
        <v>0.32834464752885129</v>
      </c>
      <c r="RD5">
        <v>0.66994612780314855</v>
      </c>
      <c r="RE5">
        <v>1.3119721695744979</v>
      </c>
      <c r="RF5">
        <v>1.135440086633932</v>
      </c>
      <c r="RG5">
        <v>0.32264570770967649</v>
      </c>
      <c r="RH5">
        <v>-0.7971436591523916</v>
      </c>
      <c r="RI5">
        <v>0.93468655609249818</v>
      </c>
      <c r="RJ5">
        <v>0.93016573402804281</v>
      </c>
      <c r="RK5">
        <v>-0.27398726751619151</v>
      </c>
      <c r="RL5">
        <v>-0.33144719803756623</v>
      </c>
      <c r="RM5">
        <v>1.630262553785004</v>
      </c>
      <c r="RN5">
        <v>0.90179607967417796</v>
      </c>
      <c r="RO5">
        <v>0.3664380882747636</v>
      </c>
      <c r="RP5">
        <v>1.440519385550517</v>
      </c>
      <c r="RQ5">
        <v>1.919522880135984</v>
      </c>
      <c r="RR5">
        <v>2.7051358717416329</v>
      </c>
      <c r="RS5">
        <v>1.179752565970819</v>
      </c>
      <c r="RT5">
        <v>0.63305529203184796</v>
      </c>
      <c r="RU5">
        <v>0.71791146283960527</v>
      </c>
      <c r="RV5">
        <v>0.52484244679294279</v>
      </c>
      <c r="RW5">
        <v>1.5045031183356969</v>
      </c>
      <c r="RX5">
        <v>1.0835275354203311</v>
      </c>
      <c r="RY5">
        <v>0.44722861193875207</v>
      </c>
      <c r="RZ5">
        <v>0.90417819414449074</v>
      </c>
      <c r="SA5">
        <v>1.133565933171985</v>
      </c>
      <c r="SB5">
        <v>1.4256601262155899</v>
      </c>
      <c r="SC5">
        <v>1.3508285081655591</v>
      </c>
      <c r="SD5">
        <v>1.878288414670727</v>
      </c>
      <c r="SE5">
        <v>2.0894204774582752</v>
      </c>
      <c r="SF5">
        <v>2.2194061487316561</v>
      </c>
      <c r="SG5">
        <v>2.0625238865039059</v>
      </c>
      <c r="SH5">
        <v>2.2691285990274368</v>
      </c>
      <c r="SI5">
        <v>2.6894275961215701</v>
      </c>
      <c r="SJ5">
        <v>2.673134776263367</v>
      </c>
      <c r="SK5">
        <v>1.977546507316525</v>
      </c>
      <c r="SL5">
        <v>2.6415024519534609</v>
      </c>
      <c r="SM5">
        <v>2.716949891386613</v>
      </c>
      <c r="SN5">
        <v>2.0569661375601029</v>
      </c>
      <c r="SO5">
        <v>2.5524483518462628</v>
      </c>
      <c r="SP5">
        <v>2.3975467833438979</v>
      </c>
      <c r="SQ5">
        <v>2.4752282920051871</v>
      </c>
      <c r="SR5">
        <v>1.8152429812890389</v>
      </c>
      <c r="SS5">
        <v>-8.45401950856986E-5</v>
      </c>
      <c r="ST5">
        <v>1.198762811215385</v>
      </c>
      <c r="SU5">
        <v>-0.54713589401524365</v>
      </c>
      <c r="SV5">
        <v>1.182355546140998</v>
      </c>
      <c r="SW5">
        <v>1.1473342212850659</v>
      </c>
      <c r="SX5">
        <v>1.256537264398607</v>
      </c>
      <c r="SY5">
        <v>1.3582051426126189</v>
      </c>
      <c r="SZ5">
        <v>1.3570531665004471</v>
      </c>
      <c r="TA5">
        <v>2.1628660906059121E-2</v>
      </c>
      <c r="TB5">
        <v>1.75870345830932</v>
      </c>
      <c r="TC5">
        <v>1.533857761908993</v>
      </c>
      <c r="TD5">
        <v>0.50357892779217883</v>
      </c>
      <c r="TE5">
        <v>0.64966653987311762</v>
      </c>
      <c r="TF5">
        <v>-0.1804003342588183</v>
      </c>
      <c r="TG5">
        <v>0.8934427703470682</v>
      </c>
      <c r="TH5">
        <v>0.50398876994908526</v>
      </c>
      <c r="TI5">
        <v>1.108144677458951</v>
      </c>
      <c r="TJ5">
        <v>0.65191345549271273</v>
      </c>
      <c r="TK5">
        <v>1.425513712490089</v>
      </c>
      <c r="TL5">
        <v>1.7118491868443859</v>
      </c>
      <c r="TM5">
        <v>2.1363999999296839</v>
      </c>
      <c r="TN5">
        <v>2.278775676148753</v>
      </c>
      <c r="TO5">
        <v>2.388565667247768</v>
      </c>
      <c r="TP5">
        <v>2.2976495066561049</v>
      </c>
      <c r="TQ5">
        <v>2.1435581714631642</v>
      </c>
      <c r="TR5">
        <v>2.2616520707776462</v>
      </c>
      <c r="TS5">
        <v>1.41106525641597</v>
      </c>
      <c r="TT5">
        <v>0.7166323904670534</v>
      </c>
      <c r="TU5">
        <v>1.412770061282729</v>
      </c>
      <c r="TV5">
        <v>1.035004977377711</v>
      </c>
      <c r="TW5">
        <v>1.4343257556936659</v>
      </c>
      <c r="TX5">
        <v>0.51572644055487071</v>
      </c>
      <c r="TY5">
        <v>0.90607156948805812</v>
      </c>
      <c r="TZ5">
        <v>0.22108310071768819</v>
      </c>
      <c r="UA5">
        <v>0.86280072090473559</v>
      </c>
      <c r="UB5">
        <v>0.72277403169916477</v>
      </c>
      <c r="UC5">
        <v>0.99381602305339012</v>
      </c>
      <c r="UD5">
        <v>1.767054755816956</v>
      </c>
      <c r="UE5">
        <v>1.7295705661706979</v>
      </c>
      <c r="UF5">
        <v>1.970118998605527</v>
      </c>
      <c r="UG5">
        <v>1.589807281370744</v>
      </c>
      <c r="UH5">
        <v>0.53618494744843248</v>
      </c>
      <c r="UI5">
        <v>2.811749451119077</v>
      </c>
      <c r="UJ5">
        <v>2.2738022002500622</v>
      </c>
      <c r="UK5">
        <v>1.9627216549821711</v>
      </c>
      <c r="UL5">
        <v>0.64081283045138382</v>
      </c>
      <c r="UM5">
        <v>0.77435563751958436</v>
      </c>
      <c r="UN5">
        <v>0.85492825684804952</v>
      </c>
      <c r="UO5">
        <v>1.5378182812870871</v>
      </c>
      <c r="UP5">
        <v>0.57665744222414206</v>
      </c>
      <c r="UQ5">
        <v>1.208823269275884</v>
      </c>
      <c r="UR5">
        <v>0.62951825746537216</v>
      </c>
      <c r="US5">
        <v>0.8688111322938199</v>
      </c>
      <c r="UT5">
        <v>1.251237589201595</v>
      </c>
      <c r="UU5">
        <v>-0.46048568081971297</v>
      </c>
      <c r="UV5">
        <v>1.513195722810857</v>
      </c>
      <c r="UW5">
        <v>0.14978665762188739</v>
      </c>
      <c r="UX5">
        <v>1.013492510608623</v>
      </c>
      <c r="UY5">
        <v>1.2439431044260729</v>
      </c>
      <c r="UZ5">
        <v>1.654749669473834</v>
      </c>
      <c r="VA5">
        <v>0.79970996062032107</v>
      </c>
      <c r="VB5">
        <v>4.6806777175795677E-2</v>
      </c>
      <c r="VC5">
        <v>-8.8582292695412734E-2</v>
      </c>
      <c r="VD5">
        <v>0.84025633587019644</v>
      </c>
      <c r="VE5">
        <v>0.95599523233428285</v>
      </c>
      <c r="VF5">
        <v>0.50792693042051917</v>
      </c>
      <c r="VG5">
        <v>0.76422717161381704</v>
      </c>
      <c r="VH5">
        <v>0.97971093488124406</v>
      </c>
      <c r="VI5">
        <v>0.9017463266462874</v>
      </c>
      <c r="VJ5">
        <v>0.76482229961833181</v>
      </c>
      <c r="VK5">
        <v>1.430105660337432</v>
      </c>
      <c r="VL5">
        <v>0.94853716110613429</v>
      </c>
      <c r="VM5">
        <v>1.924759493274913</v>
      </c>
      <c r="VN5">
        <v>2.4291531856189299</v>
      </c>
      <c r="VO5">
        <v>1.278302027159947</v>
      </c>
      <c r="VP5">
        <v>1.5940924698963359</v>
      </c>
      <c r="VQ5">
        <v>2.3861071946553198</v>
      </c>
      <c r="VR5">
        <v>2.0611250024355789</v>
      </c>
      <c r="VS5">
        <v>2.317606011796117</v>
      </c>
      <c r="VT5">
        <v>3.0203194407712139</v>
      </c>
      <c r="VU5">
        <v>2.7205039751848341</v>
      </c>
      <c r="VV5">
        <v>1.863962203127012</v>
      </c>
      <c r="VW5">
        <v>2.014704593139764</v>
      </c>
      <c r="VX5">
        <v>2.5803919203689212</v>
      </c>
      <c r="VY5">
        <v>2.354975839257484</v>
      </c>
      <c r="VZ5">
        <v>2.481171514259799</v>
      </c>
      <c r="WA5">
        <v>3.0168425153848362</v>
      </c>
      <c r="WB5">
        <v>1.4151248061189601</v>
      </c>
      <c r="WC5">
        <v>1.9756966309384261</v>
      </c>
      <c r="WD5">
        <v>2.15341998722581</v>
      </c>
      <c r="WE5">
        <v>2.9601124413756779</v>
      </c>
      <c r="WF5">
        <v>2.1989941724671418</v>
      </c>
      <c r="WG5">
        <v>2.3843147489083281</v>
      </c>
      <c r="WH5">
        <v>2.6150067809802628</v>
      </c>
      <c r="WI5">
        <v>2.3087884179107689</v>
      </c>
      <c r="WJ5">
        <v>2.365458683451962</v>
      </c>
      <c r="WK5">
        <v>2.224916010803732</v>
      </c>
      <c r="WL5">
        <v>2.6256970224319889</v>
      </c>
      <c r="WM5">
        <v>2.2611982960609378</v>
      </c>
      <c r="WN5">
        <v>2.7108983405263571</v>
      </c>
      <c r="WO5">
        <v>1.602871826314187</v>
      </c>
      <c r="WP5">
        <v>2.637495298911761</v>
      </c>
      <c r="WQ5">
        <v>2.767720472925054</v>
      </c>
      <c r="WR5">
        <v>2.180637977584071</v>
      </c>
      <c r="WS5">
        <v>2.829515507707268</v>
      </c>
      <c r="WT5">
        <v>2.4182750626829699</v>
      </c>
      <c r="WU5">
        <v>2.7008543329646399</v>
      </c>
      <c r="WV5">
        <v>3.0976651377198681</v>
      </c>
      <c r="WW5">
        <v>2.9292679663889509</v>
      </c>
      <c r="WX5">
        <v>2.4050398587004702</v>
      </c>
      <c r="WY5">
        <v>1.9584348705358769</v>
      </c>
      <c r="WZ5">
        <v>1.385898006729618</v>
      </c>
      <c r="XA5">
        <v>1.514458226981293</v>
      </c>
      <c r="XB5">
        <v>1.127753897147683</v>
      </c>
      <c r="XC5">
        <v>0.71399582253385707</v>
      </c>
      <c r="XD5">
        <v>0.50618027034485591</v>
      </c>
      <c r="XE5">
        <v>1.1443564675815501</v>
      </c>
      <c r="XF5">
        <v>1.4343983062622809</v>
      </c>
      <c r="XG5">
        <v>0.80665280665897621</v>
      </c>
      <c r="XH5">
        <v>0.61300493863643024</v>
      </c>
      <c r="XI5">
        <v>0.56571796532465013</v>
      </c>
      <c r="XJ5">
        <v>0.6940850830197276</v>
      </c>
      <c r="XK5">
        <v>1.1065065752373431</v>
      </c>
      <c r="XL5">
        <v>1.408219729886701</v>
      </c>
      <c r="XM5">
        <v>0.62219601244702771</v>
      </c>
      <c r="XN5">
        <v>0.45388687091217089</v>
      </c>
      <c r="XO5">
        <v>0.52625223558149536</v>
      </c>
      <c r="XP5">
        <v>1.4405465175691301</v>
      </c>
      <c r="XQ5">
        <v>0.1059000615686891</v>
      </c>
      <c r="XR5">
        <v>0.89023945249337588</v>
      </c>
      <c r="XS5">
        <v>1.0610342415169269</v>
      </c>
      <c r="XT5">
        <v>0.67868983382737291</v>
      </c>
      <c r="XU5">
        <v>0.30159068325851651</v>
      </c>
      <c r="XV5">
        <v>1.348669715305189</v>
      </c>
      <c r="XW5">
        <v>1.5482526542781361</v>
      </c>
      <c r="XX5">
        <v>0.61313164536685527</v>
      </c>
      <c r="XY5">
        <v>1.21025934273317</v>
      </c>
      <c r="XZ5">
        <v>0.28811653737723092</v>
      </c>
      <c r="YA5">
        <v>0.40372362912513182</v>
      </c>
      <c r="YB5">
        <v>5.649161108450599E-2</v>
      </c>
      <c r="YC5">
        <v>1.404341519297621</v>
      </c>
      <c r="YD5">
        <v>1.4764898214931861</v>
      </c>
      <c r="YE5">
        <v>0.77942359042714116</v>
      </c>
      <c r="YF5">
        <v>1.56586526822591</v>
      </c>
      <c r="YG5">
        <v>0.30712959936736461</v>
      </c>
      <c r="YH5">
        <v>0.86899863342994288</v>
      </c>
      <c r="YI5">
        <v>0.7376804216987134</v>
      </c>
      <c r="YJ5">
        <v>0.61246328727781407</v>
      </c>
      <c r="YK5">
        <v>1.3077866667513001</v>
      </c>
      <c r="YL5">
        <v>0.54001207152454833</v>
      </c>
      <c r="YM5">
        <v>0.43347155897952128</v>
      </c>
      <c r="YN5">
        <v>0.4812042545430773</v>
      </c>
      <c r="YO5">
        <v>1.1159326476282361</v>
      </c>
      <c r="YP5">
        <v>1.053628582634256</v>
      </c>
      <c r="YQ5">
        <v>1.2904030894830461</v>
      </c>
      <c r="YR5">
        <v>1.0505950967052839</v>
      </c>
      <c r="YS5">
        <v>1.3198774640362501</v>
      </c>
      <c r="YT5">
        <v>0.72059634821210805</v>
      </c>
      <c r="YU5">
        <v>0.96057363873215196</v>
      </c>
      <c r="YV5">
        <v>2.1331972576091092</v>
      </c>
      <c r="YW5">
        <v>1.088108380115073</v>
      </c>
      <c r="YX5">
        <v>1.0469671959146201</v>
      </c>
      <c r="YY5">
        <v>1.432659274983255</v>
      </c>
      <c r="YZ5">
        <v>2.36013479393654</v>
      </c>
      <c r="ZA5">
        <v>2.3400218708417762</v>
      </c>
      <c r="ZB5">
        <v>1.7683640114330881</v>
      </c>
      <c r="ZC5">
        <v>2.831604364653252</v>
      </c>
      <c r="ZD5">
        <v>2.2727062731081218</v>
      </c>
      <c r="ZE5">
        <v>2.5841239101840738</v>
      </c>
      <c r="ZF5">
        <v>1.9974386907809869</v>
      </c>
      <c r="ZG5">
        <v>2.1755777181945959</v>
      </c>
      <c r="ZH5">
        <v>2.9189419394163751</v>
      </c>
      <c r="ZI5">
        <v>2.5914318376498309</v>
      </c>
      <c r="ZJ5">
        <v>-0.58967372727496448</v>
      </c>
      <c r="ZK5">
        <v>-0.14876544009339179</v>
      </c>
      <c r="ZL5">
        <v>1.7709966413715319</v>
      </c>
      <c r="ZM5">
        <v>0.43509602304138489</v>
      </c>
      <c r="ZN5">
        <v>1.3581550930234441</v>
      </c>
      <c r="ZO5">
        <v>0.62389564550442844</v>
      </c>
      <c r="ZP5">
        <v>0.86838854226458684</v>
      </c>
      <c r="ZQ5">
        <v>0.11592305546686429</v>
      </c>
      <c r="ZR5">
        <v>1.0127798914619071</v>
      </c>
      <c r="ZS5">
        <v>-8.3085576322023735E-2</v>
      </c>
      <c r="ZT5">
        <v>1.3611137947265239</v>
      </c>
      <c r="ZU5">
        <v>1.7294446801936121</v>
      </c>
      <c r="ZV5">
        <v>1.6236962693571471</v>
      </c>
      <c r="ZW5">
        <v>1.4141486314900049</v>
      </c>
      <c r="ZX5">
        <v>0.78841165816220715</v>
      </c>
      <c r="ZY5">
        <v>2.5334573886453851</v>
      </c>
      <c r="ZZ5">
        <v>2.3614926504543932</v>
      </c>
      <c r="AAA5">
        <v>1.8452432460665911</v>
      </c>
      <c r="AAB5">
        <v>2.153942091269772</v>
      </c>
      <c r="AAC5">
        <v>2.7893824571004191</v>
      </c>
      <c r="AAD5">
        <v>2.1621410191870791</v>
      </c>
      <c r="AAE5">
        <v>2.3757224014160032</v>
      </c>
      <c r="AAF5">
        <v>1.5820309621924711</v>
      </c>
      <c r="AAG5">
        <v>2.528389269745035</v>
      </c>
      <c r="AAH5">
        <v>2.2980941529595231</v>
      </c>
      <c r="AAI5">
        <v>0.99400867361098832</v>
      </c>
      <c r="AAJ5">
        <v>2.4742906334469121</v>
      </c>
      <c r="AAK5">
        <v>3.0231529324872461</v>
      </c>
      <c r="AAL5">
        <v>2.63501128172719</v>
      </c>
      <c r="AAM5">
        <v>1.9294439433185999</v>
      </c>
      <c r="AAN5">
        <v>2.115218317654048</v>
      </c>
      <c r="AAO5">
        <v>2.2122019695476141</v>
      </c>
      <c r="AAP5">
        <v>2.9131138587559109</v>
      </c>
      <c r="AAQ5">
        <v>2.7152531802906088</v>
      </c>
      <c r="AAR5">
        <v>2.5344221238197471</v>
      </c>
      <c r="AAS5">
        <v>1.1944614381460481</v>
      </c>
      <c r="AAT5">
        <v>2.888734040148115</v>
      </c>
      <c r="AAU5">
        <v>2.377594066932804</v>
      </c>
      <c r="AAV5">
        <v>1.3806895754863211</v>
      </c>
      <c r="AAW5">
        <v>2.763674775766503</v>
      </c>
      <c r="AAX5">
        <v>2.7317937329854618</v>
      </c>
      <c r="AAY5">
        <v>2.6478280153455782</v>
      </c>
      <c r="AAZ5">
        <v>2.632338534822865</v>
      </c>
      <c r="ABA5">
        <v>2.389989683479198</v>
      </c>
      <c r="ABB5">
        <v>3.0075743142835329</v>
      </c>
      <c r="ABC5">
        <v>2.8233026401024701</v>
      </c>
      <c r="ABD5">
        <v>2.487880937640111</v>
      </c>
      <c r="ABE5">
        <v>1.532527690969961</v>
      </c>
      <c r="ABF5">
        <v>3.1134236505446449</v>
      </c>
      <c r="ABG5">
        <v>2.0021177387600191</v>
      </c>
      <c r="ABH5">
        <v>1.9063831505850839</v>
      </c>
      <c r="ABI5">
        <v>-3.428010063570127E-2</v>
      </c>
      <c r="ABJ5">
        <v>1.633850895704053</v>
      </c>
      <c r="ABK5">
        <v>0.1585132113193721</v>
      </c>
      <c r="ABL5">
        <v>1.883877181553985</v>
      </c>
      <c r="ABM5">
        <v>-0.80428110771505312</v>
      </c>
      <c r="ABN5">
        <v>1.230917654691345</v>
      </c>
      <c r="ABO5">
        <v>1.3132241319381111</v>
      </c>
      <c r="ABP5">
        <v>1.7809087268878221</v>
      </c>
      <c r="ABQ5">
        <v>1.3633458923844379</v>
      </c>
      <c r="ABR5">
        <v>0.46898541676648731</v>
      </c>
      <c r="ABS5">
        <v>1.8546238627439859</v>
      </c>
      <c r="ABT5">
        <v>2.23285733463055</v>
      </c>
      <c r="ABU5">
        <v>2.3705693266781318</v>
      </c>
      <c r="ABV5">
        <v>2.2242427202400679</v>
      </c>
      <c r="ABW5">
        <v>1.7646194695964239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0</v>
      </c>
      <c r="BS6">
        <v>2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2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2</v>
      </c>
      <c r="NW6">
        <v>2</v>
      </c>
      <c r="NX6">
        <v>0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2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9" spans="1:751" x14ac:dyDescent="0.3">
      <c r="A9" t="s">
        <v>6</v>
      </c>
      <c r="B9" t="s">
        <v>7</v>
      </c>
    </row>
    <row r="10" spans="1:751" x14ac:dyDescent="0.3">
      <c r="A10">
        <f>AVERAGE(5:5)</f>
        <v>0.83267991301488509</v>
      </c>
      <c r="B10">
        <f>AVERAGE(NN5:ABW5)</f>
        <v>1.4906523960389586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2021-03-01T11:04:09Z</dcterms:created>
  <dcterms:modified xsi:type="dcterms:W3CDTF">2021-04-08T13:16:19Z</dcterms:modified>
</cp:coreProperties>
</file>