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FA0D433C-7C38-43A4-B409-3D1962963F5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A9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<sst xmlns="http://schemas.openxmlformats.org/spreadsheetml/2006/main" count="6" uniqueCount="6">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</sst>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97.841221819880303</c:v>
                </c:pt>
                <c:pt idx="1">
                  <c:v>25.107943989933879</c:v>
                </c:pt>
                <c:pt idx="2">
                  <c:v>15.81157088394699</c:v>
                </c:pt>
                <c:pt idx="3">
                  <c:v>13.695336786312859</c:v>
                </c:pt>
                <c:pt idx="4">
                  <c:v>14.420634692630131</c:v>
                </c:pt>
                <c:pt idx="5">
                  <c:v>25.148756507566969</c:v>
                </c:pt>
                <c:pt idx="6">
                  <c:v>21.04349478715157</c:v>
                </c:pt>
                <c:pt idx="7">
                  <c:v>18.509204119399062</c:v>
                </c:pt>
                <c:pt idx="8">
                  <c:v>16.157089428404561</c:v>
                </c:pt>
                <c:pt idx="9">
                  <c:v>15.36589337755899</c:v>
                </c:pt>
                <c:pt idx="10">
                  <c:v>15.20443597066981</c:v>
                </c:pt>
                <c:pt idx="11">
                  <c:v>14.89061317841289</c:v>
                </c:pt>
                <c:pt idx="12">
                  <c:v>14.710941555448709</c:v>
                </c:pt>
                <c:pt idx="13">
                  <c:v>14.38200203470328</c:v>
                </c:pt>
                <c:pt idx="14">
                  <c:v>13.867326687864541</c:v>
                </c:pt>
                <c:pt idx="15">
                  <c:v>14.476691209762951</c:v>
                </c:pt>
                <c:pt idx="16">
                  <c:v>15.454973393526521</c:v>
                </c:pt>
                <c:pt idx="17">
                  <c:v>11.92257265187542</c:v>
                </c:pt>
                <c:pt idx="18">
                  <c:v>12.32680486382834</c:v>
                </c:pt>
                <c:pt idx="19">
                  <c:v>12.864800384975659</c:v>
                </c:pt>
                <c:pt idx="20">
                  <c:v>12.44712500751046</c:v>
                </c:pt>
                <c:pt idx="21">
                  <c:v>13.33035731850774</c:v>
                </c:pt>
                <c:pt idx="22">
                  <c:v>12.448896132474159</c:v>
                </c:pt>
                <c:pt idx="23">
                  <c:v>12.976114144152669</c:v>
                </c:pt>
                <c:pt idx="24">
                  <c:v>13.90849802614157</c:v>
                </c:pt>
                <c:pt idx="25">
                  <c:v>13.0588178118423</c:v>
                </c:pt>
                <c:pt idx="26">
                  <c:v>13.08369772629827</c:v>
                </c:pt>
                <c:pt idx="27">
                  <c:v>12.39843884391327</c:v>
                </c:pt>
                <c:pt idx="28">
                  <c:v>12.965193328503601</c:v>
                </c:pt>
                <c:pt idx="29">
                  <c:v>14.209218399850061</c:v>
                </c:pt>
                <c:pt idx="30">
                  <c:v>16.237560500423591</c:v>
                </c:pt>
                <c:pt idx="31">
                  <c:v>17.524560872090621</c:v>
                </c:pt>
                <c:pt idx="32">
                  <c:v>18.796765598774961</c:v>
                </c:pt>
                <c:pt idx="33">
                  <c:v>19.680315050976851</c:v>
                </c:pt>
                <c:pt idx="34">
                  <c:v>19.503917089362389</c:v>
                </c:pt>
                <c:pt idx="35">
                  <c:v>19.8572395075558</c:v>
                </c:pt>
                <c:pt idx="36">
                  <c:v>20.16818573083518</c:v>
                </c:pt>
                <c:pt idx="37">
                  <c:v>18.562910874926821</c:v>
                </c:pt>
                <c:pt idx="38">
                  <c:v>16.543151646461681</c:v>
                </c:pt>
                <c:pt idx="39">
                  <c:v>15.59233784853997</c:v>
                </c:pt>
                <c:pt idx="40">
                  <c:v>15.0852853360384</c:v>
                </c:pt>
                <c:pt idx="41">
                  <c:v>13.966560596801569</c:v>
                </c:pt>
                <c:pt idx="42">
                  <c:v>12.705657073529659</c:v>
                </c:pt>
                <c:pt idx="43">
                  <c:v>11.983030962479409</c:v>
                </c:pt>
                <c:pt idx="44">
                  <c:v>11.65076105362796</c:v>
                </c:pt>
                <c:pt idx="45">
                  <c:v>12.61384467842664</c:v>
                </c:pt>
                <c:pt idx="46">
                  <c:v>11.879967190615011</c:v>
                </c:pt>
                <c:pt idx="47">
                  <c:v>11.17997130022756</c:v>
                </c:pt>
                <c:pt idx="48">
                  <c:v>10.88621986758719</c:v>
                </c:pt>
                <c:pt idx="49">
                  <c:v>10.72263664478688</c:v>
                </c:pt>
                <c:pt idx="50">
                  <c:v>10.565784058567541</c:v>
                </c:pt>
                <c:pt idx="51">
                  <c:v>10.32489967130839</c:v>
                </c:pt>
                <c:pt idx="52">
                  <c:v>10.06716978878365</c:v>
                </c:pt>
                <c:pt idx="53">
                  <c:v>10.02223449504277</c:v>
                </c:pt>
                <c:pt idx="54">
                  <c:v>9.6514629726509291</c:v>
                </c:pt>
                <c:pt idx="55">
                  <c:v>9.2279097467379803</c:v>
                </c:pt>
                <c:pt idx="56">
                  <c:v>9.0652069507552362</c:v>
                </c:pt>
                <c:pt idx="57">
                  <c:v>9.6838960428555012</c:v>
                </c:pt>
                <c:pt idx="58">
                  <c:v>9.4220986487646723</c:v>
                </c:pt>
                <c:pt idx="59">
                  <c:v>9.1018397377283904</c:v>
                </c:pt>
                <c:pt idx="60">
                  <c:v>9.4987711115720685</c:v>
                </c:pt>
                <c:pt idx="61">
                  <c:v>9.2163119335776145</c:v>
                </c:pt>
                <c:pt idx="62">
                  <c:v>8.7667330739105243</c:v>
                </c:pt>
                <c:pt idx="63">
                  <c:v>25.61574936021751</c:v>
                </c:pt>
                <c:pt idx="64">
                  <c:v>22.423089854640459</c:v>
                </c:pt>
                <c:pt idx="65">
                  <c:v>19.905812440920851</c:v>
                </c:pt>
                <c:pt idx="66">
                  <c:v>17.88911651060636</c:v>
                </c:pt>
                <c:pt idx="67">
                  <c:v>16.501024191836311</c:v>
                </c:pt>
                <c:pt idx="68">
                  <c:v>14.484789126483809</c:v>
                </c:pt>
                <c:pt idx="69">
                  <c:v>13.663806406003509</c:v>
                </c:pt>
                <c:pt idx="70">
                  <c:v>12.29043806450194</c:v>
                </c:pt>
                <c:pt idx="71">
                  <c:v>12.989261828172459</c:v>
                </c:pt>
                <c:pt idx="72">
                  <c:v>14.42694606675259</c:v>
                </c:pt>
                <c:pt idx="73">
                  <c:v>15.47424165264723</c:v>
                </c:pt>
                <c:pt idx="74">
                  <c:v>17.24606359419797</c:v>
                </c:pt>
                <c:pt idx="75">
                  <c:v>19.502808244022841</c:v>
                </c:pt>
                <c:pt idx="76">
                  <c:v>20.566051690827582</c:v>
                </c:pt>
                <c:pt idx="77">
                  <c:v>21.670198778123812</c:v>
                </c:pt>
                <c:pt idx="78">
                  <c:v>21.468866613537092</c:v>
                </c:pt>
                <c:pt idx="79">
                  <c:v>20.048957311919729</c:v>
                </c:pt>
                <c:pt idx="80">
                  <c:v>18.99923756917082</c:v>
                </c:pt>
                <c:pt idx="81">
                  <c:v>17.833108301371158</c:v>
                </c:pt>
                <c:pt idx="82">
                  <c:v>16.497449846521661</c:v>
                </c:pt>
                <c:pt idx="83">
                  <c:v>15.73851438028874</c:v>
                </c:pt>
                <c:pt idx="84">
                  <c:v>14.789826382396321</c:v>
                </c:pt>
                <c:pt idx="85">
                  <c:v>13.71799834156486</c:v>
                </c:pt>
                <c:pt idx="86">
                  <c:v>12.85448195199254</c:v>
                </c:pt>
                <c:pt idx="87">
                  <c:v>11.6322630269232</c:v>
                </c:pt>
                <c:pt idx="88">
                  <c:v>11.305252875439979</c:v>
                </c:pt>
                <c:pt idx="89">
                  <c:v>11.051697603604641</c:v>
                </c:pt>
                <c:pt idx="90">
                  <c:v>10.11354723907697</c:v>
                </c:pt>
                <c:pt idx="91">
                  <c:v>9.9351037072483042</c:v>
                </c:pt>
                <c:pt idx="92">
                  <c:v>9.8232728193853358</c:v>
                </c:pt>
                <c:pt idx="93">
                  <c:v>9.3149658692406359</c:v>
                </c:pt>
                <c:pt idx="94">
                  <c:v>22.003741742748112</c:v>
                </c:pt>
                <c:pt idx="95">
                  <c:v>19.151772687626359</c:v>
                </c:pt>
                <c:pt idx="96">
                  <c:v>16.98655966124138</c:v>
                </c:pt>
                <c:pt idx="97">
                  <c:v>15.95955522397912</c:v>
                </c:pt>
                <c:pt idx="98">
                  <c:v>14.13363847738227</c:v>
                </c:pt>
                <c:pt idx="99">
                  <c:v>13.391905850691931</c:v>
                </c:pt>
                <c:pt idx="100">
                  <c:v>12.72708768693197</c:v>
                </c:pt>
                <c:pt idx="101">
                  <c:v>13.467884724691389</c:v>
                </c:pt>
                <c:pt idx="102">
                  <c:v>13.50315262984911</c:v>
                </c:pt>
                <c:pt idx="103">
                  <c:v>13.60691536802686</c:v>
                </c:pt>
                <c:pt idx="104">
                  <c:v>13.62116147469675</c:v>
                </c:pt>
                <c:pt idx="105">
                  <c:v>14.543322916608521</c:v>
                </c:pt>
                <c:pt idx="106">
                  <c:v>15.20308617219762</c:v>
                </c:pt>
                <c:pt idx="107">
                  <c:v>14.46380638234859</c:v>
                </c:pt>
                <c:pt idx="108">
                  <c:v>14.60257196867329</c:v>
                </c:pt>
                <c:pt idx="109">
                  <c:v>15.01255819046102</c:v>
                </c:pt>
                <c:pt idx="110">
                  <c:v>16.693639996590449</c:v>
                </c:pt>
                <c:pt idx="111">
                  <c:v>17.95837593257675</c:v>
                </c:pt>
                <c:pt idx="112">
                  <c:v>18.327062068935351</c:v>
                </c:pt>
                <c:pt idx="113">
                  <c:v>19.26818334775286</c:v>
                </c:pt>
                <c:pt idx="114">
                  <c:v>19.907374408330419</c:v>
                </c:pt>
                <c:pt idx="115">
                  <c:v>20.595024123391941</c:v>
                </c:pt>
                <c:pt idx="116">
                  <c:v>15.203465201694209</c:v>
                </c:pt>
                <c:pt idx="117">
                  <c:v>14.20068007150709</c:v>
                </c:pt>
                <c:pt idx="118">
                  <c:v>13.24944264831581</c:v>
                </c:pt>
                <c:pt idx="119">
                  <c:v>13.40677204776966</c:v>
                </c:pt>
                <c:pt idx="120">
                  <c:v>13.499034009004721</c:v>
                </c:pt>
                <c:pt idx="121">
                  <c:v>13.8299127178328</c:v>
                </c:pt>
                <c:pt idx="122">
                  <c:v>14.988234005411231</c:v>
                </c:pt>
                <c:pt idx="123">
                  <c:v>16.332915274771469</c:v>
                </c:pt>
                <c:pt idx="124">
                  <c:v>18.644341889802959</c:v>
                </c:pt>
                <c:pt idx="125">
                  <c:v>20.696975247402239</c:v>
                </c:pt>
                <c:pt idx="126">
                  <c:v>22.06787237179811</c:v>
                </c:pt>
                <c:pt idx="127">
                  <c:v>22.09677639237335</c:v>
                </c:pt>
                <c:pt idx="128">
                  <c:v>23.45305635282406</c:v>
                </c:pt>
                <c:pt idx="129">
                  <c:v>21.935320463512198</c:v>
                </c:pt>
                <c:pt idx="130">
                  <c:v>19.768250059808231</c:v>
                </c:pt>
                <c:pt idx="131">
                  <c:v>17.742203493083661</c:v>
                </c:pt>
                <c:pt idx="132">
                  <c:v>15.5221225886915</c:v>
                </c:pt>
                <c:pt idx="133">
                  <c:v>14.55833064169788</c:v>
                </c:pt>
                <c:pt idx="134">
                  <c:v>13.86240618868082</c:v>
                </c:pt>
                <c:pt idx="135">
                  <c:v>13.317347608886021</c:v>
                </c:pt>
                <c:pt idx="136">
                  <c:v>12.938707103790961</c:v>
                </c:pt>
                <c:pt idx="137">
                  <c:v>11.76345514191333</c:v>
                </c:pt>
                <c:pt idx="138">
                  <c:v>11.4138645274388</c:v>
                </c:pt>
                <c:pt idx="139">
                  <c:v>10.759970069001159</c:v>
                </c:pt>
                <c:pt idx="140">
                  <c:v>10.47756340043683</c:v>
                </c:pt>
                <c:pt idx="141">
                  <c:v>10.610082654778029</c:v>
                </c:pt>
                <c:pt idx="142">
                  <c:v>10.81072768518283</c:v>
                </c:pt>
                <c:pt idx="143">
                  <c:v>10.396446041974359</c:v>
                </c:pt>
                <c:pt idx="144">
                  <c:v>10.197236910730631</c:v>
                </c:pt>
                <c:pt idx="145">
                  <c:v>10.40668864643564</c:v>
                </c:pt>
                <c:pt idx="146">
                  <c:v>10.311202475532321</c:v>
                </c:pt>
                <c:pt idx="147">
                  <c:v>9.5766504919665696</c:v>
                </c:pt>
                <c:pt idx="148">
                  <c:v>9.420028093714226</c:v>
                </c:pt>
                <c:pt idx="149">
                  <c:v>8.706527823631415</c:v>
                </c:pt>
                <c:pt idx="150">
                  <c:v>8.8641799189516046</c:v>
                </c:pt>
                <c:pt idx="151">
                  <c:v>9.1181143501448627</c:v>
                </c:pt>
                <c:pt idx="152">
                  <c:v>9.4555281970142691</c:v>
                </c:pt>
                <c:pt idx="153">
                  <c:v>9.532660022609285</c:v>
                </c:pt>
                <c:pt idx="154">
                  <c:v>9.4617816037453899</c:v>
                </c:pt>
                <c:pt idx="155">
                  <c:v>8.8219065840410487</c:v>
                </c:pt>
                <c:pt idx="156">
                  <c:v>8.6552991292586245</c:v>
                </c:pt>
                <c:pt idx="157">
                  <c:v>8.7965634940480246</c:v>
                </c:pt>
                <c:pt idx="158">
                  <c:v>9.8244950701116309</c:v>
                </c:pt>
                <c:pt idx="159">
                  <c:v>9.7122437409144737</c:v>
                </c:pt>
                <c:pt idx="160">
                  <c:v>9.5422641227585459</c:v>
                </c:pt>
                <c:pt idx="161">
                  <c:v>9.9949550586347229</c:v>
                </c:pt>
                <c:pt idx="162">
                  <c:v>9.6857600860206574</c:v>
                </c:pt>
                <c:pt idx="163">
                  <c:v>9.6675905214392923</c:v>
                </c:pt>
                <c:pt idx="164">
                  <c:v>9.1692504473315175</c:v>
                </c:pt>
                <c:pt idx="165">
                  <c:v>9.7136741686681436</c:v>
                </c:pt>
                <c:pt idx="166">
                  <c:v>9.5073442864093067</c:v>
                </c:pt>
                <c:pt idx="167">
                  <c:v>9.8339857985321668</c:v>
                </c:pt>
                <c:pt idx="168">
                  <c:v>23.327970433955969</c:v>
                </c:pt>
                <c:pt idx="169">
                  <c:v>21.324423583134259</c:v>
                </c:pt>
                <c:pt idx="170">
                  <c:v>20.11662148349124</c:v>
                </c:pt>
                <c:pt idx="171">
                  <c:v>19.057897946538919</c:v>
                </c:pt>
                <c:pt idx="172">
                  <c:v>17.226226905144092</c:v>
                </c:pt>
                <c:pt idx="173">
                  <c:v>15.11608099213959</c:v>
                </c:pt>
                <c:pt idx="174">
                  <c:v>13.660554457994239</c:v>
                </c:pt>
                <c:pt idx="175">
                  <c:v>13.723218916561621</c:v>
                </c:pt>
                <c:pt idx="176">
                  <c:v>13.91589345854227</c:v>
                </c:pt>
                <c:pt idx="177">
                  <c:v>14.0604188549006</c:v>
                </c:pt>
                <c:pt idx="178">
                  <c:v>15.06926767376274</c:v>
                </c:pt>
                <c:pt idx="179">
                  <c:v>15.300524784337391</c:v>
                </c:pt>
                <c:pt idx="180">
                  <c:v>16.6828037273627</c:v>
                </c:pt>
                <c:pt idx="181">
                  <c:v>17.281306896097892</c:v>
                </c:pt>
                <c:pt idx="182">
                  <c:v>19.05775699118983</c:v>
                </c:pt>
                <c:pt idx="183">
                  <c:v>19.910376391053109</c:v>
                </c:pt>
                <c:pt idx="184">
                  <c:v>20.544077240832149</c:v>
                </c:pt>
                <c:pt idx="185">
                  <c:v>19.01137222716692</c:v>
                </c:pt>
                <c:pt idx="186">
                  <c:v>17.158404976611031</c:v>
                </c:pt>
                <c:pt idx="187">
                  <c:v>15.16505538589635</c:v>
                </c:pt>
                <c:pt idx="188">
                  <c:v>14.06171785934535</c:v>
                </c:pt>
                <c:pt idx="189">
                  <c:v>12.777364670759249</c:v>
                </c:pt>
                <c:pt idx="190">
                  <c:v>12.275705068695981</c:v>
                </c:pt>
                <c:pt idx="191">
                  <c:v>12.901038278820289</c:v>
                </c:pt>
                <c:pt idx="192">
                  <c:v>12.288044123287239</c:v>
                </c:pt>
                <c:pt idx="193">
                  <c:v>11.509958575367319</c:v>
                </c:pt>
                <c:pt idx="194">
                  <c:v>10.99919403084475</c:v>
                </c:pt>
                <c:pt idx="195">
                  <c:v>10.84260573439173</c:v>
                </c:pt>
                <c:pt idx="196">
                  <c:v>10.09653985394918</c:v>
                </c:pt>
                <c:pt idx="197">
                  <c:v>9.8441676329584524</c:v>
                </c:pt>
                <c:pt idx="198">
                  <c:v>9.6607257102260746</c:v>
                </c:pt>
                <c:pt idx="199">
                  <c:v>10.39723569717232</c:v>
                </c:pt>
                <c:pt idx="200">
                  <c:v>10.729340141954239</c:v>
                </c:pt>
                <c:pt idx="201">
                  <c:v>10.37985781742564</c:v>
                </c:pt>
                <c:pt idx="202">
                  <c:v>9.7637707211758826</c:v>
                </c:pt>
                <c:pt idx="203">
                  <c:v>9.9906394899662168</c:v>
                </c:pt>
                <c:pt idx="204">
                  <c:v>9.9732952106090362</c:v>
                </c:pt>
                <c:pt idx="205">
                  <c:v>10.26615117803704</c:v>
                </c:pt>
                <c:pt idx="206">
                  <c:v>10.312848251170941</c:v>
                </c:pt>
                <c:pt idx="207">
                  <c:v>10.07121168750802</c:v>
                </c:pt>
                <c:pt idx="208">
                  <c:v>9.6557417763224844</c:v>
                </c:pt>
                <c:pt idx="209">
                  <c:v>8.6424186323524612</c:v>
                </c:pt>
                <c:pt idx="210">
                  <c:v>8.4951296109132031</c:v>
                </c:pt>
                <c:pt idx="211">
                  <c:v>8.2944829650160905</c:v>
                </c:pt>
                <c:pt idx="212">
                  <c:v>8.6285948235437893</c:v>
                </c:pt>
                <c:pt idx="213">
                  <c:v>8.3840225409663827</c:v>
                </c:pt>
                <c:pt idx="214">
                  <c:v>8.2278087620055942</c:v>
                </c:pt>
                <c:pt idx="215">
                  <c:v>8.1319120852743456</c:v>
                </c:pt>
                <c:pt idx="216">
                  <c:v>7.3213925005738734</c:v>
                </c:pt>
                <c:pt idx="217">
                  <c:v>7.3900934848633106</c:v>
                </c:pt>
                <c:pt idx="218">
                  <c:v>7.9828196278457897</c:v>
                </c:pt>
                <c:pt idx="219">
                  <c:v>8.1331561669971411</c:v>
                </c:pt>
                <c:pt idx="220">
                  <c:v>8.2794772900314761</c:v>
                </c:pt>
                <c:pt idx="221">
                  <c:v>8.479969201345039</c:v>
                </c:pt>
                <c:pt idx="222">
                  <c:v>8.34918192829684</c:v>
                </c:pt>
                <c:pt idx="223">
                  <c:v>8.8972145309866271</c:v>
                </c:pt>
                <c:pt idx="224">
                  <c:v>9.3663808519063387</c:v>
                </c:pt>
                <c:pt idx="225">
                  <c:v>9.9594369605523489</c:v>
                </c:pt>
                <c:pt idx="226">
                  <c:v>10.34894402234432</c:v>
                </c:pt>
                <c:pt idx="227">
                  <c:v>10.33792371265722</c:v>
                </c:pt>
                <c:pt idx="228">
                  <c:v>9.9093405367818068</c:v>
                </c:pt>
                <c:pt idx="229">
                  <c:v>9.4644187778927247</c:v>
                </c:pt>
                <c:pt idx="230">
                  <c:v>9.0920334731346149</c:v>
                </c:pt>
                <c:pt idx="231">
                  <c:v>10.03547079302324</c:v>
                </c:pt>
                <c:pt idx="232">
                  <c:v>8.747141360875931</c:v>
                </c:pt>
                <c:pt idx="233">
                  <c:v>8.6663900720838072</c:v>
                </c:pt>
                <c:pt idx="234">
                  <c:v>8.3205974512827598</c:v>
                </c:pt>
                <c:pt idx="235">
                  <c:v>8.5810628619637814</c:v>
                </c:pt>
                <c:pt idx="236">
                  <c:v>8.6531789633809559</c:v>
                </c:pt>
                <c:pt idx="237">
                  <c:v>8.9594960063763693</c:v>
                </c:pt>
                <c:pt idx="238">
                  <c:v>9.5017009645330184</c:v>
                </c:pt>
                <c:pt idx="239">
                  <c:v>9.2477588284977852</c:v>
                </c:pt>
                <c:pt idx="240">
                  <c:v>9.6970331809372716</c:v>
                </c:pt>
                <c:pt idx="241">
                  <c:v>9.1517055255692927</c:v>
                </c:pt>
                <c:pt idx="242">
                  <c:v>8.8822982731031868</c:v>
                </c:pt>
                <c:pt idx="243">
                  <c:v>8.6643942674784746</c:v>
                </c:pt>
                <c:pt idx="244">
                  <c:v>10.7381295113105</c:v>
                </c:pt>
                <c:pt idx="245">
                  <c:v>10.317579642536581</c:v>
                </c:pt>
                <c:pt idx="246">
                  <c:v>9.9789071357747758</c:v>
                </c:pt>
                <c:pt idx="247">
                  <c:v>9.6005299605002108</c:v>
                </c:pt>
                <c:pt idx="248">
                  <c:v>9.5122154254995213</c:v>
                </c:pt>
                <c:pt idx="249">
                  <c:v>10.414804039661711</c:v>
                </c:pt>
                <c:pt idx="250">
                  <c:v>10.803789127509329</c:v>
                </c:pt>
                <c:pt idx="251">
                  <c:v>11.209045917184531</c:v>
                </c:pt>
                <c:pt idx="252">
                  <c:v>10.947566034673221</c:v>
                </c:pt>
                <c:pt idx="253">
                  <c:v>11.94047414739325</c:v>
                </c:pt>
                <c:pt idx="254">
                  <c:v>12.2249177062192</c:v>
                </c:pt>
                <c:pt idx="255">
                  <c:v>29.189998804982199</c:v>
                </c:pt>
                <c:pt idx="256">
                  <c:v>25.77021748707401</c:v>
                </c:pt>
                <c:pt idx="257">
                  <c:v>22.76579987036796</c:v>
                </c:pt>
                <c:pt idx="258">
                  <c:v>21.311625711581179</c:v>
                </c:pt>
                <c:pt idx="259">
                  <c:v>20.476409005331821</c:v>
                </c:pt>
                <c:pt idx="260">
                  <c:v>19.618729866591</c:v>
                </c:pt>
                <c:pt idx="261">
                  <c:v>18.45223186433935</c:v>
                </c:pt>
                <c:pt idx="262">
                  <c:v>17.22948490840232</c:v>
                </c:pt>
                <c:pt idx="263">
                  <c:v>15.97532410267223</c:v>
                </c:pt>
                <c:pt idx="264">
                  <c:v>15.61718226234864</c:v>
                </c:pt>
                <c:pt idx="265">
                  <c:v>16.029994155825889</c:v>
                </c:pt>
                <c:pt idx="266">
                  <c:v>16.865019734914899</c:v>
                </c:pt>
                <c:pt idx="267">
                  <c:v>17.965738056254761</c:v>
                </c:pt>
                <c:pt idx="268">
                  <c:v>19.895022957561</c:v>
                </c:pt>
                <c:pt idx="269">
                  <c:v>20.64660506968066</c:v>
                </c:pt>
                <c:pt idx="270">
                  <c:v>21.416047960531401</c:v>
                </c:pt>
                <c:pt idx="271">
                  <c:v>20.879484991552101</c:v>
                </c:pt>
                <c:pt idx="272">
                  <c:v>19.302849494379561</c:v>
                </c:pt>
                <c:pt idx="273">
                  <c:v>18.588482660503701</c:v>
                </c:pt>
                <c:pt idx="274">
                  <c:v>18.075404477700509</c:v>
                </c:pt>
                <c:pt idx="275">
                  <c:v>16.015874437935299</c:v>
                </c:pt>
                <c:pt idx="276">
                  <c:v>13.86603388321865</c:v>
                </c:pt>
                <c:pt idx="277">
                  <c:v>13.201948993386729</c:v>
                </c:pt>
                <c:pt idx="278">
                  <c:v>13.635749750475419</c:v>
                </c:pt>
                <c:pt idx="279">
                  <c:v>14.17865727744045</c:v>
                </c:pt>
                <c:pt idx="280">
                  <c:v>14.26182101221398</c:v>
                </c:pt>
                <c:pt idx="281">
                  <c:v>12.831617425980321</c:v>
                </c:pt>
                <c:pt idx="282">
                  <c:v>13.22110395812452</c:v>
                </c:pt>
                <c:pt idx="283">
                  <c:v>22.459199150020069</c:v>
                </c:pt>
                <c:pt idx="284">
                  <c:v>20.501648293978441</c:v>
                </c:pt>
                <c:pt idx="285">
                  <c:v>18.640958114323631</c:v>
                </c:pt>
                <c:pt idx="286">
                  <c:v>17.988580552062661</c:v>
                </c:pt>
                <c:pt idx="287">
                  <c:v>16.547251682040031</c:v>
                </c:pt>
                <c:pt idx="288">
                  <c:v>16.93936657930346</c:v>
                </c:pt>
                <c:pt idx="289">
                  <c:v>17.681680459653499</c:v>
                </c:pt>
                <c:pt idx="290">
                  <c:v>16.98882240899751</c:v>
                </c:pt>
                <c:pt idx="291">
                  <c:v>16.748132780459908</c:v>
                </c:pt>
                <c:pt idx="292">
                  <c:v>16.532466274002811</c:v>
                </c:pt>
                <c:pt idx="293">
                  <c:v>17.08024895269979</c:v>
                </c:pt>
                <c:pt idx="294">
                  <c:v>17.04555579216148</c:v>
                </c:pt>
                <c:pt idx="295">
                  <c:v>17.95014004462233</c:v>
                </c:pt>
                <c:pt idx="296">
                  <c:v>17.21208532348178</c:v>
                </c:pt>
                <c:pt idx="297">
                  <c:v>16.94627072831215</c:v>
                </c:pt>
                <c:pt idx="298">
                  <c:v>16.50734399020865</c:v>
                </c:pt>
                <c:pt idx="299">
                  <c:v>16.361188592277919</c:v>
                </c:pt>
                <c:pt idx="300">
                  <c:v>16.926292249738879</c:v>
                </c:pt>
                <c:pt idx="301">
                  <c:v>16.626850228578071</c:v>
                </c:pt>
                <c:pt idx="302">
                  <c:v>17.01938636946192</c:v>
                </c:pt>
                <c:pt idx="303">
                  <c:v>16.904377725204501</c:v>
                </c:pt>
                <c:pt idx="304">
                  <c:v>18.26140078245653</c:v>
                </c:pt>
                <c:pt idx="305">
                  <c:v>17.89545873662945</c:v>
                </c:pt>
                <c:pt idx="306">
                  <c:v>19.423869400388529</c:v>
                </c:pt>
                <c:pt idx="307">
                  <c:v>20.161362608430611</c:v>
                </c:pt>
                <c:pt idx="308">
                  <c:v>21.5727301095488</c:v>
                </c:pt>
                <c:pt idx="309">
                  <c:v>22.407582744559029</c:v>
                </c:pt>
                <c:pt idx="310">
                  <c:v>23.636839364867392</c:v>
                </c:pt>
                <c:pt idx="311">
                  <c:v>25.493650198184952</c:v>
                </c:pt>
                <c:pt idx="312">
                  <c:v>18.415350783424341</c:v>
                </c:pt>
                <c:pt idx="313">
                  <c:v>18.015003301527589</c:v>
                </c:pt>
                <c:pt idx="314">
                  <c:v>18.211261443272381</c:v>
                </c:pt>
                <c:pt idx="315">
                  <c:v>18.645595407248098</c:v>
                </c:pt>
                <c:pt idx="316">
                  <c:v>19.582462674932749</c:v>
                </c:pt>
                <c:pt idx="317">
                  <c:v>18.57665508044288</c:v>
                </c:pt>
                <c:pt idx="318">
                  <c:v>20.971732976110939</c:v>
                </c:pt>
                <c:pt idx="319">
                  <c:v>20.102454861228701</c:v>
                </c:pt>
                <c:pt idx="320">
                  <c:v>20.072384142806531</c:v>
                </c:pt>
                <c:pt idx="321">
                  <c:v>21.589209881790939</c:v>
                </c:pt>
                <c:pt idx="322">
                  <c:v>22.071689377620199</c:v>
                </c:pt>
                <c:pt idx="323">
                  <c:v>23.46001890483619</c:v>
                </c:pt>
                <c:pt idx="324">
                  <c:v>23.635765017526239</c:v>
                </c:pt>
                <c:pt idx="325">
                  <c:v>24.878323290687639</c:v>
                </c:pt>
                <c:pt idx="326">
                  <c:v>25.718544496144801</c:v>
                </c:pt>
                <c:pt idx="327">
                  <c:v>25.212720374028201</c:v>
                </c:pt>
                <c:pt idx="328">
                  <c:v>23.602756897438109</c:v>
                </c:pt>
                <c:pt idx="329">
                  <c:v>21.292484409167098</c:v>
                </c:pt>
                <c:pt idx="330">
                  <c:v>20.642744264766481</c:v>
                </c:pt>
                <c:pt idx="331">
                  <c:v>21.104535927790039</c:v>
                </c:pt>
                <c:pt idx="332">
                  <c:v>20.843530018682539</c:v>
                </c:pt>
                <c:pt idx="333">
                  <c:v>20.878026399268919</c:v>
                </c:pt>
                <c:pt idx="334">
                  <c:v>20.52445078466031</c:v>
                </c:pt>
                <c:pt idx="335">
                  <c:v>21.157315646163589</c:v>
                </c:pt>
                <c:pt idx="336">
                  <c:v>19.784925397318609</c:v>
                </c:pt>
                <c:pt idx="337">
                  <c:v>19.65508786710107</c:v>
                </c:pt>
                <c:pt idx="338">
                  <c:v>19.525034962258271</c:v>
                </c:pt>
                <c:pt idx="339">
                  <c:v>20.220157676792709</c:v>
                </c:pt>
                <c:pt idx="340">
                  <c:v>22.24113676436501</c:v>
                </c:pt>
                <c:pt idx="341">
                  <c:v>23.27255048301679</c:v>
                </c:pt>
                <c:pt idx="342">
                  <c:v>23.829352075907689</c:v>
                </c:pt>
                <c:pt idx="343">
                  <c:v>24.082619925371269</c:v>
                </c:pt>
                <c:pt idx="344">
                  <c:v>19.491046650827268</c:v>
                </c:pt>
                <c:pt idx="345">
                  <c:v>19.593586557670221</c:v>
                </c:pt>
                <c:pt idx="346">
                  <c:v>19.098979923394371</c:v>
                </c:pt>
                <c:pt idx="347">
                  <c:v>19.773131440206711</c:v>
                </c:pt>
                <c:pt idx="348">
                  <c:v>19.869301701426199</c:v>
                </c:pt>
                <c:pt idx="349">
                  <c:v>19.71313554674542</c:v>
                </c:pt>
                <c:pt idx="350">
                  <c:v>21.034740878302269</c:v>
                </c:pt>
                <c:pt idx="351">
                  <c:v>20.812079216037642</c:v>
                </c:pt>
                <c:pt idx="352">
                  <c:v>20.784647135878441</c:v>
                </c:pt>
                <c:pt idx="353">
                  <c:v>19.355032206824148</c:v>
                </c:pt>
                <c:pt idx="354">
                  <c:v>19.433358020937039</c:v>
                </c:pt>
                <c:pt idx="355">
                  <c:v>21.249193034014802</c:v>
                </c:pt>
                <c:pt idx="356">
                  <c:v>20.20926352721845</c:v>
                </c:pt>
                <c:pt idx="357">
                  <c:v>21.004102161931431</c:v>
                </c:pt>
                <c:pt idx="358">
                  <c:v>21.369655177349081</c:v>
                </c:pt>
                <c:pt idx="359">
                  <c:v>21.643361245259161</c:v>
                </c:pt>
                <c:pt idx="360">
                  <c:v>23.20477900467942</c:v>
                </c:pt>
                <c:pt idx="361">
                  <c:v>25.922250393076052</c:v>
                </c:pt>
                <c:pt idx="362">
                  <c:v>24.9787254619274</c:v>
                </c:pt>
                <c:pt idx="363">
                  <c:v>25.904345886114829</c:v>
                </c:pt>
                <c:pt idx="364">
                  <c:v>27.126290695656198</c:v>
                </c:pt>
                <c:pt idx="365">
                  <c:v>27.236785665946972</c:v>
                </c:pt>
                <c:pt idx="366">
                  <c:v>26.440845904530729</c:v>
                </c:pt>
                <c:pt idx="367">
                  <c:v>26.468555926883631</c:v>
                </c:pt>
                <c:pt idx="368">
                  <c:v>24.980549864078739</c:v>
                </c:pt>
                <c:pt idx="369">
                  <c:v>24.48346601168527</c:v>
                </c:pt>
                <c:pt idx="370">
                  <c:v>24.638334924405179</c:v>
                </c:pt>
                <c:pt idx="371">
                  <c:v>23.416341886469361</c:v>
                </c:pt>
                <c:pt idx="372">
                  <c:v>24.226178231857791</c:v>
                </c:pt>
                <c:pt idx="373">
                  <c:v>27.54492608546477</c:v>
                </c:pt>
                <c:pt idx="374">
                  <c:v>26.01362297559432</c:v>
                </c:pt>
                <c:pt idx="375">
                  <c:v>25.691928355830221</c:v>
                </c:pt>
                <c:pt idx="376">
                  <c:v>25.66401456317638</c:v>
                </c:pt>
                <c:pt idx="377">
                  <c:v>25.577452400865159</c:v>
                </c:pt>
                <c:pt idx="378">
                  <c:v>25.036673212420101</c:v>
                </c:pt>
                <c:pt idx="379">
                  <c:v>25.871774825795899</c:v>
                </c:pt>
                <c:pt idx="380">
                  <c:v>25.426478434639002</c:v>
                </c:pt>
                <c:pt idx="381">
                  <c:v>26.027406205718751</c:v>
                </c:pt>
                <c:pt idx="382">
                  <c:v>25.699768739104499</c:v>
                </c:pt>
                <c:pt idx="383">
                  <c:v>26.349579373900468</c:v>
                </c:pt>
                <c:pt idx="384">
                  <c:v>27.539964135868249</c:v>
                </c:pt>
                <c:pt idx="385">
                  <c:v>28.524496884256578</c:v>
                </c:pt>
                <c:pt idx="386">
                  <c:v>30.81814737201482</c:v>
                </c:pt>
                <c:pt idx="387">
                  <c:v>32.060401058293913</c:v>
                </c:pt>
                <c:pt idx="388">
                  <c:v>32.31858436489965</c:v>
                </c:pt>
                <c:pt idx="389">
                  <c:v>33.920904055130521</c:v>
                </c:pt>
                <c:pt idx="390">
                  <c:v>33.97540002099899</c:v>
                </c:pt>
                <c:pt idx="391">
                  <c:v>33.893522920839217</c:v>
                </c:pt>
                <c:pt idx="392">
                  <c:v>34.032238663225407</c:v>
                </c:pt>
                <c:pt idx="393">
                  <c:v>33.385258675108879</c:v>
                </c:pt>
                <c:pt idx="394">
                  <c:v>33.64315898403369</c:v>
                </c:pt>
                <c:pt idx="395">
                  <c:v>33.097203240241463</c:v>
                </c:pt>
                <c:pt idx="396">
                  <c:v>32.488891724941453</c:v>
                </c:pt>
                <c:pt idx="397">
                  <c:v>32.178043792099722</c:v>
                </c:pt>
                <c:pt idx="398">
                  <c:v>32.388608455401581</c:v>
                </c:pt>
                <c:pt idx="399">
                  <c:v>32.453618909322131</c:v>
                </c:pt>
                <c:pt idx="400">
                  <c:v>32.281698092556681</c:v>
                </c:pt>
                <c:pt idx="401">
                  <c:v>32.341576031964067</c:v>
                </c:pt>
                <c:pt idx="402">
                  <c:v>32.290842970203627</c:v>
                </c:pt>
                <c:pt idx="403">
                  <c:v>32.519271120581863</c:v>
                </c:pt>
                <c:pt idx="404">
                  <c:v>32.402203089820603</c:v>
                </c:pt>
                <c:pt idx="405">
                  <c:v>32.598737426847698</c:v>
                </c:pt>
                <c:pt idx="406">
                  <c:v>32.266173777907383</c:v>
                </c:pt>
                <c:pt idx="407">
                  <c:v>32.041697306365663</c:v>
                </c:pt>
                <c:pt idx="408">
                  <c:v>31.974924488965382</c:v>
                </c:pt>
                <c:pt idx="409">
                  <c:v>31.750008757080479</c:v>
                </c:pt>
                <c:pt idx="410">
                  <c:v>30.6041403498999</c:v>
                </c:pt>
                <c:pt idx="411">
                  <c:v>30.5835524489781</c:v>
                </c:pt>
                <c:pt idx="412">
                  <c:v>30.726154390943631</c:v>
                </c:pt>
                <c:pt idx="413">
                  <c:v>30.555515035660711</c:v>
                </c:pt>
                <c:pt idx="414">
                  <c:v>32.06898466623749</c:v>
                </c:pt>
                <c:pt idx="415">
                  <c:v>31.012210424974121</c:v>
                </c:pt>
                <c:pt idx="416">
                  <c:v>31.132823263952261</c:v>
                </c:pt>
                <c:pt idx="417">
                  <c:v>31.32472060132098</c:v>
                </c:pt>
                <c:pt idx="418">
                  <c:v>31.353769497256799</c:v>
                </c:pt>
                <c:pt idx="419">
                  <c:v>32.200657220764469</c:v>
                </c:pt>
                <c:pt idx="420">
                  <c:v>33.155224081621007</c:v>
                </c:pt>
                <c:pt idx="421">
                  <c:v>34.925325037677688</c:v>
                </c:pt>
                <c:pt idx="422">
                  <c:v>35.460674013203693</c:v>
                </c:pt>
                <c:pt idx="423">
                  <c:v>36.667414773233901</c:v>
                </c:pt>
                <c:pt idx="424">
                  <c:v>38.291881508391313</c:v>
                </c:pt>
                <c:pt idx="425">
                  <c:v>37.794844053514183</c:v>
                </c:pt>
                <c:pt idx="426">
                  <c:v>36.741641232195917</c:v>
                </c:pt>
                <c:pt idx="427">
                  <c:v>35.987059053954688</c:v>
                </c:pt>
                <c:pt idx="428">
                  <c:v>36.075484130202192</c:v>
                </c:pt>
                <c:pt idx="429">
                  <c:v>35.787614850644253</c:v>
                </c:pt>
                <c:pt idx="430">
                  <c:v>35.787889767314731</c:v>
                </c:pt>
                <c:pt idx="431">
                  <c:v>35.997979523441678</c:v>
                </c:pt>
                <c:pt idx="432">
                  <c:v>36.258076020970712</c:v>
                </c:pt>
                <c:pt idx="433">
                  <c:v>35.030644356390411</c:v>
                </c:pt>
                <c:pt idx="434">
                  <c:v>34.447249038837498</c:v>
                </c:pt>
                <c:pt idx="435">
                  <c:v>34.810792943815997</c:v>
                </c:pt>
                <c:pt idx="436">
                  <c:v>34.422194041765437</c:v>
                </c:pt>
                <c:pt idx="437">
                  <c:v>33.112466339605668</c:v>
                </c:pt>
                <c:pt idx="438">
                  <c:v>32.601773089325498</c:v>
                </c:pt>
                <c:pt idx="439">
                  <c:v>32.28271176179252</c:v>
                </c:pt>
                <c:pt idx="440">
                  <c:v>32.565171279303122</c:v>
                </c:pt>
                <c:pt idx="441">
                  <c:v>31.119941257829019</c:v>
                </c:pt>
                <c:pt idx="442">
                  <c:v>31.560573073662368</c:v>
                </c:pt>
                <c:pt idx="443">
                  <c:v>31.35958706174241</c:v>
                </c:pt>
                <c:pt idx="444">
                  <c:v>29.38292412610631</c:v>
                </c:pt>
                <c:pt idx="445">
                  <c:v>29.611757293351349</c:v>
                </c:pt>
                <c:pt idx="446">
                  <c:v>29.406843184721591</c:v>
                </c:pt>
                <c:pt idx="447">
                  <c:v>30.004796162353379</c:v>
                </c:pt>
                <c:pt idx="448">
                  <c:v>29.714597639641418</c:v>
                </c:pt>
                <c:pt idx="449">
                  <c:v>29.262834340608741</c:v>
                </c:pt>
                <c:pt idx="450">
                  <c:v>29.390587934958901</c:v>
                </c:pt>
                <c:pt idx="451">
                  <c:v>29.30399499382651</c:v>
                </c:pt>
                <c:pt idx="452">
                  <c:v>29.869262300591291</c:v>
                </c:pt>
                <c:pt idx="453">
                  <c:v>29.730833431285511</c:v>
                </c:pt>
                <c:pt idx="454">
                  <c:v>29.77663499211992</c:v>
                </c:pt>
                <c:pt idx="455">
                  <c:v>30.334564850765219</c:v>
                </c:pt>
                <c:pt idx="456">
                  <c:v>32.179502390252019</c:v>
                </c:pt>
                <c:pt idx="457">
                  <c:v>32.767033963337497</c:v>
                </c:pt>
                <c:pt idx="458">
                  <c:v>33.573832061555308</c:v>
                </c:pt>
                <c:pt idx="459">
                  <c:v>34.480928037226541</c:v>
                </c:pt>
                <c:pt idx="460">
                  <c:v>36.690720560644557</c:v>
                </c:pt>
                <c:pt idx="461">
                  <c:v>37.178519471884343</c:v>
                </c:pt>
                <c:pt idx="462">
                  <c:v>37.909502862354472</c:v>
                </c:pt>
                <c:pt idx="463">
                  <c:v>38.240911370042227</c:v>
                </c:pt>
                <c:pt idx="464">
                  <c:v>39.479143173404573</c:v>
                </c:pt>
                <c:pt idx="465">
                  <c:v>34.89926562561751</c:v>
                </c:pt>
                <c:pt idx="466">
                  <c:v>33.912245644077089</c:v>
                </c:pt>
                <c:pt idx="467">
                  <c:v>33.896518021603498</c:v>
                </c:pt>
                <c:pt idx="468">
                  <c:v>33.810694430747269</c:v>
                </c:pt>
                <c:pt idx="469">
                  <c:v>33.323145855394472</c:v>
                </c:pt>
                <c:pt idx="470">
                  <c:v>33.451948464647508</c:v>
                </c:pt>
                <c:pt idx="471">
                  <c:v>36.686867930411431</c:v>
                </c:pt>
                <c:pt idx="472">
                  <c:v>36.328907513861317</c:v>
                </c:pt>
                <c:pt idx="473">
                  <c:v>36.764023820703727</c:v>
                </c:pt>
                <c:pt idx="474">
                  <c:v>36.933178373254357</c:v>
                </c:pt>
                <c:pt idx="475">
                  <c:v>36.881695211197538</c:v>
                </c:pt>
                <c:pt idx="476">
                  <c:v>36.99122086800638</c:v>
                </c:pt>
                <c:pt idx="477">
                  <c:v>37.564449679085328</c:v>
                </c:pt>
                <c:pt idx="478">
                  <c:v>38.141004774252188</c:v>
                </c:pt>
                <c:pt idx="479">
                  <c:v>38.952201697753956</c:v>
                </c:pt>
                <c:pt idx="480">
                  <c:v>38.936326223199877</c:v>
                </c:pt>
                <c:pt idx="481">
                  <c:v>39.385247574819708</c:v>
                </c:pt>
                <c:pt idx="482">
                  <c:v>40.200124324930933</c:v>
                </c:pt>
                <c:pt idx="483">
                  <c:v>41.828954328122258</c:v>
                </c:pt>
                <c:pt idx="484">
                  <c:v>43.304103930102038</c:v>
                </c:pt>
                <c:pt idx="485">
                  <c:v>39.011984260682063</c:v>
                </c:pt>
                <c:pt idx="486">
                  <c:v>39.068013127289028</c:v>
                </c:pt>
                <c:pt idx="487">
                  <c:v>39.006389573330033</c:v>
                </c:pt>
                <c:pt idx="488">
                  <c:v>38.477560283159619</c:v>
                </c:pt>
                <c:pt idx="489">
                  <c:v>37.653466540246249</c:v>
                </c:pt>
                <c:pt idx="490">
                  <c:v>37.296798152286406</c:v>
                </c:pt>
                <c:pt idx="491">
                  <c:v>37.717947898709212</c:v>
                </c:pt>
                <c:pt idx="492">
                  <c:v>38.528285487557518</c:v>
                </c:pt>
                <c:pt idx="493">
                  <c:v>39.179401351464499</c:v>
                </c:pt>
                <c:pt idx="494">
                  <c:v>39.91596706714882</c:v>
                </c:pt>
                <c:pt idx="495">
                  <c:v>40.362883540876737</c:v>
                </c:pt>
                <c:pt idx="496">
                  <c:v>41.169941736215328</c:v>
                </c:pt>
                <c:pt idx="497">
                  <c:v>43.191706233614617</c:v>
                </c:pt>
                <c:pt idx="498">
                  <c:v>44.652261326838968</c:v>
                </c:pt>
                <c:pt idx="499">
                  <c:v>46.087435248126248</c:v>
                </c:pt>
                <c:pt idx="500">
                  <c:v>46.001242199975692</c:v>
                </c:pt>
                <c:pt idx="501">
                  <c:v>44.545653212758403</c:v>
                </c:pt>
                <c:pt idx="502">
                  <c:v>44.490022616728233</c:v>
                </c:pt>
                <c:pt idx="503">
                  <c:v>42.913186121171393</c:v>
                </c:pt>
                <c:pt idx="504">
                  <c:v>41.972044312918982</c:v>
                </c:pt>
                <c:pt idx="505">
                  <c:v>40.564572537166221</c:v>
                </c:pt>
                <c:pt idx="506">
                  <c:v>39.878750475822841</c:v>
                </c:pt>
                <c:pt idx="507">
                  <c:v>39.620118800046363</c:v>
                </c:pt>
                <c:pt idx="508">
                  <c:v>38.967729308698821</c:v>
                </c:pt>
                <c:pt idx="509">
                  <c:v>38.931262041835097</c:v>
                </c:pt>
                <c:pt idx="510">
                  <c:v>38.983171768905258</c:v>
                </c:pt>
                <c:pt idx="511">
                  <c:v>40.990169337889071</c:v>
                </c:pt>
                <c:pt idx="512">
                  <c:v>39.704843484301719</c:v>
                </c:pt>
                <c:pt idx="513">
                  <c:v>39.516869544259542</c:v>
                </c:pt>
                <c:pt idx="514">
                  <c:v>38.467419956846513</c:v>
                </c:pt>
                <c:pt idx="515">
                  <c:v>39.728943954475298</c:v>
                </c:pt>
                <c:pt idx="516">
                  <c:v>37.913723744805203</c:v>
                </c:pt>
                <c:pt idx="517">
                  <c:v>37.736947405259912</c:v>
                </c:pt>
                <c:pt idx="518">
                  <c:v>37.83139511596351</c:v>
                </c:pt>
                <c:pt idx="519">
                  <c:v>36.838763939693187</c:v>
                </c:pt>
                <c:pt idx="520">
                  <c:v>36.558498539466399</c:v>
                </c:pt>
                <c:pt idx="521">
                  <c:v>36.592580628356522</c:v>
                </c:pt>
                <c:pt idx="522">
                  <c:v>36.344520683754368</c:v>
                </c:pt>
                <c:pt idx="523">
                  <c:v>36.437499512401878</c:v>
                </c:pt>
                <c:pt idx="524">
                  <c:v>36.567611739699068</c:v>
                </c:pt>
                <c:pt idx="525">
                  <c:v>35.680243882382698</c:v>
                </c:pt>
                <c:pt idx="526">
                  <c:v>35.54027351856184</c:v>
                </c:pt>
                <c:pt idx="527">
                  <c:v>36.189403895491552</c:v>
                </c:pt>
                <c:pt idx="528">
                  <c:v>36.773144758284261</c:v>
                </c:pt>
                <c:pt idx="529">
                  <c:v>37.508325091645467</c:v>
                </c:pt>
                <c:pt idx="530">
                  <c:v>39.405354886055427</c:v>
                </c:pt>
                <c:pt idx="531">
                  <c:v>40.215856142361979</c:v>
                </c:pt>
                <c:pt idx="532">
                  <c:v>41.146307375679747</c:v>
                </c:pt>
                <c:pt idx="533">
                  <c:v>42.147875594300409</c:v>
                </c:pt>
                <c:pt idx="534">
                  <c:v>42.959594563910478</c:v>
                </c:pt>
                <c:pt idx="535">
                  <c:v>43.932491818572423</c:v>
                </c:pt>
                <c:pt idx="536">
                  <c:v>43.386195188684702</c:v>
                </c:pt>
                <c:pt idx="537">
                  <c:v>38.950427051014167</c:v>
                </c:pt>
                <c:pt idx="538">
                  <c:v>39.177837128355648</c:v>
                </c:pt>
                <c:pt idx="539">
                  <c:v>42.556480246462392</c:v>
                </c:pt>
                <c:pt idx="540">
                  <c:v>40.842225506387393</c:v>
                </c:pt>
                <c:pt idx="541">
                  <c:v>41.441183731110137</c:v>
                </c:pt>
                <c:pt idx="542">
                  <c:v>41.994776715864838</c:v>
                </c:pt>
                <c:pt idx="543">
                  <c:v>41.317854549055163</c:v>
                </c:pt>
                <c:pt idx="544">
                  <c:v>41.3738811738964</c:v>
                </c:pt>
                <c:pt idx="545">
                  <c:v>40.507566782541389</c:v>
                </c:pt>
                <c:pt idx="546">
                  <c:v>39.764082327198267</c:v>
                </c:pt>
                <c:pt idx="547">
                  <c:v>40.231012558028979</c:v>
                </c:pt>
                <c:pt idx="548">
                  <c:v>40.957479109471478</c:v>
                </c:pt>
                <c:pt idx="549">
                  <c:v>41.236807962078259</c:v>
                </c:pt>
                <c:pt idx="550">
                  <c:v>42.289642322216871</c:v>
                </c:pt>
                <c:pt idx="551">
                  <c:v>43.666617904125928</c:v>
                </c:pt>
                <c:pt idx="552">
                  <c:v>44.042911625162922</c:v>
                </c:pt>
                <c:pt idx="553">
                  <c:v>44.561824682316519</c:v>
                </c:pt>
                <c:pt idx="554">
                  <c:v>45.274831106959581</c:v>
                </c:pt>
                <c:pt idx="555">
                  <c:v>46.460146156822717</c:v>
                </c:pt>
                <c:pt idx="556">
                  <c:v>42.335062458080039</c:v>
                </c:pt>
                <c:pt idx="557">
                  <c:v>41.603704873337627</c:v>
                </c:pt>
                <c:pt idx="558">
                  <c:v>41.921715517245339</c:v>
                </c:pt>
                <c:pt idx="559">
                  <c:v>42.384353056445399</c:v>
                </c:pt>
                <c:pt idx="560">
                  <c:v>42.926704826912747</c:v>
                </c:pt>
                <c:pt idx="561">
                  <c:v>43.195560930659163</c:v>
                </c:pt>
                <c:pt idx="562">
                  <c:v>43.405660427657317</c:v>
                </c:pt>
                <c:pt idx="563">
                  <c:v>44.388739205000071</c:v>
                </c:pt>
                <c:pt idx="564">
                  <c:v>43.391769679489087</c:v>
                </c:pt>
                <c:pt idx="565">
                  <c:v>43.55200386200665</c:v>
                </c:pt>
                <c:pt idx="566">
                  <c:v>42.287449920278434</c:v>
                </c:pt>
                <c:pt idx="567">
                  <c:v>41.777564078939129</c:v>
                </c:pt>
                <c:pt idx="568">
                  <c:v>42.386287333707237</c:v>
                </c:pt>
                <c:pt idx="569">
                  <c:v>41.502015186081898</c:v>
                </c:pt>
                <c:pt idx="570">
                  <c:v>39.275121193694453</c:v>
                </c:pt>
                <c:pt idx="571">
                  <c:v>39.190522344767899</c:v>
                </c:pt>
                <c:pt idx="572">
                  <c:v>39.020838238440071</c:v>
                </c:pt>
                <c:pt idx="573">
                  <c:v>40.724635413836623</c:v>
                </c:pt>
                <c:pt idx="574">
                  <c:v>42.068216114284269</c:v>
                </c:pt>
                <c:pt idx="575">
                  <c:v>38.573763560908638</c:v>
                </c:pt>
                <c:pt idx="576">
                  <c:v>38.78182229303426</c:v>
                </c:pt>
                <c:pt idx="577">
                  <c:v>39.248834530481297</c:v>
                </c:pt>
                <c:pt idx="578">
                  <c:v>39.426956833893421</c:v>
                </c:pt>
                <c:pt idx="579">
                  <c:v>39.652509570415113</c:v>
                </c:pt>
                <c:pt idx="580">
                  <c:v>40.637504069369967</c:v>
                </c:pt>
                <c:pt idx="581">
                  <c:v>41.796587172535489</c:v>
                </c:pt>
                <c:pt idx="582">
                  <c:v>44.077780123302936</c:v>
                </c:pt>
                <c:pt idx="583">
                  <c:v>43.244739190777473</c:v>
                </c:pt>
                <c:pt idx="584">
                  <c:v>41.499186388436982</c:v>
                </c:pt>
                <c:pt idx="585">
                  <c:v>42.477083756343411</c:v>
                </c:pt>
                <c:pt idx="586">
                  <c:v>43.611777311104731</c:v>
                </c:pt>
                <c:pt idx="587">
                  <c:v>45.04024506809003</c:v>
                </c:pt>
                <c:pt idx="588">
                  <c:v>46.180750602049123</c:v>
                </c:pt>
                <c:pt idx="589">
                  <c:v>47.129846628672347</c:v>
                </c:pt>
                <c:pt idx="590">
                  <c:v>47.219395355799968</c:v>
                </c:pt>
                <c:pt idx="591">
                  <c:v>45.988749656085702</c:v>
                </c:pt>
                <c:pt idx="592">
                  <c:v>44.483744735661368</c:v>
                </c:pt>
                <c:pt idx="593">
                  <c:v>43.991908977703837</c:v>
                </c:pt>
                <c:pt idx="594">
                  <c:v>43.807216022980093</c:v>
                </c:pt>
                <c:pt idx="595">
                  <c:v>43.810387439096907</c:v>
                </c:pt>
                <c:pt idx="596">
                  <c:v>43.680323608475582</c:v>
                </c:pt>
                <c:pt idx="597">
                  <c:v>43.469071012934073</c:v>
                </c:pt>
                <c:pt idx="598">
                  <c:v>43.448953896187803</c:v>
                </c:pt>
                <c:pt idx="599">
                  <c:v>42.552544849064788</c:v>
                </c:pt>
                <c:pt idx="600">
                  <c:v>42.509926461679399</c:v>
                </c:pt>
                <c:pt idx="601">
                  <c:v>42.631743510820549</c:v>
                </c:pt>
                <c:pt idx="602">
                  <c:v>42.752444834463716</c:v>
                </c:pt>
                <c:pt idx="603">
                  <c:v>41.663961041532232</c:v>
                </c:pt>
                <c:pt idx="604">
                  <c:v>41.500344981943719</c:v>
                </c:pt>
                <c:pt idx="605">
                  <c:v>41.568486791530439</c:v>
                </c:pt>
                <c:pt idx="606">
                  <c:v>41.783180084382053</c:v>
                </c:pt>
                <c:pt idx="607">
                  <c:v>42.330721509990383</c:v>
                </c:pt>
                <c:pt idx="608">
                  <c:v>42.495989834005513</c:v>
                </c:pt>
                <c:pt idx="609">
                  <c:v>41.063017511880467</c:v>
                </c:pt>
                <c:pt idx="610">
                  <c:v>41.171984011889919</c:v>
                </c:pt>
                <c:pt idx="611">
                  <c:v>41.478605162896081</c:v>
                </c:pt>
                <c:pt idx="612">
                  <c:v>41.910140527003421</c:v>
                </c:pt>
                <c:pt idx="613">
                  <c:v>42.207144843663947</c:v>
                </c:pt>
                <c:pt idx="614">
                  <c:v>41.670464287020863</c:v>
                </c:pt>
                <c:pt idx="615">
                  <c:v>42.046560494878207</c:v>
                </c:pt>
                <c:pt idx="616">
                  <c:v>41.957767446784239</c:v>
                </c:pt>
                <c:pt idx="617">
                  <c:v>43.197104461214877</c:v>
                </c:pt>
                <c:pt idx="618">
                  <c:v>43.592539134745529</c:v>
                </c:pt>
                <c:pt idx="619">
                  <c:v>41.911459751634972</c:v>
                </c:pt>
                <c:pt idx="620">
                  <c:v>42.153537460044042</c:v>
                </c:pt>
                <c:pt idx="621">
                  <c:v>40.842214350568717</c:v>
                </c:pt>
                <c:pt idx="622">
                  <c:v>41.023692666518599</c:v>
                </c:pt>
                <c:pt idx="623">
                  <c:v>41.428706196199457</c:v>
                </c:pt>
                <c:pt idx="624">
                  <c:v>41.608537455231449</c:v>
                </c:pt>
                <c:pt idx="625">
                  <c:v>41.476704991438957</c:v>
                </c:pt>
                <c:pt idx="626">
                  <c:v>41.1331099854401</c:v>
                </c:pt>
                <c:pt idx="627">
                  <c:v>41.13466568860715</c:v>
                </c:pt>
                <c:pt idx="628">
                  <c:v>40.326005323637098</c:v>
                </c:pt>
                <c:pt idx="629">
                  <c:v>40.316757409766943</c:v>
                </c:pt>
                <c:pt idx="630">
                  <c:v>40.533722164080928</c:v>
                </c:pt>
                <c:pt idx="631">
                  <c:v>40.67538234910532</c:v>
                </c:pt>
                <c:pt idx="632">
                  <c:v>40.783130804925918</c:v>
                </c:pt>
                <c:pt idx="633">
                  <c:v>40.55869221855756</c:v>
                </c:pt>
                <c:pt idx="634">
                  <c:v>38.857780240246413</c:v>
                </c:pt>
                <c:pt idx="635">
                  <c:v>39.676745988418283</c:v>
                </c:pt>
                <c:pt idx="636">
                  <c:v>37.772881921849411</c:v>
                </c:pt>
                <c:pt idx="637">
                  <c:v>37.024734305856299</c:v>
                </c:pt>
                <c:pt idx="638">
                  <c:v>36.852724866933698</c:v>
                </c:pt>
                <c:pt idx="639">
                  <c:v>36.600268737382329</c:v>
                </c:pt>
                <c:pt idx="640">
                  <c:v>36.170576483065616</c:v>
                </c:pt>
                <c:pt idx="641">
                  <c:v>36.109503695567753</c:v>
                </c:pt>
                <c:pt idx="642">
                  <c:v>36.611369138518562</c:v>
                </c:pt>
                <c:pt idx="643">
                  <c:v>36.2412522902668</c:v>
                </c:pt>
                <c:pt idx="644">
                  <c:v>36.357262028715603</c:v>
                </c:pt>
                <c:pt idx="645">
                  <c:v>36.814731313111302</c:v>
                </c:pt>
                <c:pt idx="646">
                  <c:v>36.629623153001788</c:v>
                </c:pt>
                <c:pt idx="647">
                  <c:v>37.060565623373549</c:v>
                </c:pt>
                <c:pt idx="648">
                  <c:v>37.278269087900441</c:v>
                </c:pt>
                <c:pt idx="649">
                  <c:v>38.047495987298731</c:v>
                </c:pt>
                <c:pt idx="650">
                  <c:v>39.165908788725112</c:v>
                </c:pt>
                <c:pt idx="651">
                  <c:v>38.870142348924148</c:v>
                </c:pt>
                <c:pt idx="652">
                  <c:v>39.525759210430152</c:v>
                </c:pt>
                <c:pt idx="653">
                  <c:v>38.795827032437593</c:v>
                </c:pt>
                <c:pt idx="654">
                  <c:v>37.589299640857767</c:v>
                </c:pt>
                <c:pt idx="655">
                  <c:v>37.279153816839248</c:v>
                </c:pt>
                <c:pt idx="656">
                  <c:v>37.599916190718737</c:v>
                </c:pt>
                <c:pt idx="657">
                  <c:v>37.613098488490557</c:v>
                </c:pt>
                <c:pt idx="658">
                  <c:v>37.16070168673815</c:v>
                </c:pt>
                <c:pt idx="659">
                  <c:v>36.587160575235707</c:v>
                </c:pt>
                <c:pt idx="660">
                  <c:v>37.434151493894909</c:v>
                </c:pt>
                <c:pt idx="661">
                  <c:v>37.479478180428558</c:v>
                </c:pt>
                <c:pt idx="662">
                  <c:v>37.925227300541643</c:v>
                </c:pt>
                <c:pt idx="663">
                  <c:v>37.122955494913668</c:v>
                </c:pt>
                <c:pt idx="664">
                  <c:v>37.847557130228033</c:v>
                </c:pt>
                <c:pt idx="665">
                  <c:v>34.665486694593532</c:v>
                </c:pt>
                <c:pt idx="666">
                  <c:v>34.839551716160848</c:v>
                </c:pt>
                <c:pt idx="667">
                  <c:v>35.185492836232221</c:v>
                </c:pt>
                <c:pt idx="668">
                  <c:v>36.059885321696143</c:v>
                </c:pt>
                <c:pt idx="669">
                  <c:v>37.416690004397573</c:v>
                </c:pt>
                <c:pt idx="670">
                  <c:v>38.385669659282911</c:v>
                </c:pt>
                <c:pt idx="671">
                  <c:v>39.924350017442762</c:v>
                </c:pt>
                <c:pt idx="672">
                  <c:v>40.025070136235939</c:v>
                </c:pt>
                <c:pt idx="673">
                  <c:v>40.993381183818023</c:v>
                </c:pt>
                <c:pt idx="674">
                  <c:v>42.230003928369769</c:v>
                </c:pt>
                <c:pt idx="675">
                  <c:v>43.715045375628073</c:v>
                </c:pt>
                <c:pt idx="676">
                  <c:v>43.390950623349717</c:v>
                </c:pt>
                <c:pt idx="677">
                  <c:v>43.561899304448488</c:v>
                </c:pt>
                <c:pt idx="678">
                  <c:v>43.18621967000368</c:v>
                </c:pt>
                <c:pt idx="679">
                  <c:v>42.526005485287648</c:v>
                </c:pt>
                <c:pt idx="680">
                  <c:v>42.690578391562653</c:v>
                </c:pt>
                <c:pt idx="681">
                  <c:v>42.044469851279011</c:v>
                </c:pt>
                <c:pt idx="682">
                  <c:v>42.009980688902523</c:v>
                </c:pt>
                <c:pt idx="683">
                  <c:v>41.951092267328917</c:v>
                </c:pt>
                <c:pt idx="684">
                  <c:v>40.019599942896043</c:v>
                </c:pt>
                <c:pt idx="685">
                  <c:v>39.640775604375257</c:v>
                </c:pt>
                <c:pt idx="686">
                  <c:v>39.353030329727503</c:v>
                </c:pt>
                <c:pt idx="687">
                  <c:v>38.966354801928347</c:v>
                </c:pt>
                <c:pt idx="688">
                  <c:v>38.877266002004497</c:v>
                </c:pt>
                <c:pt idx="689">
                  <c:v>39.5350700835452</c:v>
                </c:pt>
                <c:pt idx="690">
                  <c:v>39.124862323984537</c:v>
                </c:pt>
                <c:pt idx="691">
                  <c:v>38.900111692513747</c:v>
                </c:pt>
                <c:pt idx="692">
                  <c:v>39.300684041726498</c:v>
                </c:pt>
                <c:pt idx="693">
                  <c:v>38.292076816769182</c:v>
                </c:pt>
                <c:pt idx="694">
                  <c:v>38.276879467559212</c:v>
                </c:pt>
                <c:pt idx="695">
                  <c:v>38.188562724034639</c:v>
                </c:pt>
                <c:pt idx="696">
                  <c:v>39.675258681053279</c:v>
                </c:pt>
                <c:pt idx="697">
                  <c:v>40.384925496096542</c:v>
                </c:pt>
                <c:pt idx="698">
                  <c:v>41.446632708963328</c:v>
                </c:pt>
                <c:pt idx="699">
                  <c:v>42.398952097126092</c:v>
                </c:pt>
                <c:pt idx="700">
                  <c:v>43.368613123327073</c:v>
                </c:pt>
                <c:pt idx="701">
                  <c:v>44.197179577902688</c:v>
                </c:pt>
                <c:pt idx="702">
                  <c:v>45.351369227413933</c:v>
                </c:pt>
                <c:pt idx="703">
                  <c:v>46.369423020535443</c:v>
                </c:pt>
                <c:pt idx="704">
                  <c:v>47.10310947184383</c:v>
                </c:pt>
                <c:pt idx="705">
                  <c:v>47.17233297330754</c:v>
                </c:pt>
                <c:pt idx="706">
                  <c:v>44.707314144616561</c:v>
                </c:pt>
                <c:pt idx="707">
                  <c:v>43.806335640180642</c:v>
                </c:pt>
                <c:pt idx="708">
                  <c:v>42.225205100042849</c:v>
                </c:pt>
                <c:pt idx="709">
                  <c:v>41.7543019162934</c:v>
                </c:pt>
                <c:pt idx="710">
                  <c:v>42.254145026745647</c:v>
                </c:pt>
                <c:pt idx="711">
                  <c:v>42.05217672434987</c:v>
                </c:pt>
                <c:pt idx="712">
                  <c:v>41.790661380835033</c:v>
                </c:pt>
                <c:pt idx="713">
                  <c:v>41.053741410056823</c:v>
                </c:pt>
                <c:pt idx="714">
                  <c:v>41.30049789513901</c:v>
                </c:pt>
                <c:pt idx="715">
                  <c:v>41.422302643823883</c:v>
                </c:pt>
                <c:pt idx="716">
                  <c:v>41.923138799981338</c:v>
                </c:pt>
                <c:pt idx="717">
                  <c:v>41.426426162225447</c:v>
                </c:pt>
                <c:pt idx="718">
                  <c:v>41.321161589649122</c:v>
                </c:pt>
                <c:pt idx="719">
                  <c:v>41.492021955773581</c:v>
                </c:pt>
                <c:pt idx="720">
                  <c:v>41.848407790394702</c:v>
                </c:pt>
                <c:pt idx="721">
                  <c:v>41.258753855546317</c:v>
                </c:pt>
                <c:pt idx="722">
                  <c:v>41.660271801129277</c:v>
                </c:pt>
                <c:pt idx="723">
                  <c:v>41.823400401542571</c:v>
                </c:pt>
                <c:pt idx="724">
                  <c:v>42.385321631430926</c:v>
                </c:pt>
                <c:pt idx="725">
                  <c:v>42.630558259596278</c:v>
                </c:pt>
                <c:pt idx="726">
                  <c:v>42.799645859207622</c:v>
                </c:pt>
                <c:pt idx="727">
                  <c:v>42.457990334166581</c:v>
                </c:pt>
                <c:pt idx="728">
                  <c:v>42.91257942075039</c:v>
                </c:pt>
                <c:pt idx="729">
                  <c:v>42.037927204123719</c:v>
                </c:pt>
                <c:pt idx="730">
                  <c:v>41.2596319258828</c:v>
                </c:pt>
                <c:pt idx="731">
                  <c:v>40.646091882439578</c:v>
                </c:pt>
                <c:pt idx="732">
                  <c:v>41.375135060945418</c:v>
                </c:pt>
                <c:pt idx="733">
                  <c:v>41.459993170890129</c:v>
                </c:pt>
                <c:pt idx="734">
                  <c:v>41.001730001138647</c:v>
                </c:pt>
                <c:pt idx="735">
                  <c:v>41.408302613103537</c:v>
                </c:pt>
                <c:pt idx="736">
                  <c:v>40.840478452337088</c:v>
                </c:pt>
                <c:pt idx="737">
                  <c:v>39.814095465434868</c:v>
                </c:pt>
                <c:pt idx="738">
                  <c:v>39.257803698570783</c:v>
                </c:pt>
                <c:pt idx="739">
                  <c:v>39.478809579170523</c:v>
                </c:pt>
                <c:pt idx="740">
                  <c:v>37.934661571135777</c:v>
                </c:pt>
                <c:pt idx="741">
                  <c:v>38.305769525468769</c:v>
                </c:pt>
                <c:pt idx="742">
                  <c:v>38.173637453885917</c:v>
                </c:pt>
                <c:pt idx="743">
                  <c:v>40.107889291533368</c:v>
                </c:pt>
                <c:pt idx="744">
                  <c:v>40.611799312200347</c:v>
                </c:pt>
                <c:pt idx="745">
                  <c:v>41.982496670822187</c:v>
                </c:pt>
                <c:pt idx="746">
                  <c:v>43.824317950779253</c:v>
                </c:pt>
                <c:pt idx="747">
                  <c:v>41.890968551075993</c:v>
                </c:pt>
                <c:pt idx="748">
                  <c:v>41.297860938084654</c:v>
                </c:pt>
                <c:pt idx="749">
                  <c:v>40.556878602028263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1-4FF8-A89D-ED10396440EB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46.891348142419979</c:v>
                </c:pt>
                <c:pt idx="1">
                  <c:v>8.6035126762939349</c:v>
                </c:pt>
                <c:pt idx="2">
                  <c:v>4.246786817697032</c:v>
                </c:pt>
                <c:pt idx="3">
                  <c:v>3.595757967056783</c:v>
                </c:pt>
                <c:pt idx="4">
                  <c:v>3.9948259765286429</c:v>
                </c:pt>
                <c:pt idx="5">
                  <c:v>5.6975100203777336</c:v>
                </c:pt>
                <c:pt idx="6">
                  <c:v>4.0841047407613802</c:v>
                </c:pt>
                <c:pt idx="7">
                  <c:v>3.440649283360302</c:v>
                </c:pt>
                <c:pt idx="8">
                  <c:v>2.871402956528998</c:v>
                </c:pt>
                <c:pt idx="9">
                  <c:v>2.5127446317838911</c:v>
                </c:pt>
                <c:pt idx="10">
                  <c:v>2.562845304747134</c:v>
                </c:pt>
                <c:pt idx="11">
                  <c:v>2.5068315879290641</c:v>
                </c:pt>
                <c:pt idx="12">
                  <c:v>2.4454193535877562</c:v>
                </c:pt>
                <c:pt idx="13">
                  <c:v>2.3348497953456362</c:v>
                </c:pt>
                <c:pt idx="14">
                  <c:v>2.3992420537133299</c:v>
                </c:pt>
                <c:pt idx="15">
                  <c:v>2.5587218639261882</c:v>
                </c:pt>
                <c:pt idx="16">
                  <c:v>2.7908742502917989</c:v>
                </c:pt>
                <c:pt idx="17">
                  <c:v>1.8026722468448739</c:v>
                </c:pt>
                <c:pt idx="18">
                  <c:v>1.9206722065437389</c:v>
                </c:pt>
                <c:pt idx="19">
                  <c:v>2.106793049498751</c:v>
                </c:pt>
                <c:pt idx="20">
                  <c:v>2.047561537787292</c:v>
                </c:pt>
                <c:pt idx="21">
                  <c:v>2.20401188113425</c:v>
                </c:pt>
                <c:pt idx="22">
                  <c:v>2.035209249646968</c:v>
                </c:pt>
                <c:pt idx="23">
                  <c:v>2.2542650251105991</c:v>
                </c:pt>
                <c:pt idx="24">
                  <c:v>2.457291579006466</c:v>
                </c:pt>
                <c:pt idx="25">
                  <c:v>2.2736611284288051</c:v>
                </c:pt>
                <c:pt idx="26">
                  <c:v>2.300847054800883</c:v>
                </c:pt>
                <c:pt idx="27">
                  <c:v>2.153420120232429</c:v>
                </c:pt>
                <c:pt idx="28">
                  <c:v>2.2835572328873099</c:v>
                </c:pt>
                <c:pt idx="29">
                  <c:v>2.6122520928384372</c:v>
                </c:pt>
                <c:pt idx="30">
                  <c:v>3.167495813442907</c:v>
                </c:pt>
                <c:pt idx="31">
                  <c:v>3.5720329918993312</c:v>
                </c:pt>
                <c:pt idx="32">
                  <c:v>3.9939421449658901</c:v>
                </c:pt>
                <c:pt idx="33">
                  <c:v>4.1934912889942746</c:v>
                </c:pt>
                <c:pt idx="34">
                  <c:v>4.035716875589805</c:v>
                </c:pt>
                <c:pt idx="35">
                  <c:v>4.3997258778279553</c:v>
                </c:pt>
                <c:pt idx="36">
                  <c:v>4.5816428128921283</c:v>
                </c:pt>
                <c:pt idx="37">
                  <c:v>4.1510313548410291</c:v>
                </c:pt>
                <c:pt idx="38">
                  <c:v>3.712740770622982</c:v>
                </c:pt>
                <c:pt idx="39">
                  <c:v>3.4936262902096491</c:v>
                </c:pt>
                <c:pt idx="40">
                  <c:v>3.3670911661865079</c:v>
                </c:pt>
                <c:pt idx="41">
                  <c:v>3.2124662090298011</c:v>
                </c:pt>
                <c:pt idx="42">
                  <c:v>2.949352157350138</c:v>
                </c:pt>
                <c:pt idx="43">
                  <c:v>2.6226791742225388</c:v>
                </c:pt>
                <c:pt idx="44">
                  <c:v>2.557230331361922</c:v>
                </c:pt>
                <c:pt idx="45">
                  <c:v>3.15689788434356</c:v>
                </c:pt>
                <c:pt idx="46">
                  <c:v>2.689124912555886</c:v>
                </c:pt>
                <c:pt idx="47">
                  <c:v>2.5048976294096552</c:v>
                </c:pt>
                <c:pt idx="48">
                  <c:v>2.4685327100038892</c:v>
                </c:pt>
                <c:pt idx="49">
                  <c:v>2.698766794627411</c:v>
                </c:pt>
                <c:pt idx="50">
                  <c:v>2.61865625815097</c:v>
                </c:pt>
                <c:pt idx="51">
                  <c:v>2.5941842905417891</c:v>
                </c:pt>
                <c:pt idx="52">
                  <c:v>2.6561943150070819</c:v>
                </c:pt>
                <c:pt idx="53">
                  <c:v>2.66765121994636</c:v>
                </c:pt>
                <c:pt idx="54">
                  <c:v>2.4636371128795118</c:v>
                </c:pt>
                <c:pt idx="55">
                  <c:v>2.4114229131428568</c:v>
                </c:pt>
                <c:pt idx="56">
                  <c:v>2.4094429893400209</c:v>
                </c:pt>
                <c:pt idx="57">
                  <c:v>2.4741529480971098</c:v>
                </c:pt>
                <c:pt idx="58">
                  <c:v>2.3198038902326088</c:v>
                </c:pt>
                <c:pt idx="59">
                  <c:v>2.24300409747284</c:v>
                </c:pt>
                <c:pt idx="60">
                  <c:v>2.3510756038169252</c:v>
                </c:pt>
                <c:pt idx="61">
                  <c:v>2.2802677021639819</c:v>
                </c:pt>
                <c:pt idx="62">
                  <c:v>2.1904015319864198</c:v>
                </c:pt>
                <c:pt idx="63">
                  <c:v>5.5708470651059914</c:v>
                </c:pt>
                <c:pt idx="64">
                  <c:v>4.4856590671276022</c:v>
                </c:pt>
                <c:pt idx="65">
                  <c:v>3.5466143545607798</c:v>
                </c:pt>
                <c:pt idx="66">
                  <c:v>3.0833911127185352</c:v>
                </c:pt>
                <c:pt idx="67">
                  <c:v>2.709061037767388</c:v>
                </c:pt>
                <c:pt idx="68">
                  <c:v>2.280349440676698</c:v>
                </c:pt>
                <c:pt idx="69">
                  <c:v>2.12350966412362</c:v>
                </c:pt>
                <c:pt idx="70">
                  <c:v>1.980141662844938</c:v>
                </c:pt>
                <c:pt idx="71">
                  <c:v>2.1079157755207101</c:v>
                </c:pt>
                <c:pt idx="72">
                  <c:v>2.4575403009988128</c:v>
                </c:pt>
                <c:pt idx="73">
                  <c:v>2.657676220056461</c:v>
                </c:pt>
                <c:pt idx="74">
                  <c:v>3.1080689216776229</c:v>
                </c:pt>
                <c:pt idx="75">
                  <c:v>3.7083699744054361</c:v>
                </c:pt>
                <c:pt idx="76">
                  <c:v>4.1957107602105799</c:v>
                </c:pt>
                <c:pt idx="77">
                  <c:v>4.6602165496298449</c:v>
                </c:pt>
                <c:pt idx="78">
                  <c:v>4.7435931425029434</c:v>
                </c:pt>
                <c:pt idx="79">
                  <c:v>4.4310277266625029</c:v>
                </c:pt>
                <c:pt idx="80">
                  <c:v>4.1145514797391218</c:v>
                </c:pt>
                <c:pt idx="81">
                  <c:v>3.9013707879520831</c:v>
                </c:pt>
                <c:pt idx="82">
                  <c:v>3.612398118048322</c:v>
                </c:pt>
                <c:pt idx="83">
                  <c:v>3.54987458029143</c:v>
                </c:pt>
                <c:pt idx="84">
                  <c:v>3.3234782333592059</c:v>
                </c:pt>
                <c:pt idx="85">
                  <c:v>3.0882082455561179</c:v>
                </c:pt>
                <c:pt idx="86">
                  <c:v>2.851265161903747</c:v>
                </c:pt>
                <c:pt idx="87">
                  <c:v>2.668312405546402</c:v>
                </c:pt>
                <c:pt idx="88">
                  <c:v>2.694664094638473</c:v>
                </c:pt>
                <c:pt idx="89">
                  <c:v>2.6978742124250918</c:v>
                </c:pt>
                <c:pt idx="90">
                  <c:v>2.511915516510312</c:v>
                </c:pt>
                <c:pt idx="91">
                  <c:v>2.5202268711749909</c:v>
                </c:pt>
                <c:pt idx="92">
                  <c:v>2.4817612485960758</c:v>
                </c:pt>
                <c:pt idx="93">
                  <c:v>2.314941550794746</c:v>
                </c:pt>
                <c:pt idx="94">
                  <c:v>4.161495622638216</c:v>
                </c:pt>
                <c:pt idx="95">
                  <c:v>3.2858724497620999</c:v>
                </c:pt>
                <c:pt idx="96">
                  <c:v>2.6865494716247471</c:v>
                </c:pt>
                <c:pt idx="97">
                  <c:v>2.4609670609401202</c:v>
                </c:pt>
                <c:pt idx="98">
                  <c:v>2.082582346194056</c:v>
                </c:pt>
                <c:pt idx="99">
                  <c:v>1.888377930035898</c:v>
                </c:pt>
                <c:pt idx="100">
                  <c:v>1.8677067852918381</c:v>
                </c:pt>
                <c:pt idx="101">
                  <c:v>1.9613304007312831</c:v>
                </c:pt>
                <c:pt idx="102">
                  <c:v>1.9742182480621979</c:v>
                </c:pt>
                <c:pt idx="103">
                  <c:v>2.1631561808087052</c:v>
                </c:pt>
                <c:pt idx="104">
                  <c:v>2.1309716457605399</c:v>
                </c:pt>
                <c:pt idx="105">
                  <c:v>2.4484824487502079</c:v>
                </c:pt>
                <c:pt idx="106">
                  <c:v>2.60729545065323</c:v>
                </c:pt>
                <c:pt idx="107">
                  <c:v>2.4675357352698049</c:v>
                </c:pt>
                <c:pt idx="108">
                  <c:v>2.636128936962427</c:v>
                </c:pt>
                <c:pt idx="109">
                  <c:v>2.6484420424202479</c:v>
                </c:pt>
                <c:pt idx="110">
                  <c:v>3.0717960276922671</c:v>
                </c:pt>
                <c:pt idx="111">
                  <c:v>3.4602398897853281</c:v>
                </c:pt>
                <c:pt idx="112">
                  <c:v>3.7137930352847972</c:v>
                </c:pt>
                <c:pt idx="113">
                  <c:v>3.9801077996659759</c:v>
                </c:pt>
                <c:pt idx="114">
                  <c:v>4.1829455724555826</c:v>
                </c:pt>
                <c:pt idx="115">
                  <c:v>4.6130186618907594</c:v>
                </c:pt>
                <c:pt idx="116">
                  <c:v>2.5712588256795779</c:v>
                </c:pt>
                <c:pt idx="117">
                  <c:v>2.3871492382643589</c:v>
                </c:pt>
                <c:pt idx="118">
                  <c:v>2.1971141044159039</c:v>
                </c:pt>
                <c:pt idx="119">
                  <c:v>2.234423412228939</c:v>
                </c:pt>
                <c:pt idx="120">
                  <c:v>2.2791370467284109</c:v>
                </c:pt>
                <c:pt idx="121">
                  <c:v>2.5294501715550699</c:v>
                </c:pt>
                <c:pt idx="122">
                  <c:v>2.802598525825911</c:v>
                </c:pt>
                <c:pt idx="123">
                  <c:v>3.2524632752084859</c:v>
                </c:pt>
                <c:pt idx="124">
                  <c:v>3.8929147106932809</c:v>
                </c:pt>
                <c:pt idx="125">
                  <c:v>4.5201583275697939</c:v>
                </c:pt>
                <c:pt idx="126">
                  <c:v>5.1511263897748849</c:v>
                </c:pt>
                <c:pt idx="127">
                  <c:v>5.0673263705101927</c:v>
                </c:pt>
                <c:pt idx="128">
                  <c:v>5.5496416240811977</c:v>
                </c:pt>
                <c:pt idx="129">
                  <c:v>4.9705561917479004</c:v>
                </c:pt>
                <c:pt idx="130">
                  <c:v>4.449791316437425</c:v>
                </c:pt>
                <c:pt idx="131">
                  <c:v>3.9297335318792448</c:v>
                </c:pt>
                <c:pt idx="132">
                  <c:v>3.3776066703666641</c:v>
                </c:pt>
                <c:pt idx="133">
                  <c:v>3.1604782734909969</c:v>
                </c:pt>
                <c:pt idx="134">
                  <c:v>3.0174593262821192</c:v>
                </c:pt>
                <c:pt idx="135">
                  <c:v>2.963116506018987</c:v>
                </c:pt>
                <c:pt idx="136">
                  <c:v>3.0214917183709562</c:v>
                </c:pt>
                <c:pt idx="137">
                  <c:v>2.792681206344823</c:v>
                </c:pt>
                <c:pt idx="138">
                  <c:v>2.7608317728455471</c:v>
                </c:pt>
                <c:pt idx="139">
                  <c:v>2.6192592806151138</c:v>
                </c:pt>
                <c:pt idx="140">
                  <c:v>2.594731733155633</c:v>
                </c:pt>
                <c:pt idx="141">
                  <c:v>2.567406989861269</c:v>
                </c:pt>
                <c:pt idx="142">
                  <c:v>2.5446495824221849</c:v>
                </c:pt>
                <c:pt idx="143">
                  <c:v>2.463740426161027</c:v>
                </c:pt>
                <c:pt idx="144">
                  <c:v>2.491736382507288</c:v>
                </c:pt>
                <c:pt idx="145">
                  <c:v>2.5374028972984122</c:v>
                </c:pt>
                <c:pt idx="146">
                  <c:v>2.5272086392393169</c:v>
                </c:pt>
                <c:pt idx="147">
                  <c:v>2.4470660674824392</c:v>
                </c:pt>
                <c:pt idx="148">
                  <c:v>2.451866319738897</c:v>
                </c:pt>
                <c:pt idx="149">
                  <c:v>2.3410973352845028</c:v>
                </c:pt>
                <c:pt idx="150">
                  <c:v>2.381257249833137</c:v>
                </c:pt>
                <c:pt idx="151">
                  <c:v>2.4312490625923422</c:v>
                </c:pt>
                <c:pt idx="152">
                  <c:v>2.501012213005072</c:v>
                </c:pt>
                <c:pt idx="153">
                  <c:v>2.4682053402602451</c:v>
                </c:pt>
                <c:pt idx="154">
                  <c:v>2.4214547974311418</c:v>
                </c:pt>
                <c:pt idx="155">
                  <c:v>2.3128115178980191</c:v>
                </c:pt>
                <c:pt idx="156">
                  <c:v>2.20626277023498</c:v>
                </c:pt>
                <c:pt idx="157">
                  <c:v>2.197800535757561</c:v>
                </c:pt>
                <c:pt idx="158">
                  <c:v>2.4071584654145179</c:v>
                </c:pt>
                <c:pt idx="159">
                  <c:v>2.4131911158190729</c:v>
                </c:pt>
                <c:pt idx="160">
                  <c:v>2.4101161737699499</c:v>
                </c:pt>
                <c:pt idx="161">
                  <c:v>2.4896414588274318</c:v>
                </c:pt>
                <c:pt idx="162">
                  <c:v>2.3880672061877539</c:v>
                </c:pt>
                <c:pt idx="163">
                  <c:v>2.397437113268742</c:v>
                </c:pt>
                <c:pt idx="164">
                  <c:v>2.3107890888873479</c:v>
                </c:pt>
                <c:pt idx="165">
                  <c:v>2.4261641094534498</c:v>
                </c:pt>
                <c:pt idx="166">
                  <c:v>2.3772347306015962</c:v>
                </c:pt>
                <c:pt idx="167">
                  <c:v>2.543232945515316</c:v>
                </c:pt>
                <c:pt idx="168">
                  <c:v>5.0039179020101621</c:v>
                </c:pt>
                <c:pt idx="169">
                  <c:v>4.2730206125746077</c:v>
                </c:pt>
                <c:pt idx="170">
                  <c:v>3.82104460950127</c:v>
                </c:pt>
                <c:pt idx="171">
                  <c:v>3.530698283725513</c:v>
                </c:pt>
                <c:pt idx="172">
                  <c:v>2.9397844156059252</c:v>
                </c:pt>
                <c:pt idx="173">
                  <c:v>2.7620926863117252</c:v>
                </c:pt>
                <c:pt idx="174">
                  <c:v>2.56353256457979</c:v>
                </c:pt>
                <c:pt idx="175">
                  <c:v>2.7416741786170582</c:v>
                </c:pt>
                <c:pt idx="176">
                  <c:v>2.9449716104732522</c:v>
                </c:pt>
                <c:pt idx="177">
                  <c:v>2.7901614355465219</c:v>
                </c:pt>
                <c:pt idx="178">
                  <c:v>3.222360237172663</c:v>
                </c:pt>
                <c:pt idx="179">
                  <c:v>3.1050872178114872</c:v>
                </c:pt>
                <c:pt idx="180">
                  <c:v>3.4094361682586691</c:v>
                </c:pt>
                <c:pt idx="181">
                  <c:v>3.6369161588378671</c:v>
                </c:pt>
                <c:pt idx="182">
                  <c:v>4.1398830973466598</c:v>
                </c:pt>
                <c:pt idx="183">
                  <c:v>4.4962516963799288</c:v>
                </c:pt>
                <c:pt idx="184">
                  <c:v>4.7857865041825924</c:v>
                </c:pt>
                <c:pt idx="185">
                  <c:v>4.4525265932153442</c:v>
                </c:pt>
                <c:pt idx="186">
                  <c:v>3.865599016428138</c:v>
                </c:pt>
                <c:pt idx="187">
                  <c:v>3.370846917014096</c:v>
                </c:pt>
                <c:pt idx="188">
                  <c:v>3.135674317571711</c:v>
                </c:pt>
                <c:pt idx="189">
                  <c:v>2.887878770044193</c:v>
                </c:pt>
                <c:pt idx="190">
                  <c:v>2.7755381572980382</c:v>
                </c:pt>
                <c:pt idx="191">
                  <c:v>2.881201020458541</c:v>
                </c:pt>
                <c:pt idx="192">
                  <c:v>2.7991776188724691</c:v>
                </c:pt>
                <c:pt idx="193">
                  <c:v>2.6830091542067689</c:v>
                </c:pt>
                <c:pt idx="194">
                  <c:v>2.6194975186981582</c:v>
                </c:pt>
                <c:pt idx="195">
                  <c:v>2.6344078455175088</c:v>
                </c:pt>
                <c:pt idx="196">
                  <c:v>2.5394857306861449</c:v>
                </c:pt>
                <c:pt idx="197">
                  <c:v>2.4620203475663409</c:v>
                </c:pt>
                <c:pt idx="198">
                  <c:v>2.4556030068858239</c:v>
                </c:pt>
                <c:pt idx="199">
                  <c:v>2.64583257314845</c:v>
                </c:pt>
                <c:pt idx="200">
                  <c:v>2.6972254614767981</c:v>
                </c:pt>
                <c:pt idx="201">
                  <c:v>2.672717685180082</c:v>
                </c:pt>
                <c:pt idx="202">
                  <c:v>2.5372889559608152</c:v>
                </c:pt>
                <c:pt idx="203">
                  <c:v>2.601452261793173</c:v>
                </c:pt>
                <c:pt idx="204">
                  <c:v>2.643174260366528</c:v>
                </c:pt>
                <c:pt idx="205">
                  <c:v>2.6894575325125931</c:v>
                </c:pt>
                <c:pt idx="206">
                  <c:v>2.6492058891429928</c:v>
                </c:pt>
                <c:pt idx="207">
                  <c:v>2.603468908668344</c:v>
                </c:pt>
                <c:pt idx="208">
                  <c:v>2.590426912203462</c:v>
                </c:pt>
                <c:pt idx="209">
                  <c:v>2.4389472119549471</c:v>
                </c:pt>
                <c:pt idx="210">
                  <c:v>2.3889908263433202</c:v>
                </c:pt>
                <c:pt idx="211">
                  <c:v>2.3585634138630378</c:v>
                </c:pt>
                <c:pt idx="212">
                  <c:v>2.5259582141134729</c:v>
                </c:pt>
                <c:pt idx="213">
                  <c:v>2.5195145977291702</c:v>
                </c:pt>
                <c:pt idx="214">
                  <c:v>2.4647777170049801</c:v>
                </c:pt>
                <c:pt idx="215">
                  <c:v>2.4661954433991218</c:v>
                </c:pt>
                <c:pt idx="216">
                  <c:v>2.3004437632780039</c:v>
                </c:pt>
                <c:pt idx="217">
                  <c:v>2.2759254017618669</c:v>
                </c:pt>
                <c:pt idx="218">
                  <c:v>2.3177111379688018</c:v>
                </c:pt>
                <c:pt idx="219">
                  <c:v>2.431454087829906</c:v>
                </c:pt>
                <c:pt idx="220">
                  <c:v>2.4319567063071892</c:v>
                </c:pt>
                <c:pt idx="221">
                  <c:v>2.408778536590344</c:v>
                </c:pt>
                <c:pt idx="222">
                  <c:v>2.429331088864819</c:v>
                </c:pt>
                <c:pt idx="223">
                  <c:v>2.6126164620799801</c:v>
                </c:pt>
                <c:pt idx="224">
                  <c:v>2.7259462320104388</c:v>
                </c:pt>
                <c:pt idx="225">
                  <c:v>2.8557390716792872</c:v>
                </c:pt>
                <c:pt idx="226">
                  <c:v>3.0318103319870651</c:v>
                </c:pt>
                <c:pt idx="227">
                  <c:v>2.8913686765269939</c:v>
                </c:pt>
                <c:pt idx="228">
                  <c:v>2.8081363057618631</c:v>
                </c:pt>
                <c:pt idx="229">
                  <c:v>2.7750641075130731</c:v>
                </c:pt>
                <c:pt idx="230">
                  <c:v>2.627543858961408</c:v>
                </c:pt>
                <c:pt idx="231">
                  <c:v>3.3713251989682451</c:v>
                </c:pt>
                <c:pt idx="232">
                  <c:v>2.5698613500885181</c:v>
                </c:pt>
                <c:pt idx="233">
                  <c:v>2.433337615057694</c:v>
                </c:pt>
                <c:pt idx="234">
                  <c:v>2.398195012471787</c:v>
                </c:pt>
                <c:pt idx="235">
                  <c:v>2.4116897343597472</c:v>
                </c:pt>
                <c:pt idx="236">
                  <c:v>2.42931655531418</c:v>
                </c:pt>
                <c:pt idx="237">
                  <c:v>2.5063958499200218</c:v>
                </c:pt>
                <c:pt idx="238">
                  <c:v>2.6359149999635152</c:v>
                </c:pt>
                <c:pt idx="239">
                  <c:v>2.552670247988079</c:v>
                </c:pt>
                <c:pt idx="240">
                  <c:v>2.5840298208413079</c:v>
                </c:pt>
                <c:pt idx="241">
                  <c:v>2.4567063858511098</c:v>
                </c:pt>
                <c:pt idx="242">
                  <c:v>2.4580413864448931</c:v>
                </c:pt>
                <c:pt idx="243">
                  <c:v>2.3666068338442212</c:v>
                </c:pt>
                <c:pt idx="244">
                  <c:v>3.3075861194993861</c:v>
                </c:pt>
                <c:pt idx="245">
                  <c:v>3.1821050233805179</c:v>
                </c:pt>
                <c:pt idx="246">
                  <c:v>2.9284715896245599</c:v>
                </c:pt>
                <c:pt idx="247">
                  <c:v>2.7662916472024008</c:v>
                </c:pt>
                <c:pt idx="248">
                  <c:v>2.7121733468693789</c:v>
                </c:pt>
                <c:pt idx="249">
                  <c:v>2.9613834167423878</c:v>
                </c:pt>
                <c:pt idx="250">
                  <c:v>3.2146224359507949</c:v>
                </c:pt>
                <c:pt idx="251">
                  <c:v>3.4665104850979942</c:v>
                </c:pt>
                <c:pt idx="252">
                  <c:v>3.1568322971788811</c:v>
                </c:pt>
                <c:pt idx="253">
                  <c:v>4.0092073348453692</c:v>
                </c:pt>
                <c:pt idx="254">
                  <c:v>4.1578512496932856</c:v>
                </c:pt>
                <c:pt idx="255">
                  <c:v>7.5054404026797474</c:v>
                </c:pt>
                <c:pt idx="256">
                  <c:v>5.8630635445193882</c:v>
                </c:pt>
                <c:pt idx="257">
                  <c:v>4.6803678931984187</c:v>
                </c:pt>
                <c:pt idx="258">
                  <c:v>4.0791870372900956</c:v>
                </c:pt>
                <c:pt idx="259">
                  <c:v>3.907569404123028</c:v>
                </c:pt>
                <c:pt idx="260">
                  <c:v>3.759511759325906</c:v>
                </c:pt>
                <c:pt idx="261">
                  <c:v>3.3837396847716059</c:v>
                </c:pt>
                <c:pt idx="262">
                  <c:v>3.180054210178608</c:v>
                </c:pt>
                <c:pt idx="263">
                  <c:v>2.9219947447557408</c:v>
                </c:pt>
                <c:pt idx="264">
                  <c:v>2.9694589034540351</c:v>
                </c:pt>
                <c:pt idx="265">
                  <c:v>3.078508638429553</c:v>
                </c:pt>
                <c:pt idx="266">
                  <c:v>3.2270577186924392</c:v>
                </c:pt>
                <c:pt idx="267">
                  <c:v>3.5365187439630188</c:v>
                </c:pt>
                <c:pt idx="268">
                  <c:v>4.7056650116528287</c:v>
                </c:pt>
                <c:pt idx="269">
                  <c:v>4.851421314288511</c:v>
                </c:pt>
                <c:pt idx="270">
                  <c:v>5.1903685513713747</c:v>
                </c:pt>
                <c:pt idx="271">
                  <c:v>5.0749218609957092</c:v>
                </c:pt>
                <c:pt idx="272">
                  <c:v>4.5882791264798888</c:v>
                </c:pt>
                <c:pt idx="273">
                  <c:v>4.4636015781412768</c:v>
                </c:pt>
                <c:pt idx="274">
                  <c:v>4.3493164241422946</c:v>
                </c:pt>
                <c:pt idx="275">
                  <c:v>3.764077137580617</c:v>
                </c:pt>
                <c:pt idx="276">
                  <c:v>3.2351294468267371</c:v>
                </c:pt>
                <c:pt idx="277">
                  <c:v>3.0941356699455538</c:v>
                </c:pt>
                <c:pt idx="278">
                  <c:v>3.3564322729507619</c:v>
                </c:pt>
                <c:pt idx="279">
                  <c:v>3.5084367030497119</c:v>
                </c:pt>
                <c:pt idx="280">
                  <c:v>3.6270237756591359</c:v>
                </c:pt>
                <c:pt idx="281">
                  <c:v>3.0842071133208608</c:v>
                </c:pt>
                <c:pt idx="282">
                  <c:v>3.338019446086478</c:v>
                </c:pt>
                <c:pt idx="283">
                  <c:v>4.6396493600987778</c:v>
                </c:pt>
                <c:pt idx="284">
                  <c:v>3.8932647153088178</c:v>
                </c:pt>
                <c:pt idx="285">
                  <c:v>3.3502203981701051</c:v>
                </c:pt>
                <c:pt idx="286">
                  <c:v>3.2509555688235539</c:v>
                </c:pt>
                <c:pt idx="287">
                  <c:v>2.8037035753859278</c:v>
                </c:pt>
                <c:pt idx="288">
                  <c:v>2.9569146904953678</c:v>
                </c:pt>
                <c:pt idx="289">
                  <c:v>3.1539933661169641</c:v>
                </c:pt>
                <c:pt idx="290">
                  <c:v>2.8747042501923672</c:v>
                </c:pt>
                <c:pt idx="291">
                  <c:v>2.7793294093739989</c:v>
                </c:pt>
                <c:pt idx="292">
                  <c:v>2.760757640133654</c:v>
                </c:pt>
                <c:pt idx="293">
                  <c:v>2.9135783325240752</c:v>
                </c:pt>
                <c:pt idx="294">
                  <c:v>3.0837926784295719</c:v>
                </c:pt>
                <c:pt idx="295">
                  <c:v>3.3525515232277692</c:v>
                </c:pt>
                <c:pt idx="296">
                  <c:v>3.2492122185630632</c:v>
                </c:pt>
                <c:pt idx="297">
                  <c:v>3.0865291043374681</c:v>
                </c:pt>
                <c:pt idx="298">
                  <c:v>2.968272698521853</c:v>
                </c:pt>
                <c:pt idx="299">
                  <c:v>3.0906457695268461</c:v>
                </c:pt>
                <c:pt idx="300">
                  <c:v>3.2794159101114828</c:v>
                </c:pt>
                <c:pt idx="301">
                  <c:v>3.2203502938484241</c:v>
                </c:pt>
                <c:pt idx="302">
                  <c:v>3.203084861554887</c:v>
                </c:pt>
                <c:pt idx="303">
                  <c:v>3.221789412231189</c:v>
                </c:pt>
                <c:pt idx="304">
                  <c:v>3.8633006067237181</c:v>
                </c:pt>
                <c:pt idx="305">
                  <c:v>3.3889624608308702</c:v>
                </c:pt>
                <c:pt idx="306">
                  <c:v>3.852807423316865</c:v>
                </c:pt>
                <c:pt idx="307">
                  <c:v>4.1489816082134716</c:v>
                </c:pt>
                <c:pt idx="308">
                  <c:v>4.8146002159751333</c:v>
                </c:pt>
                <c:pt idx="309">
                  <c:v>5.103357242162307</c:v>
                </c:pt>
                <c:pt idx="310">
                  <c:v>5.6924438461074303</c:v>
                </c:pt>
                <c:pt idx="311">
                  <c:v>6.6900524638306402</c:v>
                </c:pt>
                <c:pt idx="312">
                  <c:v>3.3669428603342131</c:v>
                </c:pt>
                <c:pt idx="313">
                  <c:v>3.2559602421327312</c:v>
                </c:pt>
                <c:pt idx="314">
                  <c:v>3.6090074316908241</c:v>
                </c:pt>
                <c:pt idx="315">
                  <c:v>3.6738549758420538</c:v>
                </c:pt>
                <c:pt idx="316">
                  <c:v>3.934073186156176</c:v>
                </c:pt>
                <c:pt idx="317">
                  <c:v>3.3352644466011312</c:v>
                </c:pt>
                <c:pt idx="318">
                  <c:v>5.6889017951122698</c:v>
                </c:pt>
                <c:pt idx="319">
                  <c:v>5.5618259898815623</c:v>
                </c:pt>
                <c:pt idx="320">
                  <c:v>5.6686589708470718</c:v>
                </c:pt>
                <c:pt idx="321">
                  <c:v>6.638611763729581</c:v>
                </c:pt>
                <c:pt idx="322">
                  <c:v>6.8948432857807536</c:v>
                </c:pt>
                <c:pt idx="323">
                  <c:v>7.711331116002099</c:v>
                </c:pt>
                <c:pt idx="324">
                  <c:v>7.7501735859666683</c:v>
                </c:pt>
                <c:pt idx="325">
                  <c:v>7.6369407934289191</c:v>
                </c:pt>
                <c:pt idx="326">
                  <c:v>8.1177800681115517</c:v>
                </c:pt>
                <c:pt idx="327">
                  <c:v>7.7964773413365656</c:v>
                </c:pt>
                <c:pt idx="328">
                  <c:v>7.4060127958024724</c:v>
                </c:pt>
                <c:pt idx="329">
                  <c:v>5.2160285891426446</c:v>
                </c:pt>
                <c:pt idx="330">
                  <c:v>5.1941667862980516</c:v>
                </c:pt>
                <c:pt idx="331">
                  <c:v>5.4283187390570848</c:v>
                </c:pt>
                <c:pt idx="332">
                  <c:v>5.5815454395122872</c:v>
                </c:pt>
                <c:pt idx="333">
                  <c:v>5.5482704769539417</c:v>
                </c:pt>
                <c:pt idx="334">
                  <c:v>5.1359187010872418</c:v>
                </c:pt>
                <c:pt idx="335">
                  <c:v>5.4786347000721483</c:v>
                </c:pt>
                <c:pt idx="336">
                  <c:v>4.1529916041107056</c:v>
                </c:pt>
                <c:pt idx="337">
                  <c:v>4.0400284640401569</c:v>
                </c:pt>
                <c:pt idx="338">
                  <c:v>3.8754354867373459</c:v>
                </c:pt>
                <c:pt idx="339">
                  <c:v>4.1390908031916256</c:v>
                </c:pt>
                <c:pt idx="340">
                  <c:v>5.1669009940142727</c:v>
                </c:pt>
                <c:pt idx="341">
                  <c:v>5.8097670936545782</c:v>
                </c:pt>
                <c:pt idx="342">
                  <c:v>5.9797999290120778</c:v>
                </c:pt>
                <c:pt idx="343">
                  <c:v>6.3613335769410728</c:v>
                </c:pt>
                <c:pt idx="344">
                  <c:v>3.7858065364068381</c:v>
                </c:pt>
                <c:pt idx="345">
                  <c:v>3.991687584634577</c:v>
                </c:pt>
                <c:pt idx="346">
                  <c:v>3.9469767255067909</c:v>
                </c:pt>
                <c:pt idx="347">
                  <c:v>4.2142298735087449</c:v>
                </c:pt>
                <c:pt idx="348">
                  <c:v>4.8738662351273776</c:v>
                </c:pt>
                <c:pt idx="349">
                  <c:v>4.0842760306407726</c:v>
                </c:pt>
                <c:pt idx="350">
                  <c:v>4.7466761584516712</c:v>
                </c:pt>
                <c:pt idx="351">
                  <c:v>4.8245965770493537</c:v>
                </c:pt>
                <c:pt idx="352">
                  <c:v>4.4745662179637824</c:v>
                </c:pt>
                <c:pt idx="353">
                  <c:v>4.0498739361905081</c:v>
                </c:pt>
                <c:pt idx="354">
                  <c:v>4.0806304802261923</c:v>
                </c:pt>
                <c:pt idx="355">
                  <c:v>5.0749088429260478</c:v>
                </c:pt>
                <c:pt idx="356">
                  <c:v>4.117581172847169</c:v>
                </c:pt>
                <c:pt idx="357">
                  <c:v>4.3413544782458846</c:v>
                </c:pt>
                <c:pt idx="358">
                  <c:v>4.6606439364068342</c:v>
                </c:pt>
                <c:pt idx="359">
                  <c:v>4.7681792173895312</c:v>
                </c:pt>
                <c:pt idx="360">
                  <c:v>5.3472385429470721</c:v>
                </c:pt>
                <c:pt idx="361">
                  <c:v>6.7460436774612171</c:v>
                </c:pt>
                <c:pt idx="362">
                  <c:v>6.4650695571907546</c:v>
                </c:pt>
                <c:pt idx="363">
                  <c:v>7.1103837576554536</c:v>
                </c:pt>
                <c:pt idx="364">
                  <c:v>8.0685159965275535</c:v>
                </c:pt>
                <c:pt idx="365">
                  <c:v>8.2694279160257658</c:v>
                </c:pt>
                <c:pt idx="366">
                  <c:v>8.0829857270878236</c:v>
                </c:pt>
                <c:pt idx="367">
                  <c:v>8.2548071950255473</c:v>
                </c:pt>
                <c:pt idx="368">
                  <c:v>7.6878588354053274</c:v>
                </c:pt>
                <c:pt idx="369">
                  <c:v>7.4936828529324373</c:v>
                </c:pt>
                <c:pt idx="370">
                  <c:v>7.9208765185208856</c:v>
                </c:pt>
                <c:pt idx="371">
                  <c:v>8.4989143071120168</c:v>
                </c:pt>
                <c:pt idx="372">
                  <c:v>9.3798116467366803</c:v>
                </c:pt>
                <c:pt idx="373">
                  <c:v>8.2415537270704196</c:v>
                </c:pt>
                <c:pt idx="374">
                  <c:v>7.0806521110786216</c:v>
                </c:pt>
                <c:pt idx="375">
                  <c:v>7.0148465957907762</c:v>
                </c:pt>
                <c:pt idx="376">
                  <c:v>7.0082520798433299</c:v>
                </c:pt>
                <c:pt idx="377">
                  <c:v>7.1284752311845621</c:v>
                </c:pt>
                <c:pt idx="378">
                  <c:v>7.1073281228072176</c:v>
                </c:pt>
                <c:pt idx="379">
                  <c:v>7.7113627362756851</c:v>
                </c:pt>
                <c:pt idx="380">
                  <c:v>7.3134469106170039</c:v>
                </c:pt>
                <c:pt idx="381">
                  <c:v>7.6756282319450726</c:v>
                </c:pt>
                <c:pt idx="382">
                  <c:v>8.1126756582408692</c:v>
                </c:pt>
                <c:pt idx="383">
                  <c:v>8.4061098005345567</c:v>
                </c:pt>
                <c:pt idx="384">
                  <c:v>9.3975134410158123</c:v>
                </c:pt>
                <c:pt idx="385">
                  <c:v>10.14971703268662</c:v>
                </c:pt>
                <c:pt idx="386">
                  <c:v>11.95012543770348</c:v>
                </c:pt>
                <c:pt idx="387">
                  <c:v>12.97460353293226</c:v>
                </c:pt>
                <c:pt idx="388">
                  <c:v>13.578361408348821</c:v>
                </c:pt>
                <c:pt idx="389">
                  <c:v>14.780724756062799</c:v>
                </c:pt>
                <c:pt idx="390">
                  <c:v>14.797192306549251</c:v>
                </c:pt>
                <c:pt idx="391">
                  <c:v>15.13992791878877</c:v>
                </c:pt>
                <c:pt idx="392">
                  <c:v>15.835404475537061</c:v>
                </c:pt>
                <c:pt idx="393">
                  <c:v>15.12245557204073</c:v>
                </c:pt>
                <c:pt idx="394">
                  <c:v>15.61209834899474</c:v>
                </c:pt>
                <c:pt idx="395">
                  <c:v>15.420464583880371</c:v>
                </c:pt>
                <c:pt idx="396">
                  <c:v>14.958339279961301</c:v>
                </c:pt>
                <c:pt idx="397">
                  <c:v>14.998925475132721</c:v>
                </c:pt>
                <c:pt idx="398">
                  <c:v>15.544610317058689</c:v>
                </c:pt>
                <c:pt idx="399">
                  <c:v>15.71287093720882</c:v>
                </c:pt>
                <c:pt idx="400">
                  <c:v>15.539960291099289</c:v>
                </c:pt>
                <c:pt idx="401">
                  <c:v>15.51059038617654</c:v>
                </c:pt>
                <c:pt idx="402">
                  <c:v>15.462774876556789</c:v>
                </c:pt>
                <c:pt idx="403">
                  <c:v>15.849313072043181</c:v>
                </c:pt>
                <c:pt idx="404">
                  <c:v>15.502064983047431</c:v>
                </c:pt>
                <c:pt idx="405">
                  <c:v>15.86084737793273</c:v>
                </c:pt>
                <c:pt idx="406">
                  <c:v>15.93792827860489</c:v>
                </c:pt>
                <c:pt idx="407">
                  <c:v>15.752284758131401</c:v>
                </c:pt>
                <c:pt idx="408">
                  <c:v>15.81949174483473</c:v>
                </c:pt>
                <c:pt idx="409">
                  <c:v>11.23025951539481</c:v>
                </c:pt>
                <c:pt idx="410">
                  <c:v>10.81923135395108</c:v>
                </c:pt>
                <c:pt idx="411">
                  <c:v>10.63341016590277</c:v>
                </c:pt>
                <c:pt idx="412">
                  <c:v>10.762623546570721</c:v>
                </c:pt>
                <c:pt idx="413">
                  <c:v>10.68063226573034</c:v>
                </c:pt>
                <c:pt idx="414">
                  <c:v>12.17497160520527</c:v>
                </c:pt>
                <c:pt idx="415">
                  <c:v>11.973592890663051</c:v>
                </c:pt>
                <c:pt idx="416">
                  <c:v>12.086091941669251</c:v>
                </c:pt>
                <c:pt idx="417">
                  <c:v>12.666717250173299</c:v>
                </c:pt>
                <c:pt idx="418">
                  <c:v>13.284882163457979</c:v>
                </c:pt>
                <c:pt idx="419">
                  <c:v>14.2844425994569</c:v>
                </c:pt>
                <c:pt idx="420">
                  <c:v>15.39126163528425</c:v>
                </c:pt>
                <c:pt idx="421">
                  <c:v>16.881302750157051</c:v>
                </c:pt>
                <c:pt idx="422">
                  <c:v>17.645101310125391</c:v>
                </c:pt>
                <c:pt idx="423">
                  <c:v>18.586952419607389</c:v>
                </c:pt>
                <c:pt idx="424">
                  <c:v>19.80468480673408</c:v>
                </c:pt>
                <c:pt idx="425">
                  <c:v>19.792148627365279</c:v>
                </c:pt>
                <c:pt idx="426">
                  <c:v>19.28295842548615</c:v>
                </c:pt>
                <c:pt idx="427">
                  <c:v>19.119095387054401</c:v>
                </c:pt>
                <c:pt idx="428">
                  <c:v>19.332140160941051</c:v>
                </c:pt>
                <c:pt idx="429">
                  <c:v>19.401404937092948</c:v>
                </c:pt>
                <c:pt idx="430">
                  <c:v>19.66693794456512</c:v>
                </c:pt>
                <c:pt idx="431">
                  <c:v>20.025999556081189</c:v>
                </c:pt>
                <c:pt idx="432">
                  <c:v>20.524992634077041</c:v>
                </c:pt>
                <c:pt idx="433">
                  <c:v>19.34144485384407</c:v>
                </c:pt>
                <c:pt idx="434">
                  <c:v>18.90126322202293</c:v>
                </c:pt>
                <c:pt idx="435">
                  <c:v>19.422871061117199</c:v>
                </c:pt>
                <c:pt idx="436">
                  <c:v>13.64105972188054</c:v>
                </c:pt>
                <c:pt idx="437">
                  <c:v>12.56172181022789</c:v>
                </c:pt>
                <c:pt idx="438">
                  <c:v>11.93338742932171</c:v>
                </c:pt>
                <c:pt idx="439">
                  <c:v>11.87581500294371</c:v>
                </c:pt>
                <c:pt idx="440">
                  <c:v>11.97133880788761</c:v>
                </c:pt>
                <c:pt idx="441">
                  <c:v>11.48607796588403</c:v>
                </c:pt>
                <c:pt idx="442">
                  <c:v>11.75486760969936</c:v>
                </c:pt>
                <c:pt idx="443">
                  <c:v>11.84630199575477</c:v>
                </c:pt>
                <c:pt idx="444">
                  <c:v>10.22120842165217</c:v>
                </c:pt>
                <c:pt idx="445">
                  <c:v>10.467174773586271</c:v>
                </c:pt>
                <c:pt idx="446">
                  <c:v>10.93461925332158</c:v>
                </c:pt>
                <c:pt idx="447">
                  <c:v>10.576921047418409</c:v>
                </c:pt>
                <c:pt idx="448">
                  <c:v>10.337090253274569</c:v>
                </c:pt>
                <c:pt idx="449">
                  <c:v>10.036120732892551</c:v>
                </c:pt>
                <c:pt idx="450">
                  <c:v>10.311505820959709</c:v>
                </c:pt>
                <c:pt idx="451">
                  <c:v>10.15031680709903</c:v>
                </c:pt>
                <c:pt idx="452">
                  <c:v>10.48986180175163</c:v>
                </c:pt>
                <c:pt idx="453">
                  <c:v>10.442091593922299</c:v>
                </c:pt>
                <c:pt idx="454">
                  <c:v>10.51421860485951</c:v>
                </c:pt>
                <c:pt idx="455">
                  <c:v>11.13945670627794</c:v>
                </c:pt>
                <c:pt idx="456">
                  <c:v>12.409922855525201</c:v>
                </c:pt>
                <c:pt idx="457">
                  <c:v>13.094459544644129</c:v>
                </c:pt>
                <c:pt idx="458">
                  <c:v>13.9614985776038</c:v>
                </c:pt>
                <c:pt idx="459">
                  <c:v>15.037865991197799</c:v>
                </c:pt>
                <c:pt idx="460">
                  <c:v>17.373663349153372</c:v>
                </c:pt>
                <c:pt idx="461">
                  <c:v>18.150853414862581</c:v>
                </c:pt>
                <c:pt idx="462">
                  <c:v>19.025591504712601</c:v>
                </c:pt>
                <c:pt idx="463">
                  <c:v>19.021652664295239</c:v>
                </c:pt>
                <c:pt idx="464">
                  <c:v>20.18327894382573</c:v>
                </c:pt>
                <c:pt idx="465">
                  <c:v>13.335109445220221</c:v>
                </c:pt>
                <c:pt idx="466">
                  <c:v>12.87721428349187</c:v>
                </c:pt>
                <c:pt idx="467">
                  <c:v>12.722712360520759</c:v>
                </c:pt>
                <c:pt idx="468">
                  <c:v>12.891482227209771</c:v>
                </c:pt>
                <c:pt idx="469">
                  <c:v>13.011236198606619</c:v>
                </c:pt>
                <c:pt idx="470">
                  <c:v>12.90572956026395</c:v>
                </c:pt>
                <c:pt idx="471">
                  <c:v>15.85685940766025</c:v>
                </c:pt>
                <c:pt idx="472">
                  <c:v>15.813050634730001</c:v>
                </c:pt>
                <c:pt idx="473">
                  <c:v>16.33675014032027</c:v>
                </c:pt>
                <c:pt idx="474">
                  <c:v>16.196978729470331</c:v>
                </c:pt>
                <c:pt idx="475">
                  <c:v>16.231528740765569</c:v>
                </c:pt>
                <c:pt idx="476">
                  <c:v>16.488988458925061</c:v>
                </c:pt>
                <c:pt idx="477">
                  <c:v>17.410057127852131</c:v>
                </c:pt>
                <c:pt idx="478">
                  <c:v>18.16693841853127</c:v>
                </c:pt>
                <c:pt idx="479">
                  <c:v>19.282864011311549</c:v>
                </c:pt>
                <c:pt idx="480">
                  <c:v>19.867756772065992</c:v>
                </c:pt>
                <c:pt idx="481">
                  <c:v>20.57204701923359</c:v>
                </c:pt>
                <c:pt idx="482">
                  <c:v>21.647218395410341</c:v>
                </c:pt>
                <c:pt idx="483">
                  <c:v>23.17757697367524</c:v>
                </c:pt>
                <c:pt idx="484">
                  <c:v>24.748926007611381</c:v>
                </c:pt>
                <c:pt idx="485">
                  <c:v>17.033741911420861</c:v>
                </c:pt>
                <c:pt idx="486">
                  <c:v>18.53353387923692</c:v>
                </c:pt>
                <c:pt idx="487">
                  <c:v>18.76051551444689</c:v>
                </c:pt>
                <c:pt idx="488">
                  <c:v>18.303332660066559</c:v>
                </c:pt>
                <c:pt idx="489">
                  <c:v>16.27226653648048</c:v>
                </c:pt>
                <c:pt idx="490">
                  <c:v>16.429599296107021</c:v>
                </c:pt>
                <c:pt idx="491">
                  <c:v>17.245181794457441</c:v>
                </c:pt>
                <c:pt idx="492">
                  <c:v>18.203028231612521</c:v>
                </c:pt>
                <c:pt idx="493">
                  <c:v>19.129480746287221</c:v>
                </c:pt>
                <c:pt idx="494">
                  <c:v>20.04036813352397</c:v>
                </c:pt>
                <c:pt idx="495">
                  <c:v>20.904090946209038</c:v>
                </c:pt>
                <c:pt idx="496">
                  <c:v>21.714473533230819</c:v>
                </c:pt>
                <c:pt idx="497">
                  <c:v>23.188651134490229</c:v>
                </c:pt>
                <c:pt idx="498">
                  <c:v>24.640226416035311</c:v>
                </c:pt>
                <c:pt idx="499">
                  <c:v>26.29162954659451</c:v>
                </c:pt>
                <c:pt idx="500">
                  <c:v>26.51214996636919</c:v>
                </c:pt>
                <c:pt idx="501">
                  <c:v>25.62904216511555</c:v>
                </c:pt>
                <c:pt idx="502">
                  <c:v>25.799431669803329</c:v>
                </c:pt>
                <c:pt idx="503">
                  <c:v>25.662880780315451</c:v>
                </c:pt>
                <c:pt idx="504">
                  <c:v>25.42421315488836</c:v>
                </c:pt>
                <c:pt idx="505">
                  <c:v>24.643318504420009</c:v>
                </c:pt>
                <c:pt idx="506">
                  <c:v>24.543891992911611</c:v>
                </c:pt>
                <c:pt idx="507">
                  <c:v>24.669261977301929</c:v>
                </c:pt>
                <c:pt idx="508">
                  <c:v>23.866337464451689</c:v>
                </c:pt>
                <c:pt idx="509">
                  <c:v>24.087400185250171</c:v>
                </c:pt>
                <c:pt idx="510">
                  <c:v>24.08621581285724</c:v>
                </c:pt>
                <c:pt idx="511">
                  <c:v>18.208389731502699</c:v>
                </c:pt>
                <c:pt idx="512">
                  <c:v>17.66509036626298</c:v>
                </c:pt>
                <c:pt idx="513">
                  <c:v>17.496536457568361</c:v>
                </c:pt>
                <c:pt idx="514">
                  <c:v>16.926841426756489</c:v>
                </c:pt>
                <c:pt idx="515">
                  <c:v>18.206243693342799</c:v>
                </c:pt>
                <c:pt idx="516">
                  <c:v>17.522192720148389</c:v>
                </c:pt>
                <c:pt idx="517">
                  <c:v>17.55516477701152</c:v>
                </c:pt>
                <c:pt idx="518">
                  <c:v>17.85216931919123</c:v>
                </c:pt>
                <c:pt idx="519">
                  <c:v>17.338369946013891</c:v>
                </c:pt>
                <c:pt idx="520">
                  <c:v>17.34365331051335</c:v>
                </c:pt>
                <c:pt idx="521">
                  <c:v>17.328055803047789</c:v>
                </c:pt>
                <c:pt idx="522">
                  <c:v>17.143385228846061</c:v>
                </c:pt>
                <c:pt idx="523">
                  <c:v>17.29494644933845</c:v>
                </c:pt>
                <c:pt idx="524">
                  <c:v>17.642708573205869</c:v>
                </c:pt>
                <c:pt idx="525">
                  <c:v>17.470944763620601</c:v>
                </c:pt>
                <c:pt idx="526">
                  <c:v>17.929165819859531</c:v>
                </c:pt>
                <c:pt idx="527">
                  <c:v>18.605498418989679</c:v>
                </c:pt>
                <c:pt idx="528">
                  <c:v>19.214346658538801</c:v>
                </c:pt>
                <c:pt idx="529">
                  <c:v>19.868844179160199</c:v>
                </c:pt>
                <c:pt idx="530">
                  <c:v>22.113807149879019</c:v>
                </c:pt>
                <c:pt idx="531">
                  <c:v>23.056191834775849</c:v>
                </c:pt>
                <c:pt idx="532">
                  <c:v>24.01675936684061</c:v>
                </c:pt>
                <c:pt idx="533">
                  <c:v>25.232957950221302</c:v>
                </c:pt>
                <c:pt idx="534">
                  <c:v>26.210005234800459</c:v>
                </c:pt>
                <c:pt idx="535">
                  <c:v>27.348345807487771</c:v>
                </c:pt>
                <c:pt idx="536">
                  <c:v>27.244285296272949</c:v>
                </c:pt>
                <c:pt idx="537">
                  <c:v>17.769183655816221</c:v>
                </c:pt>
                <c:pt idx="538">
                  <c:v>17.831194321653911</c:v>
                </c:pt>
                <c:pt idx="539">
                  <c:v>21.128051100913769</c:v>
                </c:pt>
                <c:pt idx="540">
                  <c:v>20.234590976858929</c:v>
                </c:pt>
                <c:pt idx="541">
                  <c:v>20.216033460387781</c:v>
                </c:pt>
                <c:pt idx="542">
                  <c:v>20.202401831164291</c:v>
                </c:pt>
                <c:pt idx="543">
                  <c:v>19.98335056014157</c:v>
                </c:pt>
                <c:pt idx="544">
                  <c:v>19.922948354306978</c:v>
                </c:pt>
                <c:pt idx="545">
                  <c:v>19.766682935911909</c:v>
                </c:pt>
                <c:pt idx="546">
                  <c:v>19.760533948784019</c:v>
                </c:pt>
                <c:pt idx="547">
                  <c:v>20.290748335479279</c:v>
                </c:pt>
                <c:pt idx="548">
                  <c:v>21.1998276196259</c:v>
                </c:pt>
                <c:pt idx="549">
                  <c:v>21.647684865772298</c:v>
                </c:pt>
                <c:pt idx="550">
                  <c:v>22.562305006451918</c:v>
                </c:pt>
                <c:pt idx="551">
                  <c:v>23.778748756510819</c:v>
                </c:pt>
                <c:pt idx="552">
                  <c:v>24.349593427092021</c:v>
                </c:pt>
                <c:pt idx="553">
                  <c:v>24.99355841531068</c:v>
                </c:pt>
                <c:pt idx="554">
                  <c:v>26.029693161702809</c:v>
                </c:pt>
                <c:pt idx="555">
                  <c:v>27.617690549465571</c:v>
                </c:pt>
                <c:pt idx="556">
                  <c:v>20.362162899364531</c:v>
                </c:pt>
                <c:pt idx="557">
                  <c:v>20.206963553419641</c:v>
                </c:pt>
                <c:pt idx="558">
                  <c:v>20.657355904381859</c:v>
                </c:pt>
                <c:pt idx="559">
                  <c:v>21.098392728152479</c:v>
                </c:pt>
                <c:pt idx="560">
                  <c:v>21.378038631594499</c:v>
                </c:pt>
                <c:pt idx="561">
                  <c:v>21.800132791979859</c:v>
                </c:pt>
                <c:pt idx="562">
                  <c:v>21.824922776310029</c:v>
                </c:pt>
                <c:pt idx="563">
                  <c:v>22.341651409329859</c:v>
                </c:pt>
                <c:pt idx="564">
                  <c:v>22.122836140452829</c:v>
                </c:pt>
                <c:pt idx="565">
                  <c:v>22.10097088375635</c:v>
                </c:pt>
                <c:pt idx="566">
                  <c:v>21.346852386971339</c:v>
                </c:pt>
                <c:pt idx="567">
                  <c:v>21.351625904982871</c:v>
                </c:pt>
                <c:pt idx="568">
                  <c:v>21.919776126728529</c:v>
                </c:pt>
                <c:pt idx="569">
                  <c:v>22.068992398553618</c:v>
                </c:pt>
                <c:pt idx="570">
                  <c:v>19.132052724094741</c:v>
                </c:pt>
                <c:pt idx="571">
                  <c:v>19.364567622161541</c:v>
                </c:pt>
                <c:pt idx="572">
                  <c:v>19.065388022767621</c:v>
                </c:pt>
                <c:pt idx="573">
                  <c:v>19.686131391563048</c:v>
                </c:pt>
                <c:pt idx="574">
                  <c:v>20.316101163969009</c:v>
                </c:pt>
                <c:pt idx="575">
                  <c:v>17.164853829876979</c:v>
                </c:pt>
                <c:pt idx="576">
                  <c:v>17.234178941373411</c:v>
                </c:pt>
                <c:pt idx="577">
                  <c:v>17.277273471446129</c:v>
                </c:pt>
                <c:pt idx="578">
                  <c:v>17.478063936879931</c:v>
                </c:pt>
                <c:pt idx="579">
                  <c:v>17.954842574621289</c:v>
                </c:pt>
                <c:pt idx="580">
                  <c:v>18.918186848569299</c:v>
                </c:pt>
                <c:pt idx="581">
                  <c:v>19.958685923063761</c:v>
                </c:pt>
                <c:pt idx="582">
                  <c:v>22.05665578263493</c:v>
                </c:pt>
                <c:pt idx="583">
                  <c:v>21.825118456633589</c:v>
                </c:pt>
                <c:pt idx="584">
                  <c:v>21.004800294691691</c:v>
                </c:pt>
                <c:pt idx="585">
                  <c:v>22.062145944315361</c:v>
                </c:pt>
                <c:pt idx="586">
                  <c:v>23.362808908198851</c:v>
                </c:pt>
                <c:pt idx="587">
                  <c:v>24.90892256567118</c:v>
                </c:pt>
                <c:pt idx="588">
                  <c:v>26.006147882332261</c:v>
                </c:pt>
                <c:pt idx="589">
                  <c:v>27.051143137173359</c:v>
                </c:pt>
                <c:pt idx="590">
                  <c:v>27.5825151522399</c:v>
                </c:pt>
                <c:pt idx="591">
                  <c:v>26.906473641240972</c:v>
                </c:pt>
                <c:pt idx="592">
                  <c:v>25.637885260124971</c:v>
                </c:pt>
                <c:pt idx="593">
                  <c:v>25.596192838810691</c:v>
                </c:pt>
                <c:pt idx="594">
                  <c:v>25.511485751463781</c:v>
                </c:pt>
                <c:pt idx="595">
                  <c:v>25.658573737812851</c:v>
                </c:pt>
                <c:pt idx="596">
                  <c:v>25.66062173324973</c:v>
                </c:pt>
                <c:pt idx="597">
                  <c:v>25.470969564053359</c:v>
                </c:pt>
                <c:pt idx="598">
                  <c:v>25.681881259990391</c:v>
                </c:pt>
                <c:pt idx="599">
                  <c:v>24.81112162182437</c:v>
                </c:pt>
                <c:pt idx="600">
                  <c:v>24.894986207979681</c:v>
                </c:pt>
                <c:pt idx="601">
                  <c:v>25.076835129492121</c:v>
                </c:pt>
                <c:pt idx="602">
                  <c:v>25.343912107646531</c:v>
                </c:pt>
                <c:pt idx="603">
                  <c:v>24.101561174881549</c:v>
                </c:pt>
                <c:pt idx="604">
                  <c:v>23.886667674573989</c:v>
                </c:pt>
                <c:pt idx="605">
                  <c:v>23.884092051564139</c:v>
                </c:pt>
                <c:pt idx="606">
                  <c:v>24.499491882959891</c:v>
                </c:pt>
                <c:pt idx="607">
                  <c:v>24.919021367873999</c:v>
                </c:pt>
                <c:pt idx="608">
                  <c:v>24.96672224550781</c:v>
                </c:pt>
                <c:pt idx="609">
                  <c:v>24.15875887391973</c:v>
                </c:pt>
                <c:pt idx="610">
                  <c:v>24.370361940117419</c:v>
                </c:pt>
                <c:pt idx="611">
                  <c:v>24.714887901154899</c:v>
                </c:pt>
                <c:pt idx="612">
                  <c:v>25.040709223119599</c:v>
                </c:pt>
                <c:pt idx="613">
                  <c:v>25.37689743178203</c:v>
                </c:pt>
                <c:pt idx="614">
                  <c:v>24.933187000848751</c:v>
                </c:pt>
                <c:pt idx="615">
                  <c:v>25.18076897835445</c:v>
                </c:pt>
                <c:pt idx="616">
                  <c:v>25.29344921447397</c:v>
                </c:pt>
                <c:pt idx="617">
                  <c:v>27.10205026899181</c:v>
                </c:pt>
                <c:pt idx="618">
                  <c:v>27.772353674916531</c:v>
                </c:pt>
                <c:pt idx="619">
                  <c:v>26.454026941784772</c:v>
                </c:pt>
                <c:pt idx="620">
                  <c:v>26.52420853089863</c:v>
                </c:pt>
                <c:pt idx="621">
                  <c:v>19.393938367821239</c:v>
                </c:pt>
                <c:pt idx="622">
                  <c:v>19.366799302659111</c:v>
                </c:pt>
                <c:pt idx="623">
                  <c:v>19.584915777754031</c:v>
                </c:pt>
                <c:pt idx="624">
                  <c:v>19.525171356820341</c:v>
                </c:pt>
                <c:pt idx="625">
                  <c:v>20.381805835001099</c:v>
                </c:pt>
                <c:pt idx="626">
                  <c:v>21.538771774270739</c:v>
                </c:pt>
                <c:pt idx="627">
                  <c:v>20.50011361876507</c:v>
                </c:pt>
                <c:pt idx="628">
                  <c:v>20.065055897861289</c:v>
                </c:pt>
                <c:pt idx="629">
                  <c:v>19.9978955361366</c:v>
                </c:pt>
                <c:pt idx="630">
                  <c:v>20.034989751671269</c:v>
                </c:pt>
                <c:pt idx="631">
                  <c:v>20.1293932603649</c:v>
                </c:pt>
                <c:pt idx="632">
                  <c:v>20.23007958555969</c:v>
                </c:pt>
                <c:pt idx="633">
                  <c:v>19.88720791179999</c:v>
                </c:pt>
                <c:pt idx="634">
                  <c:v>18.63202801750813</c:v>
                </c:pt>
                <c:pt idx="635">
                  <c:v>19.725000101329471</c:v>
                </c:pt>
                <c:pt idx="636">
                  <c:v>18.083683748358808</c:v>
                </c:pt>
                <c:pt idx="637">
                  <c:v>17.172897638986779</c:v>
                </c:pt>
                <c:pt idx="638">
                  <c:v>17.144992199414411</c:v>
                </c:pt>
                <c:pt idx="639">
                  <c:v>17.137077364543739</c:v>
                </c:pt>
                <c:pt idx="640">
                  <c:v>16.815880967788249</c:v>
                </c:pt>
                <c:pt idx="641">
                  <c:v>16.88951100482376</c:v>
                </c:pt>
                <c:pt idx="642">
                  <c:v>17.054280046711149</c:v>
                </c:pt>
                <c:pt idx="643">
                  <c:v>16.85902565103008</c:v>
                </c:pt>
                <c:pt idx="644">
                  <c:v>17.17879977351344</c:v>
                </c:pt>
                <c:pt idx="645">
                  <c:v>17.91068014818476</c:v>
                </c:pt>
                <c:pt idx="646">
                  <c:v>17.187916909354591</c:v>
                </c:pt>
                <c:pt idx="647">
                  <c:v>17.33632781674434</c:v>
                </c:pt>
                <c:pt idx="648">
                  <c:v>17.423469166075328</c:v>
                </c:pt>
                <c:pt idx="649">
                  <c:v>17.764319207459241</c:v>
                </c:pt>
                <c:pt idx="650">
                  <c:v>18.459593858641441</c:v>
                </c:pt>
                <c:pt idx="651">
                  <c:v>18.577850203224848</c:v>
                </c:pt>
                <c:pt idx="652">
                  <c:v>19.363620917927701</c:v>
                </c:pt>
                <c:pt idx="653">
                  <c:v>18.803056982172571</c:v>
                </c:pt>
                <c:pt idx="654">
                  <c:v>17.985791534566012</c:v>
                </c:pt>
                <c:pt idx="655">
                  <c:v>17.955808507701981</c:v>
                </c:pt>
                <c:pt idx="656">
                  <c:v>18.142900921505941</c:v>
                </c:pt>
                <c:pt idx="657">
                  <c:v>18.181467800204331</c:v>
                </c:pt>
                <c:pt idx="658">
                  <c:v>17.775292148409331</c:v>
                </c:pt>
                <c:pt idx="659">
                  <c:v>17.498520528368172</c:v>
                </c:pt>
                <c:pt idx="660">
                  <c:v>17.85801241574503</c:v>
                </c:pt>
                <c:pt idx="661">
                  <c:v>17.808752946506591</c:v>
                </c:pt>
                <c:pt idx="662">
                  <c:v>18.152586985974761</c:v>
                </c:pt>
                <c:pt idx="663">
                  <c:v>17.701527700160511</c:v>
                </c:pt>
                <c:pt idx="664">
                  <c:v>18.373529133981911</c:v>
                </c:pt>
                <c:pt idx="665">
                  <c:v>15.936582138258149</c:v>
                </c:pt>
                <c:pt idx="666">
                  <c:v>16.219145684814709</c:v>
                </c:pt>
                <c:pt idx="667">
                  <c:v>16.35055775379421</c:v>
                </c:pt>
                <c:pt idx="668">
                  <c:v>17.033927232227931</c:v>
                </c:pt>
                <c:pt idx="669">
                  <c:v>17.886481656960491</c:v>
                </c:pt>
                <c:pt idx="670">
                  <c:v>18.672089077662719</c:v>
                </c:pt>
                <c:pt idx="671">
                  <c:v>20.125862053843321</c:v>
                </c:pt>
                <c:pt idx="672">
                  <c:v>20.5665197758895</c:v>
                </c:pt>
                <c:pt idx="673">
                  <c:v>21.368312186212311</c:v>
                </c:pt>
                <c:pt idx="674">
                  <c:v>22.607633164522159</c:v>
                </c:pt>
                <c:pt idx="675">
                  <c:v>25.131024895692519</c:v>
                </c:pt>
                <c:pt idx="676">
                  <c:v>24.913538737873299</c:v>
                </c:pt>
                <c:pt idx="677">
                  <c:v>25.592742108732249</c:v>
                </c:pt>
                <c:pt idx="678">
                  <c:v>25.550477608127839</c:v>
                </c:pt>
                <c:pt idx="679">
                  <c:v>25.148437716954891</c:v>
                </c:pt>
                <c:pt idx="680">
                  <c:v>25.468953835517119</c:v>
                </c:pt>
                <c:pt idx="681">
                  <c:v>25.1868779558155</c:v>
                </c:pt>
                <c:pt idx="682">
                  <c:v>25.37965163854064</c:v>
                </c:pt>
                <c:pt idx="683">
                  <c:v>25.514220469019229</c:v>
                </c:pt>
                <c:pt idx="684">
                  <c:v>18.965722714396531</c:v>
                </c:pt>
                <c:pt idx="685">
                  <c:v>18.55045489280117</c:v>
                </c:pt>
                <c:pt idx="686">
                  <c:v>18.52315665772365</c:v>
                </c:pt>
                <c:pt idx="687">
                  <c:v>18.266515683107311</c:v>
                </c:pt>
                <c:pt idx="688">
                  <c:v>18.35397698962808</c:v>
                </c:pt>
                <c:pt idx="689">
                  <c:v>18.694219049520221</c:v>
                </c:pt>
                <c:pt idx="690">
                  <c:v>18.307801746520902</c:v>
                </c:pt>
                <c:pt idx="691">
                  <c:v>18.151079384546609</c:v>
                </c:pt>
                <c:pt idx="692">
                  <c:v>19.142142234144831</c:v>
                </c:pt>
                <c:pt idx="693">
                  <c:v>19.073321492292951</c:v>
                </c:pt>
                <c:pt idx="694">
                  <c:v>19.526600419141189</c:v>
                </c:pt>
                <c:pt idx="695">
                  <c:v>19.643235074496509</c:v>
                </c:pt>
                <c:pt idx="696">
                  <c:v>21.142684667381261</c:v>
                </c:pt>
                <c:pt idx="697">
                  <c:v>21.947611942197799</c:v>
                </c:pt>
                <c:pt idx="698">
                  <c:v>22.885682244323341</c:v>
                </c:pt>
                <c:pt idx="699">
                  <c:v>23.72962627734826</c:v>
                </c:pt>
                <c:pt idx="700">
                  <c:v>24.752997688106749</c:v>
                </c:pt>
                <c:pt idx="701">
                  <c:v>25.70686492144555</c:v>
                </c:pt>
                <c:pt idx="702">
                  <c:v>26.714599811788119</c:v>
                </c:pt>
                <c:pt idx="703">
                  <c:v>27.847707647203439</c:v>
                </c:pt>
                <c:pt idx="704">
                  <c:v>29.124498774489119</c:v>
                </c:pt>
                <c:pt idx="705">
                  <c:v>29.856815503702428</c:v>
                </c:pt>
                <c:pt idx="706">
                  <c:v>28.202565640387348</c:v>
                </c:pt>
                <c:pt idx="707">
                  <c:v>27.389989400848791</c:v>
                </c:pt>
                <c:pt idx="708">
                  <c:v>26.09159672297778</c:v>
                </c:pt>
                <c:pt idx="709">
                  <c:v>26.163552658781349</c:v>
                </c:pt>
                <c:pt idx="710">
                  <c:v>26.915472881245108</c:v>
                </c:pt>
                <c:pt idx="711">
                  <c:v>26.840885782064799</c:v>
                </c:pt>
                <c:pt idx="712">
                  <c:v>26.95738062470771</c:v>
                </c:pt>
                <c:pt idx="713">
                  <c:v>26.254812907106079</c:v>
                </c:pt>
                <c:pt idx="714">
                  <c:v>26.263865513310019</c:v>
                </c:pt>
                <c:pt idx="715">
                  <c:v>26.471719275886969</c:v>
                </c:pt>
                <c:pt idx="716">
                  <c:v>27.08437222034209</c:v>
                </c:pt>
                <c:pt idx="717">
                  <c:v>26.126540030246229</c:v>
                </c:pt>
                <c:pt idx="718">
                  <c:v>26.029444995322471</c:v>
                </c:pt>
                <c:pt idx="719">
                  <c:v>26.28658055658925</c:v>
                </c:pt>
                <c:pt idx="720">
                  <c:v>26.62318894523883</c:v>
                </c:pt>
                <c:pt idx="721">
                  <c:v>26.066664239648318</c:v>
                </c:pt>
                <c:pt idx="722">
                  <c:v>25.991047278959229</c:v>
                </c:pt>
                <c:pt idx="723">
                  <c:v>26.134947517474711</c:v>
                </c:pt>
                <c:pt idx="724">
                  <c:v>26.705174209159971</c:v>
                </c:pt>
                <c:pt idx="725">
                  <c:v>26.854838918896601</c:v>
                </c:pt>
                <c:pt idx="726">
                  <c:v>27.050157688014909</c:v>
                </c:pt>
                <c:pt idx="727">
                  <c:v>26.918068493930729</c:v>
                </c:pt>
                <c:pt idx="728">
                  <c:v>27.66417068042848</c:v>
                </c:pt>
                <c:pt idx="729">
                  <c:v>26.753650598254499</c:v>
                </c:pt>
                <c:pt idx="730">
                  <c:v>25.76560961823812</c:v>
                </c:pt>
                <c:pt idx="731">
                  <c:v>25.180456425058889</c:v>
                </c:pt>
                <c:pt idx="732">
                  <c:v>26.25770504830459</c:v>
                </c:pt>
                <c:pt idx="733">
                  <c:v>26.297479006919151</c:v>
                </c:pt>
                <c:pt idx="734">
                  <c:v>26.76123430374383</c:v>
                </c:pt>
                <c:pt idx="735">
                  <c:v>19.359144325469781</c:v>
                </c:pt>
                <c:pt idx="736">
                  <c:v>19.170481613476909</c:v>
                </c:pt>
                <c:pt idx="737">
                  <c:v>18.94028638114327</c:v>
                </c:pt>
                <c:pt idx="738">
                  <c:v>18.709291785122861</c:v>
                </c:pt>
                <c:pt idx="739">
                  <c:v>19.352301461557701</c:v>
                </c:pt>
                <c:pt idx="740">
                  <c:v>19.06353477816473</c:v>
                </c:pt>
                <c:pt idx="741">
                  <c:v>19.788340133510239</c:v>
                </c:pt>
                <c:pt idx="742">
                  <c:v>20.250564595728459</c:v>
                </c:pt>
                <c:pt idx="743">
                  <c:v>21.894104537607141</c:v>
                </c:pt>
                <c:pt idx="744">
                  <c:v>23.030097965146329</c:v>
                </c:pt>
                <c:pt idx="745">
                  <c:v>24.450082411970641</c:v>
                </c:pt>
                <c:pt idx="746">
                  <c:v>26.10097689501422</c:v>
                </c:pt>
                <c:pt idx="747">
                  <c:v>24.662424648194701</c:v>
                </c:pt>
                <c:pt idx="748">
                  <c:v>24.36205590531819</c:v>
                </c:pt>
                <c:pt idx="749">
                  <c:v>24.043248222785749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1-4FF8-A89D-ED10396440EB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1-4FF8-A89D-ED10396440EB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1-4FF8-A89D-ED10396440EB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1.04</c:v>
                </c:pt>
                <c:pt idx="1">
                  <c:v>20.670193009535929</c:v>
                </c:pt>
                <c:pt idx="2">
                  <c:v>20.946101713463481</c:v>
                </c:pt>
                <c:pt idx="3">
                  <c:v>21.666933818518189</c:v>
                </c:pt>
                <c:pt idx="4">
                  <c:v>20.811361660399701</c:v>
                </c:pt>
                <c:pt idx="5">
                  <c:v>20.798349881164061</c:v>
                </c:pt>
                <c:pt idx="6">
                  <c:v>21.051091408333829</c:v>
                </c:pt>
                <c:pt idx="7">
                  <c:v>20.424070755050501</c:v>
                </c:pt>
                <c:pt idx="8">
                  <c:v>20.69866680959051</c:v>
                </c:pt>
                <c:pt idx="9">
                  <c:v>20.894959255844029</c:v>
                </c:pt>
                <c:pt idx="10">
                  <c:v>21.054924977367701</c:v>
                </c:pt>
                <c:pt idx="11">
                  <c:v>20.74325433667957</c:v>
                </c:pt>
                <c:pt idx="12">
                  <c:v>20.9958342946376</c:v>
                </c:pt>
                <c:pt idx="13">
                  <c:v>21.060882271176041</c:v>
                </c:pt>
                <c:pt idx="14">
                  <c:v>20.800802234318599</c:v>
                </c:pt>
                <c:pt idx="15">
                  <c:v>20.263021790987722</c:v>
                </c:pt>
                <c:pt idx="16">
                  <c:v>21.17980064669527</c:v>
                </c:pt>
                <c:pt idx="17">
                  <c:v>21.019504262129381</c:v>
                </c:pt>
                <c:pt idx="18">
                  <c:v>20.540005758822101</c:v>
                </c:pt>
                <c:pt idx="19">
                  <c:v>20.28455714984165</c:v>
                </c:pt>
                <c:pt idx="20">
                  <c:v>21.58414122835606</c:v>
                </c:pt>
                <c:pt idx="21">
                  <c:v>19.91155719892754</c:v>
                </c:pt>
                <c:pt idx="22">
                  <c:v>20.27508278234215</c:v>
                </c:pt>
                <c:pt idx="23">
                  <c:v>21.285512827275799</c:v>
                </c:pt>
                <c:pt idx="24">
                  <c:v>20.997825798358051</c:v>
                </c:pt>
                <c:pt idx="25">
                  <c:v>21.146363374030411</c:v>
                </c:pt>
                <c:pt idx="26">
                  <c:v>20.753305223175559</c:v>
                </c:pt>
                <c:pt idx="27">
                  <c:v>19.851833589045679</c:v>
                </c:pt>
                <c:pt idx="28">
                  <c:v>20.72389760872197</c:v>
                </c:pt>
                <c:pt idx="29">
                  <c:v>21.33028283288391</c:v>
                </c:pt>
                <c:pt idx="30">
                  <c:v>20.791052256367781</c:v>
                </c:pt>
                <c:pt idx="31">
                  <c:v>20.857981787186869</c:v>
                </c:pt>
                <c:pt idx="32">
                  <c:v>21.391619739643801</c:v>
                </c:pt>
                <c:pt idx="33">
                  <c:v>20.929787232668438</c:v>
                </c:pt>
                <c:pt idx="34">
                  <c:v>20.823395152142471</c:v>
                </c:pt>
                <c:pt idx="35">
                  <c:v>20.568564155868561</c:v>
                </c:pt>
                <c:pt idx="36">
                  <c:v>21.53166434867175</c:v>
                </c:pt>
                <c:pt idx="37">
                  <c:v>20.784604161826749</c:v>
                </c:pt>
                <c:pt idx="38">
                  <c:v>21.051805051071071</c:v>
                </c:pt>
                <c:pt idx="39">
                  <c:v>21.647561815637939</c:v>
                </c:pt>
                <c:pt idx="40">
                  <c:v>20.512756791430931</c:v>
                </c:pt>
                <c:pt idx="41">
                  <c:v>20.434737693280709</c:v>
                </c:pt>
                <c:pt idx="42">
                  <c:v>21.095433161716539</c:v>
                </c:pt>
                <c:pt idx="43">
                  <c:v>21.287447369026189</c:v>
                </c:pt>
                <c:pt idx="44">
                  <c:v>19.904457726535099</c:v>
                </c:pt>
                <c:pt idx="45">
                  <c:v>20.03769143897938</c:v>
                </c:pt>
                <c:pt idx="46">
                  <c:v>21.54231792391224</c:v>
                </c:pt>
                <c:pt idx="47">
                  <c:v>19.76751532200683</c:v>
                </c:pt>
                <c:pt idx="48">
                  <c:v>20.487530476477609</c:v>
                </c:pt>
                <c:pt idx="49">
                  <c:v>19.769779291718471</c:v>
                </c:pt>
                <c:pt idx="50">
                  <c:v>20.536927799116839</c:v>
                </c:pt>
                <c:pt idx="51">
                  <c:v>21.5149284759311</c:v>
                </c:pt>
                <c:pt idx="52">
                  <c:v>21.393290613550839</c:v>
                </c:pt>
                <c:pt idx="53">
                  <c:v>20.39954568173275</c:v>
                </c:pt>
                <c:pt idx="54">
                  <c:v>21.570368890720829</c:v>
                </c:pt>
                <c:pt idx="55">
                  <c:v>20.1308419498653</c:v>
                </c:pt>
                <c:pt idx="56">
                  <c:v>20.46034709251175</c:v>
                </c:pt>
                <c:pt idx="57">
                  <c:v>20.00551142649223</c:v>
                </c:pt>
                <c:pt idx="58">
                  <c:v>21.21233443461567</c:v>
                </c:pt>
                <c:pt idx="59">
                  <c:v>20.178262715438269</c:v>
                </c:pt>
                <c:pt idx="60">
                  <c:v>20.61331261565973</c:v>
                </c:pt>
                <c:pt idx="61">
                  <c:v>21.438747380694561</c:v>
                </c:pt>
                <c:pt idx="62">
                  <c:v>20.847072051536049</c:v>
                </c:pt>
                <c:pt idx="63">
                  <c:v>20.608404745550079</c:v>
                </c:pt>
                <c:pt idx="64">
                  <c:v>20.273059287019901</c:v>
                </c:pt>
                <c:pt idx="65">
                  <c:v>20.900834276240161</c:v>
                </c:pt>
                <c:pt idx="66">
                  <c:v>20.94670476381804</c:v>
                </c:pt>
                <c:pt idx="67">
                  <c:v>21.105488241182801</c:v>
                </c:pt>
                <c:pt idx="68">
                  <c:v>21.607022462400259</c:v>
                </c:pt>
                <c:pt idx="69">
                  <c:v>20.931524356475499</c:v>
                </c:pt>
                <c:pt idx="70">
                  <c:v>20.979370841158101</c:v>
                </c:pt>
                <c:pt idx="71">
                  <c:v>20.683723123415231</c:v>
                </c:pt>
                <c:pt idx="72">
                  <c:v>21.184208287735771</c:v>
                </c:pt>
                <c:pt idx="73">
                  <c:v>22.005592454167569</c:v>
                </c:pt>
                <c:pt idx="74">
                  <c:v>21.233980662545552</c:v>
                </c:pt>
                <c:pt idx="75">
                  <c:v>21.99143287590077</c:v>
                </c:pt>
                <c:pt idx="76">
                  <c:v>21.315976240720651</c:v>
                </c:pt>
                <c:pt idx="77">
                  <c:v>21.53778124372565</c:v>
                </c:pt>
                <c:pt idx="78">
                  <c:v>21.229304573247031</c:v>
                </c:pt>
                <c:pt idx="79">
                  <c:v>20.456854246610249</c:v>
                </c:pt>
                <c:pt idx="80">
                  <c:v>21.073827459973462</c:v>
                </c:pt>
                <c:pt idx="81">
                  <c:v>18.841620850625262</c:v>
                </c:pt>
                <c:pt idx="82">
                  <c:v>21.63427066953167</c:v>
                </c:pt>
                <c:pt idx="83">
                  <c:v>22.23411558294486</c:v>
                </c:pt>
                <c:pt idx="84">
                  <c:v>21.457067022733739</c:v>
                </c:pt>
                <c:pt idx="85">
                  <c:v>21.049853524937969</c:v>
                </c:pt>
                <c:pt idx="86">
                  <c:v>21.44537041756222</c:v>
                </c:pt>
                <c:pt idx="87">
                  <c:v>20.11026826319052</c:v>
                </c:pt>
                <c:pt idx="88">
                  <c:v>20.415570777343671</c:v>
                </c:pt>
                <c:pt idx="89">
                  <c:v>20.796648614604241</c:v>
                </c:pt>
                <c:pt idx="90">
                  <c:v>20.745432722019391</c:v>
                </c:pt>
                <c:pt idx="91">
                  <c:v>21.6766694327933</c:v>
                </c:pt>
                <c:pt idx="92">
                  <c:v>21.446135015602859</c:v>
                </c:pt>
                <c:pt idx="93">
                  <c:v>20.30351725169341</c:v>
                </c:pt>
                <c:pt idx="94">
                  <c:v>21.246555906059719</c:v>
                </c:pt>
                <c:pt idx="95">
                  <c:v>21.523484929821961</c:v>
                </c:pt>
                <c:pt idx="96">
                  <c:v>20.810346466304171</c:v>
                </c:pt>
                <c:pt idx="97">
                  <c:v>20.391375045119641</c:v>
                </c:pt>
                <c:pt idx="98">
                  <c:v>22.018416940367128</c:v>
                </c:pt>
                <c:pt idx="99">
                  <c:v>21.325702606388599</c:v>
                </c:pt>
                <c:pt idx="100">
                  <c:v>20.594954703422211</c:v>
                </c:pt>
                <c:pt idx="101">
                  <c:v>21.132849940696509</c:v>
                </c:pt>
                <c:pt idx="102">
                  <c:v>21.43029263866395</c:v>
                </c:pt>
                <c:pt idx="103">
                  <c:v>20.003476018254219</c:v>
                </c:pt>
                <c:pt idx="104">
                  <c:v>20.99987426618225</c:v>
                </c:pt>
                <c:pt idx="105">
                  <c:v>20.3974495833614</c:v>
                </c:pt>
                <c:pt idx="106">
                  <c:v>22.345979405191581</c:v>
                </c:pt>
                <c:pt idx="107">
                  <c:v>20.32991621520868</c:v>
                </c:pt>
                <c:pt idx="108">
                  <c:v>21.041214701793159</c:v>
                </c:pt>
                <c:pt idx="109">
                  <c:v>20.674957331747979</c:v>
                </c:pt>
                <c:pt idx="110">
                  <c:v>20.721137788766001</c:v>
                </c:pt>
                <c:pt idx="111">
                  <c:v>21.916926620721451</c:v>
                </c:pt>
                <c:pt idx="112">
                  <c:v>21.6848023094587</c:v>
                </c:pt>
                <c:pt idx="113">
                  <c:v>19.997988528077862</c:v>
                </c:pt>
                <c:pt idx="114">
                  <c:v>20.792508163142561</c:v>
                </c:pt>
                <c:pt idx="115">
                  <c:v>21.839433222938769</c:v>
                </c:pt>
                <c:pt idx="116">
                  <c:v>21.740947579479531</c:v>
                </c:pt>
                <c:pt idx="117">
                  <c:v>20.145071126659079</c:v>
                </c:pt>
                <c:pt idx="118">
                  <c:v>21.275268267797831</c:v>
                </c:pt>
                <c:pt idx="119">
                  <c:v>20.514171548410431</c:v>
                </c:pt>
                <c:pt idx="120">
                  <c:v>20.251458702120701</c:v>
                </c:pt>
                <c:pt idx="121">
                  <c:v>20.878031159970721</c:v>
                </c:pt>
                <c:pt idx="122">
                  <c:v>20.961004010494172</c:v>
                </c:pt>
                <c:pt idx="123">
                  <c:v>21.795494101882301</c:v>
                </c:pt>
                <c:pt idx="124">
                  <c:v>20.501053379893829</c:v>
                </c:pt>
                <c:pt idx="125">
                  <c:v>20.788779651673199</c:v>
                </c:pt>
                <c:pt idx="126">
                  <c:v>21.85701576421906</c:v>
                </c:pt>
                <c:pt idx="127">
                  <c:v>20.177275236677801</c:v>
                </c:pt>
                <c:pt idx="128">
                  <c:v>21.656063015293459</c:v>
                </c:pt>
                <c:pt idx="129">
                  <c:v>21.435208774659131</c:v>
                </c:pt>
                <c:pt idx="130">
                  <c:v>21.83451230220215</c:v>
                </c:pt>
                <c:pt idx="131">
                  <c:v>21.656436688599001</c:v>
                </c:pt>
                <c:pt idx="132">
                  <c:v>21.75958059312234</c:v>
                </c:pt>
                <c:pt idx="133">
                  <c:v>21.14612142487109</c:v>
                </c:pt>
                <c:pt idx="134">
                  <c:v>21.80386642202502</c:v>
                </c:pt>
                <c:pt idx="135">
                  <c:v>20.76042987378802</c:v>
                </c:pt>
                <c:pt idx="136">
                  <c:v>22.477893134195309</c:v>
                </c:pt>
                <c:pt idx="137">
                  <c:v>20.489660211091721</c:v>
                </c:pt>
                <c:pt idx="138">
                  <c:v>21.4761202061866</c:v>
                </c:pt>
                <c:pt idx="139">
                  <c:v>19.46156849047496</c:v>
                </c:pt>
                <c:pt idx="140">
                  <c:v>22.300667002239582</c:v>
                </c:pt>
                <c:pt idx="141">
                  <c:v>22.1892713587768</c:v>
                </c:pt>
                <c:pt idx="142">
                  <c:v>22.534858759271899</c:v>
                </c:pt>
                <c:pt idx="143">
                  <c:v>22.511979631932071</c:v>
                </c:pt>
                <c:pt idx="144">
                  <c:v>19.688251863947489</c:v>
                </c:pt>
                <c:pt idx="145">
                  <c:v>20.444561412592609</c:v>
                </c:pt>
                <c:pt idx="146">
                  <c:v>20.607141393866801</c:v>
                </c:pt>
                <c:pt idx="147">
                  <c:v>20.179872004157609</c:v>
                </c:pt>
                <c:pt idx="148">
                  <c:v>22.253700780535461</c:v>
                </c:pt>
                <c:pt idx="149">
                  <c:v>20.252013181370849</c:v>
                </c:pt>
                <c:pt idx="150">
                  <c:v>20.407957385534441</c:v>
                </c:pt>
                <c:pt idx="151">
                  <c:v>19.689412331613571</c:v>
                </c:pt>
                <c:pt idx="152">
                  <c:v>22.14908038353671</c:v>
                </c:pt>
                <c:pt idx="153">
                  <c:v>21.407431159304831</c:v>
                </c:pt>
                <c:pt idx="154">
                  <c:v>20.71022760067132</c:v>
                </c:pt>
                <c:pt idx="155">
                  <c:v>20.83972209839806</c:v>
                </c:pt>
                <c:pt idx="156">
                  <c:v>22.449687321077199</c:v>
                </c:pt>
                <c:pt idx="157">
                  <c:v>21.588981960941769</c:v>
                </c:pt>
                <c:pt idx="158">
                  <c:v>20.34965889027826</c:v>
                </c:pt>
                <c:pt idx="159">
                  <c:v>21.844935332930941</c:v>
                </c:pt>
                <c:pt idx="160">
                  <c:v>21.568373478469081</c:v>
                </c:pt>
                <c:pt idx="161">
                  <c:v>21.020629102080481</c:v>
                </c:pt>
                <c:pt idx="162">
                  <c:v>21.207599312628801</c:v>
                </c:pt>
                <c:pt idx="163">
                  <c:v>20.265496158911489</c:v>
                </c:pt>
                <c:pt idx="164">
                  <c:v>21.237373376555219</c:v>
                </c:pt>
                <c:pt idx="165">
                  <c:v>20.70245352040963</c:v>
                </c:pt>
                <c:pt idx="166">
                  <c:v>22.54269247734732</c:v>
                </c:pt>
                <c:pt idx="167">
                  <c:v>21.207565631226121</c:v>
                </c:pt>
                <c:pt idx="168">
                  <c:v>21.737865457374891</c:v>
                </c:pt>
                <c:pt idx="169">
                  <c:v>21.047368194685049</c:v>
                </c:pt>
                <c:pt idx="170">
                  <c:v>22.427131829418379</c:v>
                </c:pt>
                <c:pt idx="171">
                  <c:v>20.121124812375911</c:v>
                </c:pt>
                <c:pt idx="172">
                  <c:v>21.517878321603401</c:v>
                </c:pt>
                <c:pt idx="173">
                  <c:v>20.967023866453069</c:v>
                </c:pt>
                <c:pt idx="174">
                  <c:v>21.303807612931589</c:v>
                </c:pt>
                <c:pt idx="175">
                  <c:v>21.998676785252769</c:v>
                </c:pt>
                <c:pt idx="176">
                  <c:v>21.796041238543371</c:v>
                </c:pt>
                <c:pt idx="177">
                  <c:v>20.49013826179479</c:v>
                </c:pt>
                <c:pt idx="178">
                  <c:v>22.431353016540641</c:v>
                </c:pt>
                <c:pt idx="179">
                  <c:v>21.395814126760001</c:v>
                </c:pt>
                <c:pt idx="180">
                  <c:v>22.19572265995459</c:v>
                </c:pt>
                <c:pt idx="181">
                  <c:v>21.98498214178403</c:v>
                </c:pt>
                <c:pt idx="182">
                  <c:v>22.2591065646278</c:v>
                </c:pt>
                <c:pt idx="183">
                  <c:v>22.23663494270556</c:v>
                </c:pt>
                <c:pt idx="184">
                  <c:v>22.60779020142229</c:v>
                </c:pt>
                <c:pt idx="185">
                  <c:v>22.655659253941479</c:v>
                </c:pt>
                <c:pt idx="186">
                  <c:v>20.927223486310911</c:v>
                </c:pt>
                <c:pt idx="187">
                  <c:v>22.7970782557727</c:v>
                </c:pt>
                <c:pt idx="188">
                  <c:v>21.280343037955571</c:v>
                </c:pt>
                <c:pt idx="189">
                  <c:v>22.547952599299059</c:v>
                </c:pt>
                <c:pt idx="190">
                  <c:v>22.517189740240561</c:v>
                </c:pt>
                <c:pt idx="191">
                  <c:v>21.522275296560231</c:v>
                </c:pt>
                <c:pt idx="192">
                  <c:v>22.182462676263182</c:v>
                </c:pt>
                <c:pt idx="193">
                  <c:v>22.279410903802081</c:v>
                </c:pt>
                <c:pt idx="194">
                  <c:v>20.114468108117808</c:v>
                </c:pt>
                <c:pt idx="195">
                  <c:v>23.308205684651419</c:v>
                </c:pt>
                <c:pt idx="196">
                  <c:v>19.638874587979029</c:v>
                </c:pt>
                <c:pt idx="197">
                  <c:v>22.179234039483081</c:v>
                </c:pt>
                <c:pt idx="198">
                  <c:v>22.067015049305422</c:v>
                </c:pt>
                <c:pt idx="199">
                  <c:v>22.362140229918172</c:v>
                </c:pt>
                <c:pt idx="200">
                  <c:v>20.876234529658031</c:v>
                </c:pt>
                <c:pt idx="201">
                  <c:v>22.26014813317655</c:v>
                </c:pt>
                <c:pt idx="202">
                  <c:v>22.81153102598482</c:v>
                </c:pt>
                <c:pt idx="203">
                  <c:v>21.778164408593948</c:v>
                </c:pt>
                <c:pt idx="204">
                  <c:v>22.412004243208859</c:v>
                </c:pt>
                <c:pt idx="205">
                  <c:v>22.25242054807115</c:v>
                </c:pt>
                <c:pt idx="206">
                  <c:v>21.381395923995331</c:v>
                </c:pt>
                <c:pt idx="207">
                  <c:v>23.339326454283299</c:v>
                </c:pt>
                <c:pt idx="208">
                  <c:v>22.22283838875104</c:v>
                </c:pt>
                <c:pt idx="209">
                  <c:v>20.599144555555039</c:v>
                </c:pt>
                <c:pt idx="210">
                  <c:v>21.9905844493106</c:v>
                </c:pt>
                <c:pt idx="211">
                  <c:v>22.289337239262782</c:v>
                </c:pt>
                <c:pt idx="212">
                  <c:v>22.72151722944907</c:v>
                </c:pt>
                <c:pt idx="213">
                  <c:v>21.083396148010738</c:v>
                </c:pt>
                <c:pt idx="214">
                  <c:v>22.534578429274259</c:v>
                </c:pt>
                <c:pt idx="215">
                  <c:v>20.949200733309059</c:v>
                </c:pt>
                <c:pt idx="216">
                  <c:v>22.106234322324099</c:v>
                </c:pt>
                <c:pt idx="217">
                  <c:v>21.837329734999159</c:v>
                </c:pt>
                <c:pt idx="218">
                  <c:v>22.190570560492791</c:v>
                </c:pt>
                <c:pt idx="219">
                  <c:v>22.76501280631344</c:v>
                </c:pt>
                <c:pt idx="220">
                  <c:v>21.455443773837271</c:v>
                </c:pt>
                <c:pt idx="221">
                  <c:v>22.16754712827883</c:v>
                </c:pt>
                <c:pt idx="222">
                  <c:v>22.972764127315049</c:v>
                </c:pt>
                <c:pt idx="223">
                  <c:v>22.65200954317325</c:v>
                </c:pt>
                <c:pt idx="224">
                  <c:v>23.23007577458867</c:v>
                </c:pt>
                <c:pt idx="225">
                  <c:v>23.241811673116409</c:v>
                </c:pt>
                <c:pt idx="226">
                  <c:v>22.640902528208471</c:v>
                </c:pt>
                <c:pt idx="227">
                  <c:v>22.2454023465007</c:v>
                </c:pt>
                <c:pt idx="228">
                  <c:v>21.75020792204413</c:v>
                </c:pt>
                <c:pt idx="229">
                  <c:v>21.038282982273</c:v>
                </c:pt>
                <c:pt idx="230">
                  <c:v>22.20392026735183</c:v>
                </c:pt>
                <c:pt idx="231">
                  <c:v>22.470242558458121</c:v>
                </c:pt>
                <c:pt idx="232">
                  <c:v>21.923324788980612</c:v>
                </c:pt>
                <c:pt idx="233">
                  <c:v>20.72305957675356</c:v>
                </c:pt>
                <c:pt idx="234">
                  <c:v>22.300869159273208</c:v>
                </c:pt>
                <c:pt idx="235">
                  <c:v>22.72695643363074</c:v>
                </c:pt>
                <c:pt idx="236">
                  <c:v>23.103265679119641</c:v>
                </c:pt>
                <c:pt idx="237">
                  <c:v>22.611585595331729</c:v>
                </c:pt>
                <c:pt idx="238">
                  <c:v>22.883347775469481</c:v>
                </c:pt>
                <c:pt idx="239">
                  <c:v>22.613596595809021</c:v>
                </c:pt>
                <c:pt idx="240">
                  <c:v>22.30034819545827</c:v>
                </c:pt>
                <c:pt idx="241">
                  <c:v>22.293339442444399</c:v>
                </c:pt>
                <c:pt idx="242">
                  <c:v>20.518608046019029</c:v>
                </c:pt>
                <c:pt idx="243">
                  <c:v>22.869506158400132</c:v>
                </c:pt>
                <c:pt idx="244">
                  <c:v>22.194134218927299</c:v>
                </c:pt>
                <c:pt idx="245">
                  <c:v>23.063330814636281</c:v>
                </c:pt>
                <c:pt idx="246">
                  <c:v>23.343835744646299</c:v>
                </c:pt>
                <c:pt idx="247">
                  <c:v>23.024345113056931</c:v>
                </c:pt>
                <c:pt idx="248">
                  <c:v>21.70343140134046</c:v>
                </c:pt>
                <c:pt idx="249">
                  <c:v>22.12553376414067</c:v>
                </c:pt>
                <c:pt idx="250">
                  <c:v>22.421673721030299</c:v>
                </c:pt>
                <c:pt idx="251">
                  <c:v>20.089587327019601</c:v>
                </c:pt>
                <c:pt idx="252">
                  <c:v>22.401115387320491</c:v>
                </c:pt>
                <c:pt idx="253">
                  <c:v>22.5800295056758</c:v>
                </c:pt>
                <c:pt idx="254">
                  <c:v>20.9564198713569</c:v>
                </c:pt>
                <c:pt idx="255">
                  <c:v>21.79459997864986</c:v>
                </c:pt>
                <c:pt idx="256">
                  <c:v>19.986839536775001</c:v>
                </c:pt>
                <c:pt idx="257">
                  <c:v>19.79333306616455</c:v>
                </c:pt>
                <c:pt idx="258">
                  <c:v>20.960853681826801</c:v>
                </c:pt>
                <c:pt idx="259">
                  <c:v>21.296077174116061</c:v>
                </c:pt>
                <c:pt idx="260">
                  <c:v>22.28571357928687</c:v>
                </c:pt>
                <c:pt idx="261">
                  <c:v>22.122023610724948</c:v>
                </c:pt>
                <c:pt idx="262">
                  <c:v>21.45359982019621</c:v>
                </c:pt>
                <c:pt idx="263">
                  <c:v>22.463144231591262</c:v>
                </c:pt>
                <c:pt idx="264">
                  <c:v>22.172634146729258</c:v>
                </c:pt>
                <c:pt idx="265">
                  <c:v>21.717316995087319</c:v>
                </c:pt>
                <c:pt idx="266">
                  <c:v>21.961997121837289</c:v>
                </c:pt>
                <c:pt idx="267">
                  <c:v>21.904109841434039</c:v>
                </c:pt>
                <c:pt idx="268">
                  <c:v>22.754839513400398</c:v>
                </c:pt>
                <c:pt idx="269">
                  <c:v>21.460071043509789</c:v>
                </c:pt>
                <c:pt idx="270">
                  <c:v>22.026698746478289</c:v>
                </c:pt>
                <c:pt idx="271">
                  <c:v>22.010656976078909</c:v>
                </c:pt>
                <c:pt idx="272">
                  <c:v>22.232615805017701</c:v>
                </c:pt>
                <c:pt idx="273">
                  <c:v>22.623457700846249</c:v>
                </c:pt>
                <c:pt idx="274">
                  <c:v>22.512965296130481</c:v>
                </c:pt>
                <c:pt idx="275">
                  <c:v>22.058259804301461</c:v>
                </c:pt>
                <c:pt idx="276">
                  <c:v>21.978562637216331</c:v>
                </c:pt>
                <c:pt idx="277">
                  <c:v>21.191762487673309</c:v>
                </c:pt>
                <c:pt idx="278">
                  <c:v>22.04841480606796</c:v>
                </c:pt>
                <c:pt idx="279">
                  <c:v>21.792944988027131</c:v>
                </c:pt>
                <c:pt idx="280">
                  <c:v>23.330891982803379</c:v>
                </c:pt>
                <c:pt idx="281">
                  <c:v>22.932053050916679</c:v>
                </c:pt>
                <c:pt idx="282">
                  <c:v>23.098130956320421</c:v>
                </c:pt>
                <c:pt idx="283">
                  <c:v>19.6344168469927</c:v>
                </c:pt>
                <c:pt idx="284">
                  <c:v>20.966013907587449</c:v>
                </c:pt>
                <c:pt idx="285">
                  <c:v>21.88459136528752</c:v>
                </c:pt>
                <c:pt idx="286">
                  <c:v>22.0656897937256</c:v>
                </c:pt>
                <c:pt idx="287">
                  <c:v>21.54202130620169</c:v>
                </c:pt>
                <c:pt idx="288">
                  <c:v>19.220509334383671</c:v>
                </c:pt>
                <c:pt idx="289">
                  <c:v>22.492624137585949</c:v>
                </c:pt>
                <c:pt idx="290">
                  <c:v>20.292570044281629</c:v>
                </c:pt>
                <c:pt idx="291">
                  <c:v>22.26704326542378</c:v>
                </c:pt>
                <c:pt idx="292">
                  <c:v>22.352415197778541</c:v>
                </c:pt>
                <c:pt idx="293">
                  <c:v>23.16540034635581</c:v>
                </c:pt>
                <c:pt idx="294">
                  <c:v>21.709045114310449</c:v>
                </c:pt>
                <c:pt idx="295">
                  <c:v>21.684666802927421</c:v>
                </c:pt>
                <c:pt idx="296">
                  <c:v>22.196057270008481</c:v>
                </c:pt>
                <c:pt idx="297">
                  <c:v>22.351444803792941</c:v>
                </c:pt>
                <c:pt idx="298">
                  <c:v>20.690090026254449</c:v>
                </c:pt>
                <c:pt idx="299">
                  <c:v>21.692248387604451</c:v>
                </c:pt>
                <c:pt idx="300">
                  <c:v>22.881168134171268</c:v>
                </c:pt>
                <c:pt idx="301">
                  <c:v>22.129671231253582</c:v>
                </c:pt>
                <c:pt idx="302">
                  <c:v>21.992643990125259</c:v>
                </c:pt>
                <c:pt idx="303">
                  <c:v>22.38395223120893</c:v>
                </c:pt>
                <c:pt idx="304">
                  <c:v>22.335147998960871</c:v>
                </c:pt>
                <c:pt idx="305">
                  <c:v>22.154843159786719</c:v>
                </c:pt>
                <c:pt idx="306">
                  <c:v>22.267166798634701</c:v>
                </c:pt>
                <c:pt idx="307">
                  <c:v>21.37214366855067</c:v>
                </c:pt>
                <c:pt idx="308">
                  <c:v>21.552913969553561</c:v>
                </c:pt>
                <c:pt idx="309">
                  <c:v>21.7031940811606</c:v>
                </c:pt>
                <c:pt idx="310">
                  <c:v>22.61382957268388</c:v>
                </c:pt>
                <c:pt idx="311">
                  <c:v>21.62582638974289</c:v>
                </c:pt>
                <c:pt idx="312">
                  <c:v>22.18510659288625</c:v>
                </c:pt>
                <c:pt idx="313">
                  <c:v>21.855162349621491</c:v>
                </c:pt>
                <c:pt idx="314">
                  <c:v>22.10619425999537</c:v>
                </c:pt>
                <c:pt idx="315">
                  <c:v>21.6966830112252</c:v>
                </c:pt>
                <c:pt idx="316">
                  <c:v>22.04353341192844</c:v>
                </c:pt>
                <c:pt idx="317">
                  <c:v>21.932528082451562</c:v>
                </c:pt>
                <c:pt idx="318">
                  <c:v>21.528246908467128</c:v>
                </c:pt>
                <c:pt idx="319">
                  <c:v>21.857320104517171</c:v>
                </c:pt>
                <c:pt idx="320">
                  <c:v>22.229525118498142</c:v>
                </c:pt>
                <c:pt idx="321">
                  <c:v>21.478520879430999</c:v>
                </c:pt>
                <c:pt idx="322">
                  <c:v>21.922363490496402</c:v>
                </c:pt>
                <c:pt idx="323">
                  <c:v>22.02567884433585</c:v>
                </c:pt>
                <c:pt idx="324">
                  <c:v>22.150190589190679</c:v>
                </c:pt>
                <c:pt idx="325">
                  <c:v>22.34294797026995</c:v>
                </c:pt>
                <c:pt idx="326">
                  <c:v>21.178360940335999</c:v>
                </c:pt>
                <c:pt idx="327">
                  <c:v>22.523083550220161</c:v>
                </c:pt>
                <c:pt idx="328">
                  <c:v>22.70848930241355</c:v>
                </c:pt>
                <c:pt idx="329">
                  <c:v>21.559363639152071</c:v>
                </c:pt>
                <c:pt idx="330">
                  <c:v>21.088066719460681</c:v>
                </c:pt>
                <c:pt idx="331">
                  <c:v>20.89372556762228</c:v>
                </c:pt>
                <c:pt idx="332">
                  <c:v>22.81691842864214</c:v>
                </c:pt>
                <c:pt idx="333">
                  <c:v>21.403758221705559</c:v>
                </c:pt>
                <c:pt idx="334">
                  <c:v>22.473892971053129</c:v>
                </c:pt>
                <c:pt idx="335">
                  <c:v>21.8292080207537</c:v>
                </c:pt>
                <c:pt idx="336">
                  <c:v>22.2009235718062</c:v>
                </c:pt>
                <c:pt idx="337">
                  <c:v>20.408163669668578</c:v>
                </c:pt>
                <c:pt idx="338">
                  <c:v>21.294694353205479</c:v>
                </c:pt>
                <c:pt idx="339">
                  <c:v>22.960852291491559</c:v>
                </c:pt>
                <c:pt idx="340">
                  <c:v>22.51683596464342</c:v>
                </c:pt>
                <c:pt idx="341">
                  <c:v>22.078968645699941</c:v>
                </c:pt>
                <c:pt idx="342">
                  <c:v>22.536364447209749</c:v>
                </c:pt>
                <c:pt idx="343">
                  <c:v>21.513804589615109</c:v>
                </c:pt>
                <c:pt idx="344">
                  <c:v>19.973990307314761</c:v>
                </c:pt>
                <c:pt idx="345">
                  <c:v>22.458473032457199</c:v>
                </c:pt>
                <c:pt idx="346">
                  <c:v>21.411401216790608</c:v>
                </c:pt>
                <c:pt idx="347">
                  <c:v>22.015635127733191</c:v>
                </c:pt>
                <c:pt idx="348">
                  <c:v>22.39589034611004</c:v>
                </c:pt>
                <c:pt idx="349">
                  <c:v>21.418064592223061</c:v>
                </c:pt>
                <c:pt idx="350">
                  <c:v>21.66860709952304</c:v>
                </c:pt>
                <c:pt idx="351">
                  <c:v>22.114694610520569</c:v>
                </c:pt>
                <c:pt idx="352">
                  <c:v>22.415257694525799</c:v>
                </c:pt>
                <c:pt idx="353">
                  <c:v>22.56075137477902</c:v>
                </c:pt>
                <c:pt idx="354">
                  <c:v>22.584770819631402</c:v>
                </c:pt>
                <c:pt idx="355">
                  <c:v>22.356763317188548</c:v>
                </c:pt>
                <c:pt idx="356">
                  <c:v>21.915954956844839</c:v>
                </c:pt>
                <c:pt idx="357">
                  <c:v>22.717290484147838</c:v>
                </c:pt>
                <c:pt idx="358">
                  <c:v>22.27192954186426</c:v>
                </c:pt>
                <c:pt idx="359">
                  <c:v>22.643506010575631</c:v>
                </c:pt>
                <c:pt idx="360">
                  <c:v>22.530531030743379</c:v>
                </c:pt>
                <c:pt idx="361">
                  <c:v>22.700255202451309</c:v>
                </c:pt>
                <c:pt idx="362">
                  <c:v>22.801525558165871</c:v>
                </c:pt>
                <c:pt idx="363">
                  <c:v>23.238778764312109</c:v>
                </c:pt>
                <c:pt idx="364">
                  <c:v>22.591267929204729</c:v>
                </c:pt>
                <c:pt idx="365">
                  <c:v>23.02646710968855</c:v>
                </c:pt>
                <c:pt idx="366">
                  <c:v>22.83604634881258</c:v>
                </c:pt>
                <c:pt idx="367">
                  <c:v>23.04337326020595</c:v>
                </c:pt>
                <c:pt idx="368">
                  <c:v>22.701586486807582</c:v>
                </c:pt>
                <c:pt idx="369">
                  <c:v>23.24578259083269</c:v>
                </c:pt>
                <c:pt idx="370">
                  <c:v>23.005001920941819</c:v>
                </c:pt>
                <c:pt idx="371">
                  <c:v>23.511743456709521</c:v>
                </c:pt>
                <c:pt idx="372">
                  <c:v>21.606696723705198</c:v>
                </c:pt>
                <c:pt idx="373">
                  <c:v>21.868771176770121</c:v>
                </c:pt>
                <c:pt idx="374">
                  <c:v>22.15637759761125</c:v>
                </c:pt>
                <c:pt idx="375">
                  <c:v>23.169019242654741</c:v>
                </c:pt>
                <c:pt idx="376">
                  <c:v>20.569940184875708</c:v>
                </c:pt>
                <c:pt idx="377">
                  <c:v>21.731110931083229</c:v>
                </c:pt>
                <c:pt idx="378">
                  <c:v>21.451451968073851</c:v>
                </c:pt>
                <c:pt idx="379">
                  <c:v>22.394657311647251</c:v>
                </c:pt>
                <c:pt idx="380">
                  <c:v>22.305092974318029</c:v>
                </c:pt>
                <c:pt idx="381">
                  <c:v>23.208762775192358</c:v>
                </c:pt>
                <c:pt idx="382">
                  <c:v>22.84524931860966</c:v>
                </c:pt>
                <c:pt idx="383">
                  <c:v>22.63569657331945</c:v>
                </c:pt>
                <c:pt idx="384">
                  <c:v>22.491804037312829</c:v>
                </c:pt>
                <c:pt idx="385">
                  <c:v>22.339604346066789</c:v>
                </c:pt>
                <c:pt idx="386">
                  <c:v>24.036658795748309</c:v>
                </c:pt>
                <c:pt idx="387">
                  <c:v>22.82722589080257</c:v>
                </c:pt>
                <c:pt idx="388">
                  <c:v>22.16403172937266</c:v>
                </c:pt>
                <c:pt idx="389">
                  <c:v>24.043428630976841</c:v>
                </c:pt>
                <c:pt idx="390">
                  <c:v>24.00481320706324</c:v>
                </c:pt>
                <c:pt idx="391">
                  <c:v>23.353992278864141</c:v>
                </c:pt>
                <c:pt idx="392">
                  <c:v>24.34839706230208</c:v>
                </c:pt>
                <c:pt idx="393">
                  <c:v>23.252039826108629</c:v>
                </c:pt>
                <c:pt idx="394">
                  <c:v>24.25359195780808</c:v>
                </c:pt>
                <c:pt idx="395">
                  <c:v>23.51350797103208</c:v>
                </c:pt>
                <c:pt idx="396">
                  <c:v>23.59417456187186</c:v>
                </c:pt>
                <c:pt idx="397">
                  <c:v>23.766495798663019</c:v>
                </c:pt>
                <c:pt idx="398">
                  <c:v>23.400985636155848</c:v>
                </c:pt>
                <c:pt idx="399">
                  <c:v>24.05934291902371</c:v>
                </c:pt>
                <c:pt idx="400">
                  <c:v>24.209283154700621</c:v>
                </c:pt>
                <c:pt idx="401">
                  <c:v>24.311018878898839</c:v>
                </c:pt>
                <c:pt idx="402">
                  <c:v>22.729163243454231</c:v>
                </c:pt>
                <c:pt idx="403">
                  <c:v>23.478776082948791</c:v>
                </c:pt>
                <c:pt idx="404">
                  <c:v>23.396268194949279</c:v>
                </c:pt>
                <c:pt idx="405">
                  <c:v>24.201078615022201</c:v>
                </c:pt>
                <c:pt idx="406">
                  <c:v>23.517376581970009</c:v>
                </c:pt>
                <c:pt idx="407">
                  <c:v>23.39745115437562</c:v>
                </c:pt>
                <c:pt idx="408">
                  <c:v>23.793011082662971</c:v>
                </c:pt>
                <c:pt idx="409">
                  <c:v>23.06577690091007</c:v>
                </c:pt>
                <c:pt idx="410">
                  <c:v>22.389662545398689</c:v>
                </c:pt>
                <c:pt idx="411">
                  <c:v>20.71387367653379</c:v>
                </c:pt>
                <c:pt idx="412">
                  <c:v>21.523221296886462</c:v>
                </c:pt>
                <c:pt idx="413">
                  <c:v>20.90900547551303</c:v>
                </c:pt>
                <c:pt idx="414">
                  <c:v>22.64573007645544</c:v>
                </c:pt>
                <c:pt idx="415">
                  <c:v>23.082909392472128</c:v>
                </c:pt>
                <c:pt idx="416">
                  <c:v>21.16444116130976</c:v>
                </c:pt>
                <c:pt idx="417">
                  <c:v>22.536739849627971</c:v>
                </c:pt>
                <c:pt idx="418">
                  <c:v>22.732685756524649</c:v>
                </c:pt>
                <c:pt idx="419">
                  <c:v>22.859911192679601</c:v>
                </c:pt>
                <c:pt idx="420">
                  <c:v>23.08355077114955</c:v>
                </c:pt>
                <c:pt idx="421">
                  <c:v>23.006600037210209</c:v>
                </c:pt>
                <c:pt idx="422">
                  <c:v>22.561775530283619</c:v>
                </c:pt>
                <c:pt idx="423">
                  <c:v>23.81638731666693</c:v>
                </c:pt>
                <c:pt idx="424">
                  <c:v>24.37381762393861</c:v>
                </c:pt>
                <c:pt idx="425">
                  <c:v>24.074480445012391</c:v>
                </c:pt>
                <c:pt idx="426">
                  <c:v>23.535537162249</c:v>
                </c:pt>
                <c:pt idx="427">
                  <c:v>23.03116140886732</c:v>
                </c:pt>
                <c:pt idx="428">
                  <c:v>23.87795523044171</c:v>
                </c:pt>
                <c:pt idx="429">
                  <c:v>23.27281013649862</c:v>
                </c:pt>
                <c:pt idx="430">
                  <c:v>23.843482526012089</c:v>
                </c:pt>
                <c:pt idx="431">
                  <c:v>23.115681147097209</c:v>
                </c:pt>
                <c:pt idx="432">
                  <c:v>24.169586867461501</c:v>
                </c:pt>
                <c:pt idx="433">
                  <c:v>23.266901550672571</c:v>
                </c:pt>
                <c:pt idx="434">
                  <c:v>22.778984221654209</c:v>
                </c:pt>
                <c:pt idx="435">
                  <c:v>23.461799101922139</c:v>
                </c:pt>
                <c:pt idx="436">
                  <c:v>22.762846602631559</c:v>
                </c:pt>
                <c:pt idx="437">
                  <c:v>21.590735302029991</c:v>
                </c:pt>
                <c:pt idx="438">
                  <c:v>20.07091146988391</c:v>
                </c:pt>
                <c:pt idx="439">
                  <c:v>21.409991970122931</c:v>
                </c:pt>
                <c:pt idx="440">
                  <c:v>21.30458217358758</c:v>
                </c:pt>
                <c:pt idx="441">
                  <c:v>20.397356499609199</c:v>
                </c:pt>
                <c:pt idx="442">
                  <c:v>21.28369179871008</c:v>
                </c:pt>
                <c:pt idx="443">
                  <c:v>22.46544571289559</c:v>
                </c:pt>
                <c:pt idx="444">
                  <c:v>20.04020891359518</c:v>
                </c:pt>
                <c:pt idx="445">
                  <c:v>22.6381534007486</c:v>
                </c:pt>
                <c:pt idx="446">
                  <c:v>22.68204365048631</c:v>
                </c:pt>
                <c:pt idx="447">
                  <c:v>22.423035713913642</c:v>
                </c:pt>
                <c:pt idx="448">
                  <c:v>21.960976065925362</c:v>
                </c:pt>
                <c:pt idx="449">
                  <c:v>21.907968718156269</c:v>
                </c:pt>
                <c:pt idx="450">
                  <c:v>23.264860065044129</c:v>
                </c:pt>
                <c:pt idx="451">
                  <c:v>21.8529246165172</c:v>
                </c:pt>
                <c:pt idx="452">
                  <c:v>21.406732606704729</c:v>
                </c:pt>
                <c:pt idx="453">
                  <c:v>21.809224776305879</c:v>
                </c:pt>
                <c:pt idx="454">
                  <c:v>21.949412184684821</c:v>
                </c:pt>
                <c:pt idx="455">
                  <c:v>21.187325499955971</c:v>
                </c:pt>
                <c:pt idx="456">
                  <c:v>22.36683883523251</c:v>
                </c:pt>
                <c:pt idx="457">
                  <c:v>22.5427763433688</c:v>
                </c:pt>
                <c:pt idx="458">
                  <c:v>21.860568055709919</c:v>
                </c:pt>
                <c:pt idx="459">
                  <c:v>22.455304737526198</c:v>
                </c:pt>
                <c:pt idx="460">
                  <c:v>19.11984303777329</c:v>
                </c:pt>
                <c:pt idx="461">
                  <c:v>21.948501267573981</c:v>
                </c:pt>
                <c:pt idx="462">
                  <c:v>22.92107048842556</c:v>
                </c:pt>
                <c:pt idx="463">
                  <c:v>22.994076322637671</c:v>
                </c:pt>
                <c:pt idx="464">
                  <c:v>23.17430018828188</c:v>
                </c:pt>
                <c:pt idx="465">
                  <c:v>21.53423171038148</c:v>
                </c:pt>
                <c:pt idx="466">
                  <c:v>22.223737825338521</c:v>
                </c:pt>
                <c:pt idx="467">
                  <c:v>22.36328391862676</c:v>
                </c:pt>
                <c:pt idx="468">
                  <c:v>21.932408163110381</c:v>
                </c:pt>
                <c:pt idx="469">
                  <c:v>22.41525067753016</c:v>
                </c:pt>
                <c:pt idx="470">
                  <c:v>21.30241040425901</c:v>
                </c:pt>
                <c:pt idx="471">
                  <c:v>21.99815465883804</c:v>
                </c:pt>
                <c:pt idx="472">
                  <c:v>22.07099488969466</c:v>
                </c:pt>
                <c:pt idx="473">
                  <c:v>22.791391086908661</c:v>
                </c:pt>
                <c:pt idx="474">
                  <c:v>22.503381354031792</c:v>
                </c:pt>
                <c:pt idx="475">
                  <c:v>21.708771031716601</c:v>
                </c:pt>
                <c:pt idx="476">
                  <c:v>21.413975949111279</c:v>
                </c:pt>
                <c:pt idx="477">
                  <c:v>22.261570447078402</c:v>
                </c:pt>
                <c:pt idx="478">
                  <c:v>23.126458128762231</c:v>
                </c:pt>
                <c:pt idx="479">
                  <c:v>22.488672401628591</c:v>
                </c:pt>
                <c:pt idx="480">
                  <c:v>21.64929384464644</c:v>
                </c:pt>
                <c:pt idx="481">
                  <c:v>21.691693004029609</c:v>
                </c:pt>
                <c:pt idx="482">
                  <c:v>22.53089031462617</c:v>
                </c:pt>
                <c:pt idx="483">
                  <c:v>22.536655283517391</c:v>
                </c:pt>
                <c:pt idx="484">
                  <c:v>22.859505573338659</c:v>
                </c:pt>
                <c:pt idx="485">
                  <c:v>22.362841566676462</c:v>
                </c:pt>
                <c:pt idx="486">
                  <c:v>21.96606211370236</c:v>
                </c:pt>
                <c:pt idx="487">
                  <c:v>22.903333428654431</c:v>
                </c:pt>
                <c:pt idx="488">
                  <c:v>22.327707719174601</c:v>
                </c:pt>
                <c:pt idx="489">
                  <c:v>21.768935257601559</c:v>
                </c:pt>
                <c:pt idx="490">
                  <c:v>22.012468851239088</c:v>
                </c:pt>
                <c:pt idx="491">
                  <c:v>21.43376025079154</c:v>
                </c:pt>
                <c:pt idx="492">
                  <c:v>21.903812691396869</c:v>
                </c:pt>
                <c:pt idx="493">
                  <c:v>22.956767317326229</c:v>
                </c:pt>
                <c:pt idx="494">
                  <c:v>22.672794645443901</c:v>
                </c:pt>
                <c:pt idx="495">
                  <c:v>21.712618892226129</c:v>
                </c:pt>
                <c:pt idx="496">
                  <c:v>22.794677404593521</c:v>
                </c:pt>
                <c:pt idx="497">
                  <c:v>22.633586159678661</c:v>
                </c:pt>
                <c:pt idx="498">
                  <c:v>22.804978770964102</c:v>
                </c:pt>
                <c:pt idx="499">
                  <c:v>21.390536947480751</c:v>
                </c:pt>
                <c:pt idx="500">
                  <c:v>23.003162590235672</c:v>
                </c:pt>
                <c:pt idx="501">
                  <c:v>23.447741151484859</c:v>
                </c:pt>
                <c:pt idx="502">
                  <c:v>22.90721515034101</c:v>
                </c:pt>
                <c:pt idx="503">
                  <c:v>23.306103141050251</c:v>
                </c:pt>
                <c:pt idx="504">
                  <c:v>23.498257227248239</c:v>
                </c:pt>
                <c:pt idx="505">
                  <c:v>24.2097960798922</c:v>
                </c:pt>
                <c:pt idx="506">
                  <c:v>23.156460270107811</c:v>
                </c:pt>
                <c:pt idx="507">
                  <c:v>23.601870456895849</c:v>
                </c:pt>
                <c:pt idx="508">
                  <c:v>23.949441907039951</c:v>
                </c:pt>
                <c:pt idx="509">
                  <c:v>23.712828052630272</c:v>
                </c:pt>
                <c:pt idx="510">
                  <c:v>23.469305400821082</c:v>
                </c:pt>
                <c:pt idx="511">
                  <c:v>22.38724695266275</c:v>
                </c:pt>
                <c:pt idx="512">
                  <c:v>22.71348452473088</c:v>
                </c:pt>
                <c:pt idx="513">
                  <c:v>20.528183617899352</c:v>
                </c:pt>
                <c:pt idx="514">
                  <c:v>22.781802215850242</c:v>
                </c:pt>
                <c:pt idx="515">
                  <c:v>22.696184273393339</c:v>
                </c:pt>
                <c:pt idx="516">
                  <c:v>19.90086061041977</c:v>
                </c:pt>
                <c:pt idx="517">
                  <c:v>23.05817233330961</c:v>
                </c:pt>
                <c:pt idx="518">
                  <c:v>22.231338717172491</c:v>
                </c:pt>
                <c:pt idx="519">
                  <c:v>21.943370766605469</c:v>
                </c:pt>
                <c:pt idx="520">
                  <c:v>21.891966066341169</c:v>
                </c:pt>
                <c:pt idx="521">
                  <c:v>22.759727708730129</c:v>
                </c:pt>
                <c:pt idx="522">
                  <c:v>23.473110746905451</c:v>
                </c:pt>
                <c:pt idx="523">
                  <c:v>22.171037556792111</c:v>
                </c:pt>
                <c:pt idx="524">
                  <c:v>22.414764249642261</c:v>
                </c:pt>
                <c:pt idx="525">
                  <c:v>19.900244451957288</c:v>
                </c:pt>
                <c:pt idx="526">
                  <c:v>22.774080870026189</c:v>
                </c:pt>
                <c:pt idx="527">
                  <c:v>20.994573922708351</c:v>
                </c:pt>
                <c:pt idx="528">
                  <c:v>22.24073441675592</c:v>
                </c:pt>
                <c:pt idx="529">
                  <c:v>22.302476499029009</c:v>
                </c:pt>
                <c:pt idx="530">
                  <c:v>22.612916049157789</c:v>
                </c:pt>
                <c:pt idx="531">
                  <c:v>22.672514351762668</c:v>
                </c:pt>
                <c:pt idx="532">
                  <c:v>23.116999080237171</c:v>
                </c:pt>
                <c:pt idx="533">
                  <c:v>22.757892038464622</c:v>
                </c:pt>
                <c:pt idx="534">
                  <c:v>22.916668704869831</c:v>
                </c:pt>
                <c:pt idx="535">
                  <c:v>22.947040156576939</c:v>
                </c:pt>
                <c:pt idx="536">
                  <c:v>22.77384444831435</c:v>
                </c:pt>
                <c:pt idx="537">
                  <c:v>22.06856641078749</c:v>
                </c:pt>
                <c:pt idx="538">
                  <c:v>21.68673433221387</c:v>
                </c:pt>
                <c:pt idx="539">
                  <c:v>22.157301749594179</c:v>
                </c:pt>
                <c:pt idx="540">
                  <c:v>21.909773502971731</c:v>
                </c:pt>
                <c:pt idx="541">
                  <c:v>19.682474731025629</c:v>
                </c:pt>
                <c:pt idx="542">
                  <c:v>21.358854862066881</c:v>
                </c:pt>
                <c:pt idx="543">
                  <c:v>22.129297050097861</c:v>
                </c:pt>
                <c:pt idx="544">
                  <c:v>22.368784589991439</c:v>
                </c:pt>
                <c:pt idx="545">
                  <c:v>20.930363780564829</c:v>
                </c:pt>
                <c:pt idx="546">
                  <c:v>22.07837899101871</c:v>
                </c:pt>
                <c:pt idx="547">
                  <c:v>22.407766234838089</c:v>
                </c:pt>
                <c:pt idx="548">
                  <c:v>22.01731960633948</c:v>
                </c:pt>
                <c:pt idx="549">
                  <c:v>22.969885618033729</c:v>
                </c:pt>
                <c:pt idx="550">
                  <c:v>23.1799930689529</c:v>
                </c:pt>
                <c:pt idx="551">
                  <c:v>22.775128154340329</c:v>
                </c:pt>
                <c:pt idx="552">
                  <c:v>22.80011723071528</c:v>
                </c:pt>
                <c:pt idx="553">
                  <c:v>22.955882997636522</c:v>
                </c:pt>
                <c:pt idx="554">
                  <c:v>22.838573428968481</c:v>
                </c:pt>
                <c:pt idx="555">
                  <c:v>23.002487654084</c:v>
                </c:pt>
                <c:pt idx="556">
                  <c:v>22.09340656760628</c:v>
                </c:pt>
                <c:pt idx="557">
                  <c:v>21.430397798310061</c:v>
                </c:pt>
                <c:pt idx="558">
                  <c:v>22.70593242261867</c:v>
                </c:pt>
                <c:pt idx="559">
                  <c:v>21.703381211889528</c:v>
                </c:pt>
                <c:pt idx="560">
                  <c:v>21.285231750203842</c:v>
                </c:pt>
                <c:pt idx="561">
                  <c:v>21.523829140951619</c:v>
                </c:pt>
                <c:pt idx="562">
                  <c:v>22.045851677808951</c:v>
                </c:pt>
                <c:pt idx="563">
                  <c:v>23.022472564196619</c:v>
                </c:pt>
                <c:pt idx="564">
                  <c:v>19.418100610150312</c:v>
                </c:pt>
                <c:pt idx="565">
                  <c:v>22.39846066717017</c:v>
                </c:pt>
                <c:pt idx="566">
                  <c:v>21.651960567122991</c:v>
                </c:pt>
                <c:pt idx="567">
                  <c:v>21.697606466132971</c:v>
                </c:pt>
                <c:pt idx="568">
                  <c:v>22.052081288541061</c:v>
                </c:pt>
                <c:pt idx="569">
                  <c:v>22.050324482213899</c:v>
                </c:pt>
                <c:pt idx="570">
                  <c:v>21.83383344461107</c:v>
                </c:pt>
                <c:pt idx="571">
                  <c:v>22.198572451449522</c:v>
                </c:pt>
                <c:pt idx="572">
                  <c:v>22.298539672159251</c:v>
                </c:pt>
                <c:pt idx="573">
                  <c:v>21.197029154249151</c:v>
                </c:pt>
                <c:pt idx="574">
                  <c:v>22.247782669235249</c:v>
                </c:pt>
                <c:pt idx="575">
                  <c:v>21.599243413338801</c:v>
                </c:pt>
                <c:pt idx="576">
                  <c:v>22.63157885626136</c:v>
                </c:pt>
                <c:pt idx="577">
                  <c:v>22.308733996436821</c:v>
                </c:pt>
                <c:pt idx="578">
                  <c:v>20.686326523586121</c:v>
                </c:pt>
                <c:pt idx="579">
                  <c:v>22.201298677127191</c:v>
                </c:pt>
                <c:pt idx="580">
                  <c:v>22.43617375551359</c:v>
                </c:pt>
                <c:pt idx="581">
                  <c:v>22.684497274403451</c:v>
                </c:pt>
                <c:pt idx="582">
                  <c:v>22.721869247771419</c:v>
                </c:pt>
                <c:pt idx="583">
                  <c:v>21.0004739170733</c:v>
                </c:pt>
                <c:pt idx="584">
                  <c:v>22.618623247132419</c:v>
                </c:pt>
                <c:pt idx="585">
                  <c:v>23.597926844815639</c:v>
                </c:pt>
                <c:pt idx="586">
                  <c:v>23.947803031579721</c:v>
                </c:pt>
                <c:pt idx="587">
                  <c:v>23.4085230633669</c:v>
                </c:pt>
                <c:pt idx="588">
                  <c:v>23.787079419886151</c:v>
                </c:pt>
                <c:pt idx="589">
                  <c:v>21.12195921124091</c:v>
                </c:pt>
                <c:pt idx="590">
                  <c:v>23.5576418337759</c:v>
                </c:pt>
                <c:pt idx="591">
                  <c:v>23.354626833477631</c:v>
                </c:pt>
                <c:pt idx="592">
                  <c:v>23.347499415520719</c:v>
                </c:pt>
                <c:pt idx="593">
                  <c:v>21.944881930292919</c:v>
                </c:pt>
                <c:pt idx="594">
                  <c:v>23.747931544752099</c:v>
                </c:pt>
                <c:pt idx="595">
                  <c:v>23.93823482163759</c:v>
                </c:pt>
                <c:pt idx="596">
                  <c:v>24.054291051932211</c:v>
                </c:pt>
                <c:pt idx="597">
                  <c:v>23.921015403023809</c:v>
                </c:pt>
                <c:pt idx="598">
                  <c:v>23.423553235290171</c:v>
                </c:pt>
                <c:pt idx="599">
                  <c:v>24.0233469670627</c:v>
                </c:pt>
                <c:pt idx="600">
                  <c:v>23.963547552406339</c:v>
                </c:pt>
                <c:pt idx="601">
                  <c:v>23.47046527822955</c:v>
                </c:pt>
                <c:pt idx="602">
                  <c:v>23.927559142670042</c:v>
                </c:pt>
                <c:pt idx="603">
                  <c:v>23.464491850500881</c:v>
                </c:pt>
                <c:pt idx="604">
                  <c:v>23.695106863241492</c:v>
                </c:pt>
                <c:pt idx="605">
                  <c:v>23.776696364503501</c:v>
                </c:pt>
                <c:pt idx="606">
                  <c:v>24.152954281330022</c:v>
                </c:pt>
                <c:pt idx="607">
                  <c:v>24.019562074941021</c:v>
                </c:pt>
                <c:pt idx="608">
                  <c:v>23.391457325547321</c:v>
                </c:pt>
                <c:pt idx="609">
                  <c:v>24.080935021541919</c:v>
                </c:pt>
                <c:pt idx="610">
                  <c:v>24.179933396243161</c:v>
                </c:pt>
                <c:pt idx="611">
                  <c:v>24.325959720701398</c:v>
                </c:pt>
                <c:pt idx="612">
                  <c:v>23.862252881405841</c:v>
                </c:pt>
                <c:pt idx="613">
                  <c:v>23.509279023034729</c:v>
                </c:pt>
                <c:pt idx="614">
                  <c:v>23.539431916393809</c:v>
                </c:pt>
                <c:pt idx="615">
                  <c:v>22.6813922922458</c:v>
                </c:pt>
                <c:pt idx="616">
                  <c:v>23.864124711915299</c:v>
                </c:pt>
                <c:pt idx="617">
                  <c:v>24.242335086917951</c:v>
                </c:pt>
                <c:pt idx="618">
                  <c:v>23.459329266181101</c:v>
                </c:pt>
                <c:pt idx="619">
                  <c:v>18.283146694678511</c:v>
                </c:pt>
                <c:pt idx="620">
                  <c:v>23.514683626583022</c:v>
                </c:pt>
                <c:pt idx="621">
                  <c:v>22.711107897688489</c:v>
                </c:pt>
                <c:pt idx="622">
                  <c:v>20.67609752229799</c:v>
                </c:pt>
                <c:pt idx="623">
                  <c:v>21.33921752733097</c:v>
                </c:pt>
                <c:pt idx="624">
                  <c:v>20.818774996452781</c:v>
                </c:pt>
                <c:pt idx="625">
                  <c:v>22.178216681974749</c:v>
                </c:pt>
                <c:pt idx="626">
                  <c:v>22.13182742187233</c:v>
                </c:pt>
                <c:pt idx="627">
                  <c:v>21.944470356957449</c:v>
                </c:pt>
                <c:pt idx="628">
                  <c:v>22.808456272599841</c:v>
                </c:pt>
                <c:pt idx="629">
                  <c:v>21.010855828197268</c:v>
                </c:pt>
                <c:pt idx="630">
                  <c:v>22.720942522162389</c:v>
                </c:pt>
                <c:pt idx="631">
                  <c:v>23.255635208124829</c:v>
                </c:pt>
                <c:pt idx="632">
                  <c:v>21.38865391889647</c:v>
                </c:pt>
                <c:pt idx="633">
                  <c:v>22.366324143008061</c:v>
                </c:pt>
                <c:pt idx="634">
                  <c:v>22.313007246569171</c:v>
                </c:pt>
                <c:pt idx="635">
                  <c:v>22.318991076115079</c:v>
                </c:pt>
                <c:pt idx="636">
                  <c:v>21.583200402083872</c:v>
                </c:pt>
                <c:pt idx="637">
                  <c:v>22.606986733153089</c:v>
                </c:pt>
                <c:pt idx="638">
                  <c:v>22.213345146149809</c:v>
                </c:pt>
                <c:pt idx="639">
                  <c:v>22.2705081205686</c:v>
                </c:pt>
                <c:pt idx="640">
                  <c:v>22.07091536351729</c:v>
                </c:pt>
                <c:pt idx="641">
                  <c:v>21.299070323492732</c:v>
                </c:pt>
                <c:pt idx="642">
                  <c:v>20.49572898215742</c:v>
                </c:pt>
                <c:pt idx="643">
                  <c:v>21.62905742748201</c:v>
                </c:pt>
                <c:pt idx="644">
                  <c:v>22.917494605315689</c:v>
                </c:pt>
                <c:pt idx="645">
                  <c:v>22.148868628423799</c:v>
                </c:pt>
                <c:pt idx="646">
                  <c:v>22.754979304293119</c:v>
                </c:pt>
                <c:pt idx="647">
                  <c:v>21.626727518386058</c:v>
                </c:pt>
                <c:pt idx="648">
                  <c:v>22.522800678708631</c:v>
                </c:pt>
                <c:pt idx="649">
                  <c:v>20.811216946147471</c:v>
                </c:pt>
                <c:pt idx="650">
                  <c:v>21.561296695328409</c:v>
                </c:pt>
                <c:pt idx="651">
                  <c:v>21.983116544277479</c:v>
                </c:pt>
                <c:pt idx="652">
                  <c:v>21.328668491598769</c:v>
                </c:pt>
                <c:pt idx="653">
                  <c:v>21.220433990988941</c:v>
                </c:pt>
                <c:pt idx="654">
                  <c:v>21.894849605447281</c:v>
                </c:pt>
                <c:pt idx="655">
                  <c:v>20.63545946522547</c:v>
                </c:pt>
                <c:pt idx="656">
                  <c:v>22.33773378415221</c:v>
                </c:pt>
                <c:pt idx="657">
                  <c:v>21.268417922102511</c:v>
                </c:pt>
                <c:pt idx="658">
                  <c:v>22.184542791629621</c:v>
                </c:pt>
                <c:pt idx="659">
                  <c:v>21.604940016492939</c:v>
                </c:pt>
                <c:pt idx="660">
                  <c:v>21.565945684577638</c:v>
                </c:pt>
                <c:pt idx="661">
                  <c:v>22.700978094933632</c:v>
                </c:pt>
                <c:pt idx="662">
                  <c:v>20.358634374922989</c:v>
                </c:pt>
                <c:pt idx="663">
                  <c:v>22.260262436475799</c:v>
                </c:pt>
                <c:pt idx="664">
                  <c:v>22.41421393038064</c:v>
                </c:pt>
                <c:pt idx="665">
                  <c:v>22.149541777390329</c:v>
                </c:pt>
                <c:pt idx="666">
                  <c:v>22.7674044910936</c:v>
                </c:pt>
                <c:pt idx="667">
                  <c:v>22.225462964826381</c:v>
                </c:pt>
                <c:pt idx="668">
                  <c:v>22.280348288723971</c:v>
                </c:pt>
                <c:pt idx="669">
                  <c:v>22.189956763013878</c:v>
                </c:pt>
                <c:pt idx="670">
                  <c:v>22.04027849400277</c:v>
                </c:pt>
                <c:pt idx="671">
                  <c:v>22.471452601743032</c:v>
                </c:pt>
                <c:pt idx="672">
                  <c:v>21.10064369673016</c:v>
                </c:pt>
                <c:pt idx="673">
                  <c:v>22.80972676432032</c:v>
                </c:pt>
                <c:pt idx="674">
                  <c:v>23.323998605715349</c:v>
                </c:pt>
                <c:pt idx="675">
                  <c:v>22.543426487904771</c:v>
                </c:pt>
                <c:pt idx="676">
                  <c:v>20.760681397133752</c:v>
                </c:pt>
                <c:pt idx="677">
                  <c:v>23.218248950649031</c:v>
                </c:pt>
                <c:pt idx="678">
                  <c:v>23.084355990116389</c:v>
                </c:pt>
                <c:pt idx="679">
                  <c:v>21.523343615617421</c:v>
                </c:pt>
                <c:pt idx="680">
                  <c:v>23.149763731067051</c:v>
                </c:pt>
                <c:pt idx="681">
                  <c:v>21.74456387218682</c:v>
                </c:pt>
                <c:pt idx="682">
                  <c:v>22.892827515563809</c:v>
                </c:pt>
                <c:pt idx="683">
                  <c:v>22.871140023000081</c:v>
                </c:pt>
                <c:pt idx="684">
                  <c:v>20.499452192203961</c:v>
                </c:pt>
                <c:pt idx="685">
                  <c:v>21.48709854932137</c:v>
                </c:pt>
                <c:pt idx="686">
                  <c:v>21.72045744563918</c:v>
                </c:pt>
                <c:pt idx="687">
                  <c:v>22.437264737379689</c:v>
                </c:pt>
                <c:pt idx="688">
                  <c:v>21.39506147036035</c:v>
                </c:pt>
                <c:pt idx="689">
                  <c:v>22.29708829651792</c:v>
                </c:pt>
                <c:pt idx="690">
                  <c:v>21.648460183203401</c:v>
                </c:pt>
                <c:pt idx="691">
                  <c:v>22.42201769585186</c:v>
                </c:pt>
                <c:pt idx="692">
                  <c:v>21.362038288094841</c:v>
                </c:pt>
                <c:pt idx="693">
                  <c:v>21.353739005464931</c:v>
                </c:pt>
                <c:pt idx="694">
                  <c:v>21.388352405797502</c:v>
                </c:pt>
                <c:pt idx="695">
                  <c:v>21.801957464578429</c:v>
                </c:pt>
                <c:pt idx="696">
                  <c:v>22.55640028441465</c:v>
                </c:pt>
                <c:pt idx="697">
                  <c:v>22.518525144916619</c:v>
                </c:pt>
                <c:pt idx="698">
                  <c:v>22.143979203869971</c:v>
                </c:pt>
                <c:pt idx="699">
                  <c:v>23.194534851645511</c:v>
                </c:pt>
                <c:pt idx="700">
                  <c:v>22.710528617630459</c:v>
                </c:pt>
                <c:pt idx="701">
                  <c:v>23.384068452460379</c:v>
                </c:pt>
                <c:pt idx="702">
                  <c:v>22.320039347647949</c:v>
                </c:pt>
                <c:pt idx="703">
                  <c:v>22.832399446080419</c:v>
                </c:pt>
                <c:pt idx="704">
                  <c:v>24.00602092605855</c:v>
                </c:pt>
                <c:pt idx="705">
                  <c:v>23.499736591050151</c:v>
                </c:pt>
                <c:pt idx="706">
                  <c:v>21.381236426256368</c:v>
                </c:pt>
                <c:pt idx="707">
                  <c:v>23.486149891133561</c:v>
                </c:pt>
                <c:pt idx="708">
                  <c:v>23.89475104316795</c:v>
                </c:pt>
                <c:pt idx="709">
                  <c:v>23.719959425451531</c:v>
                </c:pt>
                <c:pt idx="710">
                  <c:v>23.470801062987981</c:v>
                </c:pt>
                <c:pt idx="711">
                  <c:v>24.007773452799029</c:v>
                </c:pt>
                <c:pt idx="712">
                  <c:v>22.558543033447759</c:v>
                </c:pt>
                <c:pt idx="713">
                  <c:v>23.219177806115901</c:v>
                </c:pt>
                <c:pt idx="714">
                  <c:v>24.321222320128651</c:v>
                </c:pt>
                <c:pt idx="715">
                  <c:v>22.374686740933871</c:v>
                </c:pt>
                <c:pt idx="716">
                  <c:v>22.780035309102391</c:v>
                </c:pt>
                <c:pt idx="717">
                  <c:v>23.792581804753389</c:v>
                </c:pt>
                <c:pt idx="718">
                  <c:v>23.77493471044178</c:v>
                </c:pt>
                <c:pt idx="719">
                  <c:v>23.236335461926888</c:v>
                </c:pt>
                <c:pt idx="720">
                  <c:v>24.007565274214731</c:v>
                </c:pt>
                <c:pt idx="721">
                  <c:v>23.528637335003861</c:v>
                </c:pt>
                <c:pt idx="722">
                  <c:v>23.875151214189621</c:v>
                </c:pt>
                <c:pt idx="723">
                  <c:v>23.556662033019119</c:v>
                </c:pt>
                <c:pt idx="724">
                  <c:v>23.56018106720558</c:v>
                </c:pt>
                <c:pt idx="725">
                  <c:v>24.12109046372964</c:v>
                </c:pt>
                <c:pt idx="726">
                  <c:v>23.7517568233913</c:v>
                </c:pt>
                <c:pt idx="727">
                  <c:v>23.66484848184205</c:v>
                </c:pt>
                <c:pt idx="728">
                  <c:v>23.768909219306579</c:v>
                </c:pt>
                <c:pt idx="729">
                  <c:v>22.806556562930009</c:v>
                </c:pt>
                <c:pt idx="730">
                  <c:v>23.413279965801589</c:v>
                </c:pt>
                <c:pt idx="731">
                  <c:v>23.364456130639041</c:v>
                </c:pt>
                <c:pt idx="732">
                  <c:v>23.40491840652037</c:v>
                </c:pt>
                <c:pt idx="733">
                  <c:v>23.538387402817811</c:v>
                </c:pt>
                <c:pt idx="734">
                  <c:v>23.172297987400079</c:v>
                </c:pt>
                <c:pt idx="735">
                  <c:v>22.679990884962351</c:v>
                </c:pt>
                <c:pt idx="736">
                  <c:v>21.623660417723841</c:v>
                </c:pt>
                <c:pt idx="737">
                  <c:v>21.66491796406056</c:v>
                </c:pt>
                <c:pt idx="738">
                  <c:v>20.017137951686269</c:v>
                </c:pt>
                <c:pt idx="739">
                  <c:v>20.858202101166992</c:v>
                </c:pt>
                <c:pt idx="740">
                  <c:v>22.876178965219459</c:v>
                </c:pt>
                <c:pt idx="741">
                  <c:v>21.55783127702432</c:v>
                </c:pt>
                <c:pt idx="742">
                  <c:v>22.868622537319499</c:v>
                </c:pt>
                <c:pt idx="743">
                  <c:v>23.455653497260759</c:v>
                </c:pt>
                <c:pt idx="744">
                  <c:v>22.36982507120662</c:v>
                </c:pt>
                <c:pt idx="745">
                  <c:v>23.043800537474208</c:v>
                </c:pt>
                <c:pt idx="746">
                  <c:v>23.6430263835089</c:v>
                </c:pt>
                <c:pt idx="747">
                  <c:v>17.105606642087089</c:v>
                </c:pt>
                <c:pt idx="748">
                  <c:v>23.13003161171433</c:v>
                </c:pt>
                <c:pt idx="749">
                  <c:v>22.9703510366868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1-4FF8-A89D-ED10396440EB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1-4FF8-A89D-ED103964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95456"/>
        <c:axId val="327758064"/>
      </c:lineChart>
      <c:catAx>
        <c:axId val="59049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27758064"/>
        <c:crosses val="autoZero"/>
        <c:auto val="1"/>
        <c:lblAlgn val="ctr"/>
        <c:lblOffset val="100"/>
        <c:noMultiLvlLbl val="0"/>
      </c:catAx>
      <c:valAx>
        <c:axId val="3277580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904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175260</xdr:rowOff>
    </xdr:from>
    <xdr:to>
      <xdr:col>16</xdr:col>
      <xdr:colOff>68580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93C8C-23FC-4451-92E4-6015DA82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9"/>
  <sheetViews>
    <sheetView tabSelected="1" workbookViewId="0">
      <selection activeCell="B9" sqref="B9"/>
    </sheetView>
  </sheetViews>
  <sheetFormatPr defaultRowHeight="14.4" x14ac:dyDescent="0.3"/>
  <sheetData>
    <row r="1" spans="1:751" x14ac:dyDescent="0.3">
      <c r="A1" t="s">
        <v>0</v>
      </c>
      <c r="B1">
        <v>97.841221819880303</v>
      </c>
      <c r="C1">
        <v>25.107943989933879</v>
      </c>
      <c r="D1">
        <v>15.81157088394699</v>
      </c>
      <c r="E1">
        <v>13.695336786312859</v>
      </c>
      <c r="F1">
        <v>14.420634692630131</v>
      </c>
      <c r="G1">
        <v>25.148756507566969</v>
      </c>
      <c r="H1">
        <v>21.04349478715157</v>
      </c>
      <c r="I1">
        <v>18.509204119399062</v>
      </c>
      <c r="J1">
        <v>16.157089428404561</v>
      </c>
      <c r="K1">
        <v>15.36589337755899</v>
      </c>
      <c r="L1">
        <v>15.20443597066981</v>
      </c>
      <c r="M1">
        <v>14.89061317841289</v>
      </c>
      <c r="N1">
        <v>14.710941555448709</v>
      </c>
      <c r="O1">
        <v>14.38200203470328</v>
      </c>
      <c r="P1">
        <v>13.867326687864541</v>
      </c>
      <c r="Q1">
        <v>14.476691209762951</v>
      </c>
      <c r="R1">
        <v>15.454973393526521</v>
      </c>
      <c r="S1">
        <v>11.92257265187542</v>
      </c>
      <c r="T1">
        <v>12.32680486382834</v>
      </c>
      <c r="U1">
        <v>12.864800384975659</v>
      </c>
      <c r="V1">
        <v>12.44712500751046</v>
      </c>
      <c r="W1">
        <v>13.33035731850774</v>
      </c>
      <c r="X1">
        <v>12.448896132474159</v>
      </c>
      <c r="Y1">
        <v>12.976114144152669</v>
      </c>
      <c r="Z1">
        <v>13.90849802614157</v>
      </c>
      <c r="AA1">
        <v>13.0588178118423</v>
      </c>
      <c r="AB1">
        <v>13.08369772629827</v>
      </c>
      <c r="AC1">
        <v>12.39843884391327</v>
      </c>
      <c r="AD1">
        <v>12.965193328503601</v>
      </c>
      <c r="AE1">
        <v>14.209218399850061</v>
      </c>
      <c r="AF1">
        <v>16.237560500423591</v>
      </c>
      <c r="AG1">
        <v>17.524560872090621</v>
      </c>
      <c r="AH1">
        <v>18.796765598774961</v>
      </c>
      <c r="AI1">
        <v>19.680315050976851</v>
      </c>
      <c r="AJ1">
        <v>19.503917089362389</v>
      </c>
      <c r="AK1">
        <v>19.8572395075558</v>
      </c>
      <c r="AL1">
        <v>20.16818573083518</v>
      </c>
      <c r="AM1">
        <v>18.562910874926821</v>
      </c>
      <c r="AN1">
        <v>16.543151646461681</v>
      </c>
      <c r="AO1">
        <v>15.59233784853997</v>
      </c>
      <c r="AP1">
        <v>15.0852853360384</v>
      </c>
      <c r="AQ1">
        <v>13.966560596801569</v>
      </c>
      <c r="AR1">
        <v>12.705657073529659</v>
      </c>
      <c r="AS1">
        <v>11.983030962479409</v>
      </c>
      <c r="AT1">
        <v>11.65076105362796</v>
      </c>
      <c r="AU1">
        <v>12.61384467842664</v>
      </c>
      <c r="AV1">
        <v>11.879967190615011</v>
      </c>
      <c r="AW1">
        <v>11.17997130022756</v>
      </c>
      <c r="AX1">
        <v>10.88621986758719</v>
      </c>
      <c r="AY1">
        <v>10.72263664478688</v>
      </c>
      <c r="AZ1">
        <v>10.565784058567541</v>
      </c>
      <c r="BA1">
        <v>10.32489967130839</v>
      </c>
      <c r="BB1">
        <v>10.06716978878365</v>
      </c>
      <c r="BC1">
        <v>10.02223449504277</v>
      </c>
      <c r="BD1">
        <v>9.6514629726509291</v>
      </c>
      <c r="BE1">
        <v>9.2279097467379803</v>
      </c>
      <c r="BF1">
        <v>9.0652069507552362</v>
      </c>
      <c r="BG1">
        <v>9.6838960428555012</v>
      </c>
      <c r="BH1">
        <v>9.4220986487646723</v>
      </c>
      <c r="BI1">
        <v>9.1018397377283904</v>
      </c>
      <c r="BJ1">
        <v>9.4987711115720685</v>
      </c>
      <c r="BK1">
        <v>9.2163119335776145</v>
      </c>
      <c r="BL1">
        <v>8.7667330739105243</v>
      </c>
      <c r="BM1">
        <v>25.61574936021751</v>
      </c>
      <c r="BN1">
        <v>22.423089854640459</v>
      </c>
      <c r="BO1">
        <v>19.905812440920851</v>
      </c>
      <c r="BP1">
        <v>17.88911651060636</v>
      </c>
      <c r="BQ1">
        <v>16.501024191836311</v>
      </c>
      <c r="BR1">
        <v>14.484789126483809</v>
      </c>
      <c r="BS1">
        <v>13.663806406003509</v>
      </c>
      <c r="BT1">
        <v>12.29043806450194</v>
      </c>
      <c r="BU1">
        <v>12.989261828172459</v>
      </c>
      <c r="BV1">
        <v>14.42694606675259</v>
      </c>
      <c r="BW1">
        <v>15.47424165264723</v>
      </c>
      <c r="BX1">
        <v>17.24606359419797</v>
      </c>
      <c r="BY1">
        <v>19.502808244022841</v>
      </c>
      <c r="BZ1">
        <v>20.566051690827582</v>
      </c>
      <c r="CA1">
        <v>21.670198778123812</v>
      </c>
      <c r="CB1">
        <v>21.468866613537092</v>
      </c>
      <c r="CC1">
        <v>20.048957311919729</v>
      </c>
      <c r="CD1">
        <v>18.99923756917082</v>
      </c>
      <c r="CE1">
        <v>17.833108301371158</v>
      </c>
      <c r="CF1">
        <v>16.497449846521661</v>
      </c>
      <c r="CG1">
        <v>15.73851438028874</v>
      </c>
      <c r="CH1">
        <v>14.789826382396321</v>
      </c>
      <c r="CI1">
        <v>13.71799834156486</v>
      </c>
      <c r="CJ1">
        <v>12.85448195199254</v>
      </c>
      <c r="CK1">
        <v>11.6322630269232</v>
      </c>
      <c r="CL1">
        <v>11.305252875439979</v>
      </c>
      <c r="CM1">
        <v>11.051697603604641</v>
      </c>
      <c r="CN1">
        <v>10.11354723907697</v>
      </c>
      <c r="CO1">
        <v>9.9351037072483042</v>
      </c>
      <c r="CP1">
        <v>9.8232728193853358</v>
      </c>
      <c r="CQ1">
        <v>9.3149658692406359</v>
      </c>
      <c r="CR1">
        <v>22.003741742748112</v>
      </c>
      <c r="CS1">
        <v>19.151772687626359</v>
      </c>
      <c r="CT1">
        <v>16.98655966124138</v>
      </c>
      <c r="CU1">
        <v>15.95955522397912</v>
      </c>
      <c r="CV1">
        <v>14.13363847738227</v>
      </c>
      <c r="CW1">
        <v>13.391905850691931</v>
      </c>
      <c r="CX1">
        <v>12.72708768693197</v>
      </c>
      <c r="CY1">
        <v>13.467884724691389</v>
      </c>
      <c r="CZ1">
        <v>13.50315262984911</v>
      </c>
      <c r="DA1">
        <v>13.60691536802686</v>
      </c>
      <c r="DB1">
        <v>13.62116147469675</v>
      </c>
      <c r="DC1">
        <v>14.543322916608521</v>
      </c>
      <c r="DD1">
        <v>15.20308617219762</v>
      </c>
      <c r="DE1">
        <v>14.46380638234859</v>
      </c>
      <c r="DF1">
        <v>14.60257196867329</v>
      </c>
      <c r="DG1">
        <v>15.01255819046102</v>
      </c>
      <c r="DH1">
        <v>16.693639996590449</v>
      </c>
      <c r="DI1">
        <v>17.95837593257675</v>
      </c>
      <c r="DJ1">
        <v>18.327062068935351</v>
      </c>
      <c r="DK1">
        <v>19.26818334775286</v>
      </c>
      <c r="DL1">
        <v>19.907374408330419</v>
      </c>
      <c r="DM1">
        <v>20.595024123391941</v>
      </c>
      <c r="DN1">
        <v>15.203465201694209</v>
      </c>
      <c r="DO1">
        <v>14.20068007150709</v>
      </c>
      <c r="DP1">
        <v>13.24944264831581</v>
      </c>
      <c r="DQ1">
        <v>13.40677204776966</v>
      </c>
      <c r="DR1">
        <v>13.499034009004721</v>
      </c>
      <c r="DS1">
        <v>13.8299127178328</v>
      </c>
      <c r="DT1">
        <v>14.988234005411231</v>
      </c>
      <c r="DU1">
        <v>16.332915274771469</v>
      </c>
      <c r="DV1">
        <v>18.644341889802959</v>
      </c>
      <c r="DW1">
        <v>20.696975247402239</v>
      </c>
      <c r="DX1">
        <v>22.06787237179811</v>
      </c>
      <c r="DY1">
        <v>22.09677639237335</v>
      </c>
      <c r="DZ1">
        <v>23.45305635282406</v>
      </c>
      <c r="EA1">
        <v>21.935320463512198</v>
      </c>
      <c r="EB1">
        <v>19.768250059808231</v>
      </c>
      <c r="EC1">
        <v>17.742203493083661</v>
      </c>
      <c r="ED1">
        <v>15.5221225886915</v>
      </c>
      <c r="EE1">
        <v>14.55833064169788</v>
      </c>
      <c r="EF1">
        <v>13.86240618868082</v>
      </c>
      <c r="EG1">
        <v>13.317347608886021</v>
      </c>
      <c r="EH1">
        <v>12.938707103790961</v>
      </c>
      <c r="EI1">
        <v>11.76345514191333</v>
      </c>
      <c r="EJ1">
        <v>11.4138645274388</v>
      </c>
      <c r="EK1">
        <v>10.759970069001159</v>
      </c>
      <c r="EL1">
        <v>10.47756340043683</v>
      </c>
      <c r="EM1">
        <v>10.610082654778029</v>
      </c>
      <c r="EN1">
        <v>10.81072768518283</v>
      </c>
      <c r="EO1">
        <v>10.396446041974359</v>
      </c>
      <c r="EP1">
        <v>10.197236910730631</v>
      </c>
      <c r="EQ1">
        <v>10.40668864643564</v>
      </c>
      <c r="ER1">
        <v>10.311202475532321</v>
      </c>
      <c r="ES1">
        <v>9.5766504919665696</v>
      </c>
      <c r="ET1">
        <v>9.420028093714226</v>
      </c>
      <c r="EU1">
        <v>8.706527823631415</v>
      </c>
      <c r="EV1">
        <v>8.8641799189516046</v>
      </c>
      <c r="EW1">
        <v>9.1181143501448627</v>
      </c>
      <c r="EX1">
        <v>9.4555281970142691</v>
      </c>
      <c r="EY1">
        <v>9.532660022609285</v>
      </c>
      <c r="EZ1">
        <v>9.4617816037453899</v>
      </c>
      <c r="FA1">
        <v>8.8219065840410487</v>
      </c>
      <c r="FB1">
        <v>8.6552991292586245</v>
      </c>
      <c r="FC1">
        <v>8.7965634940480246</v>
      </c>
      <c r="FD1">
        <v>9.8244950701116309</v>
      </c>
      <c r="FE1">
        <v>9.7122437409144737</v>
      </c>
      <c r="FF1">
        <v>9.5422641227585459</v>
      </c>
      <c r="FG1">
        <v>9.9949550586347229</v>
      </c>
      <c r="FH1">
        <v>9.6857600860206574</v>
      </c>
      <c r="FI1">
        <v>9.6675905214392923</v>
      </c>
      <c r="FJ1">
        <v>9.1692504473315175</v>
      </c>
      <c r="FK1">
        <v>9.7136741686681436</v>
      </c>
      <c r="FL1">
        <v>9.5073442864093067</v>
      </c>
      <c r="FM1">
        <v>9.8339857985321668</v>
      </c>
      <c r="FN1">
        <v>23.327970433955969</v>
      </c>
      <c r="FO1">
        <v>21.324423583134259</v>
      </c>
      <c r="FP1">
        <v>20.11662148349124</v>
      </c>
      <c r="FQ1">
        <v>19.057897946538919</v>
      </c>
      <c r="FR1">
        <v>17.226226905144092</v>
      </c>
      <c r="FS1">
        <v>15.11608099213959</v>
      </c>
      <c r="FT1">
        <v>13.660554457994239</v>
      </c>
      <c r="FU1">
        <v>13.723218916561621</v>
      </c>
      <c r="FV1">
        <v>13.91589345854227</v>
      </c>
      <c r="FW1">
        <v>14.0604188549006</v>
      </c>
      <c r="FX1">
        <v>15.06926767376274</v>
      </c>
      <c r="FY1">
        <v>15.300524784337391</v>
      </c>
      <c r="FZ1">
        <v>16.6828037273627</v>
      </c>
      <c r="GA1">
        <v>17.281306896097892</v>
      </c>
      <c r="GB1">
        <v>19.05775699118983</v>
      </c>
      <c r="GC1">
        <v>19.910376391053109</v>
      </c>
      <c r="GD1">
        <v>20.544077240832149</v>
      </c>
      <c r="GE1">
        <v>19.01137222716692</v>
      </c>
      <c r="GF1">
        <v>17.158404976611031</v>
      </c>
      <c r="GG1">
        <v>15.16505538589635</v>
      </c>
      <c r="GH1">
        <v>14.06171785934535</v>
      </c>
      <c r="GI1">
        <v>12.777364670759249</v>
      </c>
      <c r="GJ1">
        <v>12.275705068695981</v>
      </c>
      <c r="GK1">
        <v>12.901038278820289</v>
      </c>
      <c r="GL1">
        <v>12.288044123287239</v>
      </c>
      <c r="GM1">
        <v>11.509958575367319</v>
      </c>
      <c r="GN1">
        <v>10.99919403084475</v>
      </c>
      <c r="GO1">
        <v>10.84260573439173</v>
      </c>
      <c r="GP1">
        <v>10.09653985394918</v>
      </c>
      <c r="GQ1">
        <v>9.8441676329584524</v>
      </c>
      <c r="GR1">
        <v>9.6607257102260746</v>
      </c>
      <c r="GS1">
        <v>10.39723569717232</v>
      </c>
      <c r="GT1">
        <v>10.729340141954239</v>
      </c>
      <c r="GU1">
        <v>10.37985781742564</v>
      </c>
      <c r="GV1">
        <v>9.7637707211758826</v>
      </c>
      <c r="GW1">
        <v>9.9906394899662168</v>
      </c>
      <c r="GX1">
        <v>9.9732952106090362</v>
      </c>
      <c r="GY1">
        <v>10.26615117803704</v>
      </c>
      <c r="GZ1">
        <v>10.312848251170941</v>
      </c>
      <c r="HA1">
        <v>10.07121168750802</v>
      </c>
      <c r="HB1">
        <v>9.6557417763224844</v>
      </c>
      <c r="HC1">
        <v>8.6424186323524612</v>
      </c>
      <c r="HD1">
        <v>8.4951296109132031</v>
      </c>
      <c r="HE1">
        <v>8.2944829650160905</v>
      </c>
      <c r="HF1">
        <v>8.6285948235437893</v>
      </c>
      <c r="HG1">
        <v>8.3840225409663827</v>
      </c>
      <c r="HH1">
        <v>8.2278087620055942</v>
      </c>
      <c r="HI1">
        <v>8.1319120852743456</v>
      </c>
      <c r="HJ1">
        <v>7.3213925005738734</v>
      </c>
      <c r="HK1">
        <v>7.3900934848633106</v>
      </c>
      <c r="HL1">
        <v>7.9828196278457897</v>
      </c>
      <c r="HM1">
        <v>8.1331561669971411</v>
      </c>
      <c r="HN1">
        <v>8.2794772900314761</v>
      </c>
      <c r="HO1">
        <v>8.479969201345039</v>
      </c>
      <c r="HP1">
        <v>8.34918192829684</v>
      </c>
      <c r="HQ1">
        <v>8.8972145309866271</v>
      </c>
      <c r="HR1">
        <v>9.3663808519063387</v>
      </c>
      <c r="HS1">
        <v>9.9594369605523489</v>
      </c>
      <c r="HT1">
        <v>10.34894402234432</v>
      </c>
      <c r="HU1">
        <v>10.33792371265722</v>
      </c>
      <c r="HV1">
        <v>9.9093405367818068</v>
      </c>
      <c r="HW1">
        <v>9.4644187778927247</v>
      </c>
      <c r="HX1">
        <v>9.0920334731346149</v>
      </c>
      <c r="HY1">
        <v>10.03547079302324</v>
      </c>
      <c r="HZ1">
        <v>8.747141360875931</v>
      </c>
      <c r="IA1">
        <v>8.6663900720838072</v>
      </c>
      <c r="IB1">
        <v>8.3205974512827598</v>
      </c>
      <c r="IC1">
        <v>8.5810628619637814</v>
      </c>
      <c r="ID1">
        <v>8.6531789633809559</v>
      </c>
      <c r="IE1">
        <v>8.9594960063763693</v>
      </c>
      <c r="IF1">
        <v>9.5017009645330184</v>
      </c>
      <c r="IG1">
        <v>9.2477588284977852</v>
      </c>
      <c r="IH1">
        <v>9.6970331809372716</v>
      </c>
      <c r="II1">
        <v>9.1517055255692927</v>
      </c>
      <c r="IJ1">
        <v>8.8822982731031868</v>
      </c>
      <c r="IK1">
        <v>8.6643942674784746</v>
      </c>
      <c r="IL1">
        <v>10.7381295113105</v>
      </c>
      <c r="IM1">
        <v>10.317579642536581</v>
      </c>
      <c r="IN1">
        <v>9.9789071357747758</v>
      </c>
      <c r="IO1">
        <v>9.6005299605002108</v>
      </c>
      <c r="IP1">
        <v>9.5122154254995213</v>
      </c>
      <c r="IQ1">
        <v>10.414804039661711</v>
      </c>
      <c r="IR1">
        <v>10.803789127509329</v>
      </c>
      <c r="IS1">
        <v>11.209045917184531</v>
      </c>
      <c r="IT1">
        <v>10.947566034673221</v>
      </c>
      <c r="IU1">
        <v>11.94047414739325</v>
      </c>
      <c r="IV1">
        <v>12.2249177062192</v>
      </c>
      <c r="IW1">
        <v>29.189998804982199</v>
      </c>
      <c r="IX1">
        <v>25.77021748707401</v>
      </c>
      <c r="IY1">
        <v>22.76579987036796</v>
      </c>
      <c r="IZ1">
        <v>21.311625711581179</v>
      </c>
      <c r="JA1">
        <v>20.476409005331821</v>
      </c>
      <c r="JB1">
        <v>19.618729866591</v>
      </c>
      <c r="JC1">
        <v>18.45223186433935</v>
      </c>
      <c r="JD1">
        <v>17.22948490840232</v>
      </c>
      <c r="JE1">
        <v>15.97532410267223</v>
      </c>
      <c r="JF1">
        <v>15.61718226234864</v>
      </c>
      <c r="JG1">
        <v>16.029994155825889</v>
      </c>
      <c r="JH1">
        <v>16.865019734914899</v>
      </c>
      <c r="JI1">
        <v>17.965738056254761</v>
      </c>
      <c r="JJ1">
        <v>19.895022957561</v>
      </c>
      <c r="JK1">
        <v>20.64660506968066</v>
      </c>
      <c r="JL1">
        <v>21.416047960531401</v>
      </c>
      <c r="JM1">
        <v>20.879484991552101</v>
      </c>
      <c r="JN1">
        <v>19.302849494379561</v>
      </c>
      <c r="JO1">
        <v>18.588482660503701</v>
      </c>
      <c r="JP1">
        <v>18.075404477700509</v>
      </c>
      <c r="JQ1">
        <v>16.015874437935299</v>
      </c>
      <c r="JR1">
        <v>13.86603388321865</v>
      </c>
      <c r="JS1">
        <v>13.201948993386729</v>
      </c>
      <c r="JT1">
        <v>13.635749750475419</v>
      </c>
      <c r="JU1">
        <v>14.17865727744045</v>
      </c>
      <c r="JV1">
        <v>14.26182101221398</v>
      </c>
      <c r="JW1">
        <v>12.831617425980321</v>
      </c>
      <c r="JX1">
        <v>13.22110395812452</v>
      </c>
      <c r="JY1">
        <v>22.459199150020069</v>
      </c>
      <c r="JZ1">
        <v>20.501648293978441</v>
      </c>
      <c r="KA1">
        <v>18.640958114323631</v>
      </c>
      <c r="KB1">
        <v>17.988580552062661</v>
      </c>
      <c r="KC1">
        <v>16.547251682040031</v>
      </c>
      <c r="KD1">
        <v>16.93936657930346</v>
      </c>
      <c r="KE1">
        <v>17.681680459653499</v>
      </c>
      <c r="KF1">
        <v>16.98882240899751</v>
      </c>
      <c r="KG1">
        <v>16.748132780459908</v>
      </c>
      <c r="KH1">
        <v>16.532466274002811</v>
      </c>
      <c r="KI1">
        <v>17.08024895269979</v>
      </c>
      <c r="KJ1">
        <v>17.04555579216148</v>
      </c>
      <c r="KK1">
        <v>17.95014004462233</v>
      </c>
      <c r="KL1">
        <v>17.21208532348178</v>
      </c>
      <c r="KM1">
        <v>16.94627072831215</v>
      </c>
      <c r="KN1">
        <v>16.50734399020865</v>
      </c>
      <c r="KO1">
        <v>16.361188592277919</v>
      </c>
      <c r="KP1">
        <v>16.926292249738879</v>
      </c>
      <c r="KQ1">
        <v>16.626850228578071</v>
      </c>
      <c r="KR1">
        <v>17.01938636946192</v>
      </c>
      <c r="KS1">
        <v>16.904377725204501</v>
      </c>
      <c r="KT1">
        <v>18.26140078245653</v>
      </c>
      <c r="KU1">
        <v>17.89545873662945</v>
      </c>
      <c r="KV1">
        <v>19.423869400388529</v>
      </c>
      <c r="KW1">
        <v>20.161362608430611</v>
      </c>
      <c r="KX1">
        <v>21.5727301095488</v>
      </c>
      <c r="KY1">
        <v>22.407582744559029</v>
      </c>
      <c r="KZ1">
        <v>23.636839364867392</v>
      </c>
      <c r="LA1">
        <v>25.493650198184952</v>
      </c>
      <c r="LB1">
        <v>18.415350783424341</v>
      </c>
      <c r="LC1">
        <v>18.015003301527589</v>
      </c>
      <c r="LD1">
        <v>18.211261443272381</v>
      </c>
      <c r="LE1">
        <v>18.645595407248098</v>
      </c>
      <c r="LF1">
        <v>19.582462674932749</v>
      </c>
      <c r="LG1">
        <v>18.57665508044288</v>
      </c>
      <c r="LH1">
        <v>20.971732976110939</v>
      </c>
      <c r="LI1">
        <v>20.102454861228701</v>
      </c>
      <c r="LJ1">
        <v>20.072384142806531</v>
      </c>
      <c r="LK1">
        <v>21.589209881790939</v>
      </c>
      <c r="LL1">
        <v>22.071689377620199</v>
      </c>
      <c r="LM1">
        <v>23.46001890483619</v>
      </c>
      <c r="LN1">
        <v>23.635765017526239</v>
      </c>
      <c r="LO1">
        <v>24.878323290687639</v>
      </c>
      <c r="LP1">
        <v>25.718544496144801</v>
      </c>
      <c r="LQ1">
        <v>25.212720374028201</v>
      </c>
      <c r="LR1">
        <v>23.602756897438109</v>
      </c>
      <c r="LS1">
        <v>21.292484409167098</v>
      </c>
      <c r="LT1">
        <v>20.642744264766481</v>
      </c>
      <c r="LU1">
        <v>21.104535927790039</v>
      </c>
      <c r="LV1">
        <v>20.843530018682539</v>
      </c>
      <c r="LW1">
        <v>20.878026399268919</v>
      </c>
      <c r="LX1">
        <v>20.52445078466031</v>
      </c>
      <c r="LY1">
        <v>21.157315646163589</v>
      </c>
      <c r="LZ1">
        <v>19.784925397318609</v>
      </c>
      <c r="MA1">
        <v>19.65508786710107</v>
      </c>
      <c r="MB1">
        <v>19.525034962258271</v>
      </c>
      <c r="MC1">
        <v>20.220157676792709</v>
      </c>
      <c r="MD1">
        <v>22.24113676436501</v>
      </c>
      <c r="ME1">
        <v>23.27255048301679</v>
      </c>
      <c r="MF1">
        <v>23.829352075907689</v>
      </c>
      <c r="MG1">
        <v>24.082619925371269</v>
      </c>
      <c r="MH1">
        <v>19.491046650827268</v>
      </c>
      <c r="MI1">
        <v>19.593586557670221</v>
      </c>
      <c r="MJ1">
        <v>19.098979923394371</v>
      </c>
      <c r="MK1">
        <v>19.773131440206711</v>
      </c>
      <c r="ML1">
        <v>19.869301701426199</v>
      </c>
      <c r="MM1">
        <v>19.71313554674542</v>
      </c>
      <c r="MN1">
        <v>21.034740878302269</v>
      </c>
      <c r="MO1">
        <v>20.812079216037642</v>
      </c>
      <c r="MP1">
        <v>20.784647135878441</v>
      </c>
      <c r="MQ1">
        <v>19.355032206824148</v>
      </c>
      <c r="MR1">
        <v>19.433358020937039</v>
      </c>
      <c r="MS1">
        <v>21.249193034014802</v>
      </c>
      <c r="MT1">
        <v>20.20926352721845</v>
      </c>
      <c r="MU1">
        <v>21.004102161931431</v>
      </c>
      <c r="MV1">
        <v>21.369655177349081</v>
      </c>
      <c r="MW1">
        <v>21.643361245259161</v>
      </c>
      <c r="MX1">
        <v>23.20477900467942</v>
      </c>
      <c r="MY1">
        <v>25.922250393076052</v>
      </c>
      <c r="MZ1">
        <v>24.9787254619274</v>
      </c>
      <c r="NA1">
        <v>25.904345886114829</v>
      </c>
      <c r="NB1">
        <v>27.126290695656198</v>
      </c>
      <c r="NC1">
        <v>27.236785665946972</v>
      </c>
      <c r="ND1">
        <v>26.440845904530729</v>
      </c>
      <c r="NE1">
        <v>26.468555926883631</v>
      </c>
      <c r="NF1">
        <v>24.980549864078739</v>
      </c>
      <c r="NG1">
        <v>24.48346601168527</v>
      </c>
      <c r="NH1">
        <v>24.638334924405179</v>
      </c>
      <c r="NI1">
        <v>23.416341886469361</v>
      </c>
      <c r="NJ1">
        <v>24.226178231857791</v>
      </c>
      <c r="NK1">
        <v>27.54492608546477</v>
      </c>
      <c r="NL1">
        <v>26.01362297559432</v>
      </c>
      <c r="NM1">
        <v>25.691928355830221</v>
      </c>
      <c r="NN1">
        <v>25.66401456317638</v>
      </c>
      <c r="NO1">
        <v>25.577452400865159</v>
      </c>
      <c r="NP1">
        <v>25.036673212420101</v>
      </c>
      <c r="NQ1">
        <v>25.871774825795899</v>
      </c>
      <c r="NR1">
        <v>25.426478434639002</v>
      </c>
      <c r="NS1">
        <v>26.027406205718751</v>
      </c>
      <c r="NT1">
        <v>25.699768739104499</v>
      </c>
      <c r="NU1">
        <v>26.349579373900468</v>
      </c>
      <c r="NV1">
        <v>27.539964135868249</v>
      </c>
      <c r="NW1">
        <v>28.524496884256578</v>
      </c>
      <c r="NX1">
        <v>30.81814737201482</v>
      </c>
      <c r="NY1">
        <v>32.060401058293913</v>
      </c>
      <c r="NZ1">
        <v>32.31858436489965</v>
      </c>
      <c r="OA1">
        <v>33.920904055130521</v>
      </c>
      <c r="OB1">
        <v>33.97540002099899</v>
      </c>
      <c r="OC1">
        <v>33.893522920839217</v>
      </c>
      <c r="OD1">
        <v>34.032238663225407</v>
      </c>
      <c r="OE1">
        <v>33.385258675108879</v>
      </c>
      <c r="OF1">
        <v>33.64315898403369</v>
      </c>
      <c r="OG1">
        <v>33.097203240241463</v>
      </c>
      <c r="OH1">
        <v>32.488891724941453</v>
      </c>
      <c r="OI1">
        <v>32.178043792099722</v>
      </c>
      <c r="OJ1">
        <v>32.388608455401581</v>
      </c>
      <c r="OK1">
        <v>32.453618909322131</v>
      </c>
      <c r="OL1">
        <v>32.281698092556681</v>
      </c>
      <c r="OM1">
        <v>32.341576031964067</v>
      </c>
      <c r="ON1">
        <v>32.290842970203627</v>
      </c>
      <c r="OO1">
        <v>32.519271120581863</v>
      </c>
      <c r="OP1">
        <v>32.402203089820603</v>
      </c>
      <c r="OQ1">
        <v>32.598737426847698</v>
      </c>
      <c r="OR1">
        <v>32.266173777907383</v>
      </c>
      <c r="OS1">
        <v>32.041697306365663</v>
      </c>
      <c r="OT1">
        <v>31.974924488965382</v>
      </c>
      <c r="OU1">
        <v>31.750008757080479</v>
      </c>
      <c r="OV1">
        <v>30.6041403498999</v>
      </c>
      <c r="OW1">
        <v>30.5835524489781</v>
      </c>
      <c r="OX1">
        <v>30.726154390943631</v>
      </c>
      <c r="OY1">
        <v>30.555515035660711</v>
      </c>
      <c r="OZ1">
        <v>32.06898466623749</v>
      </c>
      <c r="PA1">
        <v>31.012210424974121</v>
      </c>
      <c r="PB1">
        <v>31.132823263952261</v>
      </c>
      <c r="PC1">
        <v>31.32472060132098</v>
      </c>
      <c r="PD1">
        <v>31.353769497256799</v>
      </c>
      <c r="PE1">
        <v>32.200657220764469</v>
      </c>
      <c r="PF1">
        <v>33.155224081621007</v>
      </c>
      <c r="PG1">
        <v>34.925325037677688</v>
      </c>
      <c r="PH1">
        <v>35.460674013203693</v>
      </c>
      <c r="PI1">
        <v>36.667414773233901</v>
      </c>
      <c r="PJ1">
        <v>38.291881508391313</v>
      </c>
      <c r="PK1">
        <v>37.794844053514183</v>
      </c>
      <c r="PL1">
        <v>36.741641232195917</v>
      </c>
      <c r="PM1">
        <v>35.987059053954688</v>
      </c>
      <c r="PN1">
        <v>36.075484130202192</v>
      </c>
      <c r="PO1">
        <v>35.787614850644253</v>
      </c>
      <c r="PP1">
        <v>35.787889767314731</v>
      </c>
      <c r="PQ1">
        <v>35.997979523441678</v>
      </c>
      <c r="PR1">
        <v>36.258076020970712</v>
      </c>
      <c r="PS1">
        <v>35.030644356390411</v>
      </c>
      <c r="PT1">
        <v>34.447249038837498</v>
      </c>
      <c r="PU1">
        <v>34.810792943815997</v>
      </c>
      <c r="PV1">
        <v>34.422194041765437</v>
      </c>
      <c r="PW1">
        <v>33.112466339605668</v>
      </c>
      <c r="PX1">
        <v>32.601773089325498</v>
      </c>
      <c r="PY1">
        <v>32.28271176179252</v>
      </c>
      <c r="PZ1">
        <v>32.565171279303122</v>
      </c>
      <c r="QA1">
        <v>31.119941257829019</v>
      </c>
      <c r="QB1">
        <v>31.560573073662368</v>
      </c>
      <c r="QC1">
        <v>31.35958706174241</v>
      </c>
      <c r="QD1">
        <v>29.38292412610631</v>
      </c>
      <c r="QE1">
        <v>29.611757293351349</v>
      </c>
      <c r="QF1">
        <v>29.406843184721591</v>
      </c>
      <c r="QG1">
        <v>30.004796162353379</v>
      </c>
      <c r="QH1">
        <v>29.714597639641418</v>
      </c>
      <c r="QI1">
        <v>29.262834340608741</v>
      </c>
      <c r="QJ1">
        <v>29.390587934958901</v>
      </c>
      <c r="QK1">
        <v>29.30399499382651</v>
      </c>
      <c r="QL1">
        <v>29.869262300591291</v>
      </c>
      <c r="QM1">
        <v>29.730833431285511</v>
      </c>
      <c r="QN1">
        <v>29.77663499211992</v>
      </c>
      <c r="QO1">
        <v>30.334564850765219</v>
      </c>
      <c r="QP1">
        <v>32.179502390252019</v>
      </c>
      <c r="QQ1">
        <v>32.767033963337497</v>
      </c>
      <c r="QR1">
        <v>33.573832061555308</v>
      </c>
      <c r="QS1">
        <v>34.480928037226541</v>
      </c>
      <c r="QT1">
        <v>36.690720560644557</v>
      </c>
      <c r="QU1">
        <v>37.178519471884343</v>
      </c>
      <c r="QV1">
        <v>37.909502862354472</v>
      </c>
      <c r="QW1">
        <v>38.240911370042227</v>
      </c>
      <c r="QX1">
        <v>39.479143173404573</v>
      </c>
      <c r="QY1">
        <v>34.89926562561751</v>
      </c>
      <c r="QZ1">
        <v>33.912245644077089</v>
      </c>
      <c r="RA1">
        <v>33.896518021603498</v>
      </c>
      <c r="RB1">
        <v>33.810694430747269</v>
      </c>
      <c r="RC1">
        <v>33.323145855394472</v>
      </c>
      <c r="RD1">
        <v>33.451948464647508</v>
      </c>
      <c r="RE1">
        <v>36.686867930411431</v>
      </c>
      <c r="RF1">
        <v>36.328907513861317</v>
      </c>
      <c r="RG1">
        <v>36.764023820703727</v>
      </c>
      <c r="RH1">
        <v>36.933178373254357</v>
      </c>
      <c r="RI1">
        <v>36.881695211197538</v>
      </c>
      <c r="RJ1">
        <v>36.99122086800638</v>
      </c>
      <c r="RK1">
        <v>37.564449679085328</v>
      </c>
      <c r="RL1">
        <v>38.141004774252188</v>
      </c>
      <c r="RM1">
        <v>38.952201697753956</v>
      </c>
      <c r="RN1">
        <v>38.936326223199877</v>
      </c>
      <c r="RO1">
        <v>39.385247574819708</v>
      </c>
      <c r="RP1">
        <v>40.200124324930933</v>
      </c>
      <c r="RQ1">
        <v>41.828954328122258</v>
      </c>
      <c r="RR1">
        <v>43.304103930102038</v>
      </c>
      <c r="RS1">
        <v>39.011984260682063</v>
      </c>
      <c r="RT1">
        <v>39.068013127289028</v>
      </c>
      <c r="RU1">
        <v>39.006389573330033</v>
      </c>
      <c r="RV1">
        <v>38.477560283159619</v>
      </c>
      <c r="RW1">
        <v>37.653466540246249</v>
      </c>
      <c r="RX1">
        <v>37.296798152286406</v>
      </c>
      <c r="RY1">
        <v>37.717947898709212</v>
      </c>
      <c r="RZ1">
        <v>38.528285487557518</v>
      </c>
      <c r="SA1">
        <v>39.179401351464499</v>
      </c>
      <c r="SB1">
        <v>39.91596706714882</v>
      </c>
      <c r="SC1">
        <v>40.362883540876737</v>
      </c>
      <c r="SD1">
        <v>41.169941736215328</v>
      </c>
      <c r="SE1">
        <v>43.191706233614617</v>
      </c>
      <c r="SF1">
        <v>44.652261326838968</v>
      </c>
      <c r="SG1">
        <v>46.087435248126248</v>
      </c>
      <c r="SH1">
        <v>46.001242199975692</v>
      </c>
      <c r="SI1">
        <v>44.545653212758403</v>
      </c>
      <c r="SJ1">
        <v>44.490022616728233</v>
      </c>
      <c r="SK1">
        <v>42.913186121171393</v>
      </c>
      <c r="SL1">
        <v>41.972044312918982</v>
      </c>
      <c r="SM1">
        <v>40.564572537166221</v>
      </c>
      <c r="SN1">
        <v>39.878750475822841</v>
      </c>
      <c r="SO1">
        <v>39.620118800046363</v>
      </c>
      <c r="SP1">
        <v>38.967729308698821</v>
      </c>
      <c r="SQ1">
        <v>38.931262041835097</v>
      </c>
      <c r="SR1">
        <v>38.983171768905258</v>
      </c>
      <c r="SS1">
        <v>40.990169337889071</v>
      </c>
      <c r="ST1">
        <v>39.704843484301719</v>
      </c>
      <c r="SU1">
        <v>39.516869544259542</v>
      </c>
      <c r="SV1">
        <v>38.467419956846513</v>
      </c>
      <c r="SW1">
        <v>39.728943954475298</v>
      </c>
      <c r="SX1">
        <v>37.913723744805203</v>
      </c>
      <c r="SY1">
        <v>37.736947405259912</v>
      </c>
      <c r="SZ1">
        <v>37.83139511596351</v>
      </c>
      <c r="TA1">
        <v>36.838763939693187</v>
      </c>
      <c r="TB1">
        <v>36.558498539466399</v>
      </c>
      <c r="TC1">
        <v>36.592580628356522</v>
      </c>
      <c r="TD1">
        <v>36.344520683754368</v>
      </c>
      <c r="TE1">
        <v>36.437499512401878</v>
      </c>
      <c r="TF1">
        <v>36.567611739699068</v>
      </c>
      <c r="TG1">
        <v>35.680243882382698</v>
      </c>
      <c r="TH1">
        <v>35.54027351856184</v>
      </c>
      <c r="TI1">
        <v>36.189403895491552</v>
      </c>
      <c r="TJ1">
        <v>36.773144758284261</v>
      </c>
      <c r="TK1">
        <v>37.508325091645467</v>
      </c>
      <c r="TL1">
        <v>39.405354886055427</v>
      </c>
      <c r="TM1">
        <v>40.215856142361979</v>
      </c>
      <c r="TN1">
        <v>41.146307375679747</v>
      </c>
      <c r="TO1">
        <v>42.147875594300409</v>
      </c>
      <c r="TP1">
        <v>42.959594563910478</v>
      </c>
      <c r="TQ1">
        <v>43.932491818572423</v>
      </c>
      <c r="TR1">
        <v>43.386195188684702</v>
      </c>
      <c r="TS1">
        <v>38.950427051014167</v>
      </c>
      <c r="TT1">
        <v>39.177837128355648</v>
      </c>
      <c r="TU1">
        <v>42.556480246462392</v>
      </c>
      <c r="TV1">
        <v>40.842225506387393</v>
      </c>
      <c r="TW1">
        <v>41.441183731110137</v>
      </c>
      <c r="TX1">
        <v>41.994776715864838</v>
      </c>
      <c r="TY1">
        <v>41.317854549055163</v>
      </c>
      <c r="TZ1">
        <v>41.3738811738964</v>
      </c>
      <c r="UA1">
        <v>40.507566782541389</v>
      </c>
      <c r="UB1">
        <v>39.764082327198267</v>
      </c>
      <c r="UC1">
        <v>40.231012558028979</v>
      </c>
      <c r="UD1">
        <v>40.957479109471478</v>
      </c>
      <c r="UE1">
        <v>41.236807962078259</v>
      </c>
      <c r="UF1">
        <v>42.289642322216871</v>
      </c>
      <c r="UG1">
        <v>43.666617904125928</v>
      </c>
      <c r="UH1">
        <v>44.042911625162922</v>
      </c>
      <c r="UI1">
        <v>44.561824682316519</v>
      </c>
      <c r="UJ1">
        <v>45.274831106959581</v>
      </c>
      <c r="UK1">
        <v>46.460146156822717</v>
      </c>
      <c r="UL1">
        <v>42.335062458080039</v>
      </c>
      <c r="UM1">
        <v>41.603704873337627</v>
      </c>
      <c r="UN1">
        <v>41.921715517245339</v>
      </c>
      <c r="UO1">
        <v>42.384353056445399</v>
      </c>
      <c r="UP1">
        <v>42.926704826912747</v>
      </c>
      <c r="UQ1">
        <v>43.195560930659163</v>
      </c>
      <c r="UR1">
        <v>43.405660427657317</v>
      </c>
      <c r="US1">
        <v>44.388739205000071</v>
      </c>
      <c r="UT1">
        <v>43.391769679489087</v>
      </c>
      <c r="UU1">
        <v>43.55200386200665</v>
      </c>
      <c r="UV1">
        <v>42.287449920278434</v>
      </c>
      <c r="UW1">
        <v>41.777564078939129</v>
      </c>
      <c r="UX1">
        <v>42.386287333707237</v>
      </c>
      <c r="UY1">
        <v>41.502015186081898</v>
      </c>
      <c r="UZ1">
        <v>39.275121193694453</v>
      </c>
      <c r="VA1">
        <v>39.190522344767899</v>
      </c>
      <c r="VB1">
        <v>39.020838238440071</v>
      </c>
      <c r="VC1">
        <v>40.724635413836623</v>
      </c>
      <c r="VD1">
        <v>42.068216114284269</v>
      </c>
      <c r="VE1">
        <v>38.573763560908638</v>
      </c>
      <c r="VF1">
        <v>38.78182229303426</v>
      </c>
      <c r="VG1">
        <v>39.248834530481297</v>
      </c>
      <c r="VH1">
        <v>39.426956833893421</v>
      </c>
      <c r="VI1">
        <v>39.652509570415113</v>
      </c>
      <c r="VJ1">
        <v>40.637504069369967</v>
      </c>
      <c r="VK1">
        <v>41.796587172535489</v>
      </c>
      <c r="VL1">
        <v>44.077780123302936</v>
      </c>
      <c r="VM1">
        <v>43.244739190777473</v>
      </c>
      <c r="VN1">
        <v>41.499186388436982</v>
      </c>
      <c r="VO1">
        <v>42.477083756343411</v>
      </c>
      <c r="VP1">
        <v>43.611777311104731</v>
      </c>
      <c r="VQ1">
        <v>45.04024506809003</v>
      </c>
      <c r="VR1">
        <v>46.180750602049123</v>
      </c>
      <c r="VS1">
        <v>47.129846628672347</v>
      </c>
      <c r="VT1">
        <v>47.219395355799968</v>
      </c>
      <c r="VU1">
        <v>45.988749656085702</v>
      </c>
      <c r="VV1">
        <v>44.483744735661368</v>
      </c>
      <c r="VW1">
        <v>43.991908977703837</v>
      </c>
      <c r="VX1">
        <v>43.807216022980093</v>
      </c>
      <c r="VY1">
        <v>43.810387439096907</v>
      </c>
      <c r="VZ1">
        <v>43.680323608475582</v>
      </c>
      <c r="WA1">
        <v>43.469071012934073</v>
      </c>
      <c r="WB1">
        <v>43.448953896187803</v>
      </c>
      <c r="WC1">
        <v>42.552544849064788</v>
      </c>
      <c r="WD1">
        <v>42.509926461679399</v>
      </c>
      <c r="WE1">
        <v>42.631743510820549</v>
      </c>
      <c r="WF1">
        <v>42.752444834463716</v>
      </c>
      <c r="WG1">
        <v>41.663961041532232</v>
      </c>
      <c r="WH1">
        <v>41.500344981943719</v>
      </c>
      <c r="WI1">
        <v>41.568486791530439</v>
      </c>
      <c r="WJ1">
        <v>41.783180084382053</v>
      </c>
      <c r="WK1">
        <v>42.330721509990383</v>
      </c>
      <c r="WL1">
        <v>42.495989834005513</v>
      </c>
      <c r="WM1">
        <v>41.063017511880467</v>
      </c>
      <c r="WN1">
        <v>41.171984011889919</v>
      </c>
      <c r="WO1">
        <v>41.478605162896081</v>
      </c>
      <c r="WP1">
        <v>41.910140527003421</v>
      </c>
      <c r="WQ1">
        <v>42.207144843663947</v>
      </c>
      <c r="WR1">
        <v>41.670464287020863</v>
      </c>
      <c r="WS1">
        <v>42.046560494878207</v>
      </c>
      <c r="WT1">
        <v>41.957767446784239</v>
      </c>
      <c r="WU1">
        <v>43.197104461214877</v>
      </c>
      <c r="WV1">
        <v>43.592539134745529</v>
      </c>
      <c r="WW1">
        <v>41.911459751634972</v>
      </c>
      <c r="WX1">
        <v>42.153537460044042</v>
      </c>
      <c r="WY1">
        <v>40.842214350568717</v>
      </c>
      <c r="WZ1">
        <v>41.023692666518599</v>
      </c>
      <c r="XA1">
        <v>41.428706196199457</v>
      </c>
      <c r="XB1">
        <v>41.608537455231449</v>
      </c>
      <c r="XC1">
        <v>41.476704991438957</v>
      </c>
      <c r="XD1">
        <v>41.1331099854401</v>
      </c>
      <c r="XE1">
        <v>41.13466568860715</v>
      </c>
      <c r="XF1">
        <v>40.326005323637098</v>
      </c>
      <c r="XG1">
        <v>40.316757409766943</v>
      </c>
      <c r="XH1">
        <v>40.533722164080928</v>
      </c>
      <c r="XI1">
        <v>40.67538234910532</v>
      </c>
      <c r="XJ1">
        <v>40.783130804925918</v>
      </c>
      <c r="XK1">
        <v>40.55869221855756</v>
      </c>
      <c r="XL1">
        <v>38.857780240246413</v>
      </c>
      <c r="XM1">
        <v>39.676745988418283</v>
      </c>
      <c r="XN1">
        <v>37.772881921849411</v>
      </c>
      <c r="XO1">
        <v>37.024734305856299</v>
      </c>
      <c r="XP1">
        <v>36.852724866933698</v>
      </c>
      <c r="XQ1">
        <v>36.600268737382329</v>
      </c>
      <c r="XR1">
        <v>36.170576483065616</v>
      </c>
      <c r="XS1">
        <v>36.109503695567753</v>
      </c>
      <c r="XT1">
        <v>36.611369138518562</v>
      </c>
      <c r="XU1">
        <v>36.2412522902668</v>
      </c>
      <c r="XV1">
        <v>36.357262028715603</v>
      </c>
      <c r="XW1">
        <v>36.814731313111302</v>
      </c>
      <c r="XX1">
        <v>36.629623153001788</v>
      </c>
      <c r="XY1">
        <v>37.060565623373549</v>
      </c>
      <c r="XZ1">
        <v>37.278269087900441</v>
      </c>
      <c r="YA1">
        <v>38.047495987298731</v>
      </c>
      <c r="YB1">
        <v>39.165908788725112</v>
      </c>
      <c r="YC1">
        <v>38.870142348924148</v>
      </c>
      <c r="YD1">
        <v>39.525759210430152</v>
      </c>
      <c r="YE1">
        <v>38.795827032437593</v>
      </c>
      <c r="YF1">
        <v>37.589299640857767</v>
      </c>
      <c r="YG1">
        <v>37.279153816839248</v>
      </c>
      <c r="YH1">
        <v>37.599916190718737</v>
      </c>
      <c r="YI1">
        <v>37.613098488490557</v>
      </c>
      <c r="YJ1">
        <v>37.16070168673815</v>
      </c>
      <c r="YK1">
        <v>36.587160575235707</v>
      </c>
      <c r="YL1">
        <v>37.434151493894909</v>
      </c>
      <c r="YM1">
        <v>37.479478180428558</v>
      </c>
      <c r="YN1">
        <v>37.925227300541643</v>
      </c>
      <c r="YO1">
        <v>37.122955494913668</v>
      </c>
      <c r="YP1">
        <v>37.847557130228033</v>
      </c>
      <c r="YQ1">
        <v>34.665486694593532</v>
      </c>
      <c r="YR1">
        <v>34.839551716160848</v>
      </c>
      <c r="YS1">
        <v>35.185492836232221</v>
      </c>
      <c r="YT1">
        <v>36.059885321696143</v>
      </c>
      <c r="YU1">
        <v>37.416690004397573</v>
      </c>
      <c r="YV1">
        <v>38.385669659282911</v>
      </c>
      <c r="YW1">
        <v>39.924350017442762</v>
      </c>
      <c r="YX1">
        <v>40.025070136235939</v>
      </c>
      <c r="YY1">
        <v>40.993381183818023</v>
      </c>
      <c r="YZ1">
        <v>42.230003928369769</v>
      </c>
      <c r="ZA1">
        <v>43.715045375628073</v>
      </c>
      <c r="ZB1">
        <v>43.390950623349717</v>
      </c>
      <c r="ZC1">
        <v>43.561899304448488</v>
      </c>
      <c r="ZD1">
        <v>43.18621967000368</v>
      </c>
      <c r="ZE1">
        <v>42.526005485287648</v>
      </c>
      <c r="ZF1">
        <v>42.690578391562653</v>
      </c>
      <c r="ZG1">
        <v>42.044469851279011</v>
      </c>
      <c r="ZH1">
        <v>42.009980688902523</v>
      </c>
      <c r="ZI1">
        <v>41.951092267328917</v>
      </c>
      <c r="ZJ1">
        <v>40.019599942896043</v>
      </c>
      <c r="ZK1">
        <v>39.640775604375257</v>
      </c>
      <c r="ZL1">
        <v>39.353030329727503</v>
      </c>
      <c r="ZM1">
        <v>38.966354801928347</v>
      </c>
      <c r="ZN1">
        <v>38.877266002004497</v>
      </c>
      <c r="ZO1">
        <v>39.5350700835452</v>
      </c>
      <c r="ZP1">
        <v>39.124862323984537</v>
      </c>
      <c r="ZQ1">
        <v>38.900111692513747</v>
      </c>
      <c r="ZR1">
        <v>39.300684041726498</v>
      </c>
      <c r="ZS1">
        <v>38.292076816769182</v>
      </c>
      <c r="ZT1">
        <v>38.276879467559212</v>
      </c>
      <c r="ZU1">
        <v>38.188562724034639</v>
      </c>
      <c r="ZV1">
        <v>39.675258681053279</v>
      </c>
      <c r="ZW1">
        <v>40.384925496096542</v>
      </c>
      <c r="ZX1">
        <v>41.446632708963328</v>
      </c>
      <c r="ZY1">
        <v>42.398952097126092</v>
      </c>
      <c r="ZZ1">
        <v>43.368613123327073</v>
      </c>
      <c r="AAA1">
        <v>44.197179577902688</v>
      </c>
      <c r="AAB1">
        <v>45.351369227413933</v>
      </c>
      <c r="AAC1">
        <v>46.369423020535443</v>
      </c>
      <c r="AAD1">
        <v>47.10310947184383</v>
      </c>
      <c r="AAE1">
        <v>47.17233297330754</v>
      </c>
      <c r="AAF1">
        <v>44.707314144616561</v>
      </c>
      <c r="AAG1">
        <v>43.806335640180642</v>
      </c>
      <c r="AAH1">
        <v>42.225205100042849</v>
      </c>
      <c r="AAI1">
        <v>41.7543019162934</v>
      </c>
      <c r="AAJ1">
        <v>42.254145026745647</v>
      </c>
      <c r="AAK1">
        <v>42.05217672434987</v>
      </c>
      <c r="AAL1">
        <v>41.790661380835033</v>
      </c>
      <c r="AAM1">
        <v>41.053741410056823</v>
      </c>
      <c r="AAN1">
        <v>41.30049789513901</v>
      </c>
      <c r="AAO1">
        <v>41.422302643823883</v>
      </c>
      <c r="AAP1">
        <v>41.923138799981338</v>
      </c>
      <c r="AAQ1">
        <v>41.426426162225447</v>
      </c>
      <c r="AAR1">
        <v>41.321161589649122</v>
      </c>
      <c r="AAS1">
        <v>41.492021955773581</v>
      </c>
      <c r="AAT1">
        <v>41.848407790394702</v>
      </c>
      <c r="AAU1">
        <v>41.258753855546317</v>
      </c>
      <c r="AAV1">
        <v>41.660271801129277</v>
      </c>
      <c r="AAW1">
        <v>41.823400401542571</v>
      </c>
      <c r="AAX1">
        <v>42.385321631430926</v>
      </c>
      <c r="AAY1">
        <v>42.630558259596278</v>
      </c>
      <c r="AAZ1">
        <v>42.799645859207622</v>
      </c>
      <c r="ABA1">
        <v>42.457990334166581</v>
      </c>
      <c r="ABB1">
        <v>42.91257942075039</v>
      </c>
      <c r="ABC1">
        <v>42.037927204123719</v>
      </c>
      <c r="ABD1">
        <v>41.2596319258828</v>
      </c>
      <c r="ABE1">
        <v>40.646091882439578</v>
      </c>
      <c r="ABF1">
        <v>41.375135060945418</v>
      </c>
      <c r="ABG1">
        <v>41.459993170890129</v>
      </c>
      <c r="ABH1">
        <v>41.001730001138647</v>
      </c>
      <c r="ABI1">
        <v>41.408302613103537</v>
      </c>
      <c r="ABJ1">
        <v>40.840478452337088</v>
      </c>
      <c r="ABK1">
        <v>39.814095465434868</v>
      </c>
      <c r="ABL1">
        <v>39.257803698570783</v>
      </c>
      <c r="ABM1">
        <v>39.478809579170523</v>
      </c>
      <c r="ABN1">
        <v>37.934661571135777</v>
      </c>
      <c r="ABO1">
        <v>38.305769525468769</v>
      </c>
      <c r="ABP1">
        <v>38.173637453885917</v>
      </c>
      <c r="ABQ1">
        <v>40.107889291533368</v>
      </c>
      <c r="ABR1">
        <v>40.611799312200347</v>
      </c>
      <c r="ABS1">
        <v>41.982496670822187</v>
      </c>
      <c r="ABT1">
        <v>43.824317950779253</v>
      </c>
      <c r="ABU1">
        <v>41.890968551075993</v>
      </c>
      <c r="ABV1">
        <v>41.297860938084654</v>
      </c>
      <c r="ABW1">
        <v>40.556878602028263</v>
      </c>
    </row>
    <row r="2" spans="1:751" x14ac:dyDescent="0.3">
      <c r="A2" t="s">
        <v>1</v>
      </c>
      <c r="B2">
        <v>46.891348142419979</v>
      </c>
      <c r="C2">
        <v>8.6035126762939349</v>
      </c>
      <c r="D2">
        <v>4.246786817697032</v>
      </c>
      <c r="E2">
        <v>3.595757967056783</v>
      </c>
      <c r="F2">
        <v>3.9948259765286429</v>
      </c>
      <c r="G2">
        <v>5.6975100203777336</v>
      </c>
      <c r="H2">
        <v>4.0841047407613802</v>
      </c>
      <c r="I2">
        <v>3.440649283360302</v>
      </c>
      <c r="J2">
        <v>2.871402956528998</v>
      </c>
      <c r="K2">
        <v>2.5127446317838911</v>
      </c>
      <c r="L2">
        <v>2.562845304747134</v>
      </c>
      <c r="M2">
        <v>2.5068315879290641</v>
      </c>
      <c r="N2">
        <v>2.4454193535877562</v>
      </c>
      <c r="O2">
        <v>2.3348497953456362</v>
      </c>
      <c r="P2">
        <v>2.3992420537133299</v>
      </c>
      <c r="Q2">
        <v>2.5587218639261882</v>
      </c>
      <c r="R2">
        <v>2.7908742502917989</v>
      </c>
      <c r="S2">
        <v>1.8026722468448739</v>
      </c>
      <c r="T2">
        <v>1.9206722065437389</v>
      </c>
      <c r="U2">
        <v>2.106793049498751</v>
      </c>
      <c r="V2">
        <v>2.047561537787292</v>
      </c>
      <c r="W2">
        <v>2.20401188113425</v>
      </c>
      <c r="X2">
        <v>2.035209249646968</v>
      </c>
      <c r="Y2">
        <v>2.2542650251105991</v>
      </c>
      <c r="Z2">
        <v>2.457291579006466</v>
      </c>
      <c r="AA2">
        <v>2.2736611284288051</v>
      </c>
      <c r="AB2">
        <v>2.300847054800883</v>
      </c>
      <c r="AC2">
        <v>2.153420120232429</v>
      </c>
      <c r="AD2">
        <v>2.2835572328873099</v>
      </c>
      <c r="AE2">
        <v>2.6122520928384372</v>
      </c>
      <c r="AF2">
        <v>3.167495813442907</v>
      </c>
      <c r="AG2">
        <v>3.5720329918993312</v>
      </c>
      <c r="AH2">
        <v>3.9939421449658901</v>
      </c>
      <c r="AI2">
        <v>4.1934912889942746</v>
      </c>
      <c r="AJ2">
        <v>4.035716875589805</v>
      </c>
      <c r="AK2">
        <v>4.3997258778279553</v>
      </c>
      <c r="AL2">
        <v>4.5816428128921283</v>
      </c>
      <c r="AM2">
        <v>4.1510313548410291</v>
      </c>
      <c r="AN2">
        <v>3.712740770622982</v>
      </c>
      <c r="AO2">
        <v>3.4936262902096491</v>
      </c>
      <c r="AP2">
        <v>3.3670911661865079</v>
      </c>
      <c r="AQ2">
        <v>3.2124662090298011</v>
      </c>
      <c r="AR2">
        <v>2.949352157350138</v>
      </c>
      <c r="AS2">
        <v>2.6226791742225388</v>
      </c>
      <c r="AT2">
        <v>2.557230331361922</v>
      </c>
      <c r="AU2">
        <v>3.15689788434356</v>
      </c>
      <c r="AV2">
        <v>2.689124912555886</v>
      </c>
      <c r="AW2">
        <v>2.5048976294096552</v>
      </c>
      <c r="AX2">
        <v>2.4685327100038892</v>
      </c>
      <c r="AY2">
        <v>2.698766794627411</v>
      </c>
      <c r="AZ2">
        <v>2.61865625815097</v>
      </c>
      <c r="BA2">
        <v>2.5941842905417891</v>
      </c>
      <c r="BB2">
        <v>2.6561943150070819</v>
      </c>
      <c r="BC2">
        <v>2.66765121994636</v>
      </c>
      <c r="BD2">
        <v>2.4636371128795118</v>
      </c>
      <c r="BE2">
        <v>2.4114229131428568</v>
      </c>
      <c r="BF2">
        <v>2.4094429893400209</v>
      </c>
      <c r="BG2">
        <v>2.4741529480971098</v>
      </c>
      <c r="BH2">
        <v>2.3198038902326088</v>
      </c>
      <c r="BI2">
        <v>2.24300409747284</v>
      </c>
      <c r="BJ2">
        <v>2.3510756038169252</v>
      </c>
      <c r="BK2">
        <v>2.2802677021639819</v>
      </c>
      <c r="BL2">
        <v>2.1904015319864198</v>
      </c>
      <c r="BM2">
        <v>5.5708470651059914</v>
      </c>
      <c r="BN2">
        <v>4.4856590671276022</v>
      </c>
      <c r="BO2">
        <v>3.5466143545607798</v>
      </c>
      <c r="BP2">
        <v>3.0833911127185352</v>
      </c>
      <c r="BQ2">
        <v>2.709061037767388</v>
      </c>
      <c r="BR2">
        <v>2.280349440676698</v>
      </c>
      <c r="BS2">
        <v>2.12350966412362</v>
      </c>
      <c r="BT2">
        <v>1.980141662844938</v>
      </c>
      <c r="BU2">
        <v>2.1079157755207101</v>
      </c>
      <c r="BV2">
        <v>2.4575403009988128</v>
      </c>
      <c r="BW2">
        <v>2.657676220056461</v>
      </c>
      <c r="BX2">
        <v>3.1080689216776229</v>
      </c>
      <c r="BY2">
        <v>3.7083699744054361</v>
      </c>
      <c r="BZ2">
        <v>4.1957107602105799</v>
      </c>
      <c r="CA2">
        <v>4.6602165496298449</v>
      </c>
      <c r="CB2">
        <v>4.7435931425029434</v>
      </c>
      <c r="CC2">
        <v>4.4310277266625029</v>
      </c>
      <c r="CD2">
        <v>4.1145514797391218</v>
      </c>
      <c r="CE2">
        <v>3.9013707879520831</v>
      </c>
      <c r="CF2">
        <v>3.612398118048322</v>
      </c>
      <c r="CG2">
        <v>3.54987458029143</v>
      </c>
      <c r="CH2">
        <v>3.3234782333592059</v>
      </c>
      <c r="CI2">
        <v>3.0882082455561179</v>
      </c>
      <c r="CJ2">
        <v>2.851265161903747</v>
      </c>
      <c r="CK2">
        <v>2.668312405546402</v>
      </c>
      <c r="CL2">
        <v>2.694664094638473</v>
      </c>
      <c r="CM2">
        <v>2.6978742124250918</v>
      </c>
      <c r="CN2">
        <v>2.511915516510312</v>
      </c>
      <c r="CO2">
        <v>2.5202268711749909</v>
      </c>
      <c r="CP2">
        <v>2.4817612485960758</v>
      </c>
      <c r="CQ2">
        <v>2.314941550794746</v>
      </c>
      <c r="CR2">
        <v>4.161495622638216</v>
      </c>
      <c r="CS2">
        <v>3.2858724497620999</v>
      </c>
      <c r="CT2">
        <v>2.6865494716247471</v>
      </c>
      <c r="CU2">
        <v>2.4609670609401202</v>
      </c>
      <c r="CV2">
        <v>2.082582346194056</v>
      </c>
      <c r="CW2">
        <v>1.888377930035898</v>
      </c>
      <c r="CX2">
        <v>1.8677067852918381</v>
      </c>
      <c r="CY2">
        <v>1.9613304007312831</v>
      </c>
      <c r="CZ2">
        <v>1.9742182480621979</v>
      </c>
      <c r="DA2">
        <v>2.1631561808087052</v>
      </c>
      <c r="DB2">
        <v>2.1309716457605399</v>
      </c>
      <c r="DC2">
        <v>2.4484824487502079</v>
      </c>
      <c r="DD2">
        <v>2.60729545065323</v>
      </c>
      <c r="DE2">
        <v>2.4675357352698049</v>
      </c>
      <c r="DF2">
        <v>2.636128936962427</v>
      </c>
      <c r="DG2">
        <v>2.6484420424202479</v>
      </c>
      <c r="DH2">
        <v>3.0717960276922671</v>
      </c>
      <c r="DI2">
        <v>3.4602398897853281</v>
      </c>
      <c r="DJ2">
        <v>3.7137930352847972</v>
      </c>
      <c r="DK2">
        <v>3.9801077996659759</v>
      </c>
      <c r="DL2">
        <v>4.1829455724555826</v>
      </c>
      <c r="DM2">
        <v>4.6130186618907594</v>
      </c>
      <c r="DN2">
        <v>2.5712588256795779</v>
      </c>
      <c r="DO2">
        <v>2.3871492382643589</v>
      </c>
      <c r="DP2">
        <v>2.1971141044159039</v>
      </c>
      <c r="DQ2">
        <v>2.234423412228939</v>
      </c>
      <c r="DR2">
        <v>2.2791370467284109</v>
      </c>
      <c r="DS2">
        <v>2.5294501715550699</v>
      </c>
      <c r="DT2">
        <v>2.802598525825911</v>
      </c>
      <c r="DU2">
        <v>3.2524632752084859</v>
      </c>
      <c r="DV2">
        <v>3.8929147106932809</v>
      </c>
      <c r="DW2">
        <v>4.5201583275697939</v>
      </c>
      <c r="DX2">
        <v>5.1511263897748849</v>
      </c>
      <c r="DY2">
        <v>5.0673263705101927</v>
      </c>
      <c r="DZ2">
        <v>5.5496416240811977</v>
      </c>
      <c r="EA2">
        <v>4.9705561917479004</v>
      </c>
      <c r="EB2">
        <v>4.449791316437425</v>
      </c>
      <c r="EC2">
        <v>3.9297335318792448</v>
      </c>
      <c r="ED2">
        <v>3.3776066703666641</v>
      </c>
      <c r="EE2">
        <v>3.1604782734909969</v>
      </c>
      <c r="EF2">
        <v>3.0174593262821192</v>
      </c>
      <c r="EG2">
        <v>2.963116506018987</v>
      </c>
      <c r="EH2">
        <v>3.0214917183709562</v>
      </c>
      <c r="EI2">
        <v>2.792681206344823</v>
      </c>
      <c r="EJ2">
        <v>2.7608317728455471</v>
      </c>
      <c r="EK2">
        <v>2.6192592806151138</v>
      </c>
      <c r="EL2">
        <v>2.594731733155633</v>
      </c>
      <c r="EM2">
        <v>2.567406989861269</v>
      </c>
      <c r="EN2">
        <v>2.5446495824221849</v>
      </c>
      <c r="EO2">
        <v>2.463740426161027</v>
      </c>
      <c r="EP2">
        <v>2.491736382507288</v>
      </c>
      <c r="EQ2">
        <v>2.5374028972984122</v>
      </c>
      <c r="ER2">
        <v>2.5272086392393169</v>
      </c>
      <c r="ES2">
        <v>2.4470660674824392</v>
      </c>
      <c r="ET2">
        <v>2.451866319738897</v>
      </c>
      <c r="EU2">
        <v>2.3410973352845028</v>
      </c>
      <c r="EV2">
        <v>2.381257249833137</v>
      </c>
      <c r="EW2">
        <v>2.4312490625923422</v>
      </c>
      <c r="EX2">
        <v>2.501012213005072</v>
      </c>
      <c r="EY2">
        <v>2.4682053402602451</v>
      </c>
      <c r="EZ2">
        <v>2.4214547974311418</v>
      </c>
      <c r="FA2">
        <v>2.3128115178980191</v>
      </c>
      <c r="FB2">
        <v>2.20626277023498</v>
      </c>
      <c r="FC2">
        <v>2.197800535757561</v>
      </c>
      <c r="FD2">
        <v>2.4071584654145179</v>
      </c>
      <c r="FE2">
        <v>2.4131911158190729</v>
      </c>
      <c r="FF2">
        <v>2.4101161737699499</v>
      </c>
      <c r="FG2">
        <v>2.4896414588274318</v>
      </c>
      <c r="FH2">
        <v>2.3880672061877539</v>
      </c>
      <c r="FI2">
        <v>2.397437113268742</v>
      </c>
      <c r="FJ2">
        <v>2.3107890888873479</v>
      </c>
      <c r="FK2">
        <v>2.4261641094534498</v>
      </c>
      <c r="FL2">
        <v>2.3772347306015962</v>
      </c>
      <c r="FM2">
        <v>2.543232945515316</v>
      </c>
      <c r="FN2">
        <v>5.0039179020101621</v>
      </c>
      <c r="FO2">
        <v>4.2730206125746077</v>
      </c>
      <c r="FP2">
        <v>3.82104460950127</v>
      </c>
      <c r="FQ2">
        <v>3.530698283725513</v>
      </c>
      <c r="FR2">
        <v>2.9397844156059252</v>
      </c>
      <c r="FS2">
        <v>2.7620926863117252</v>
      </c>
      <c r="FT2">
        <v>2.56353256457979</v>
      </c>
      <c r="FU2">
        <v>2.7416741786170582</v>
      </c>
      <c r="FV2">
        <v>2.9449716104732522</v>
      </c>
      <c r="FW2">
        <v>2.7901614355465219</v>
      </c>
      <c r="FX2">
        <v>3.222360237172663</v>
      </c>
      <c r="FY2">
        <v>3.1050872178114872</v>
      </c>
      <c r="FZ2">
        <v>3.4094361682586691</v>
      </c>
      <c r="GA2">
        <v>3.6369161588378671</v>
      </c>
      <c r="GB2">
        <v>4.1398830973466598</v>
      </c>
      <c r="GC2">
        <v>4.4962516963799288</v>
      </c>
      <c r="GD2">
        <v>4.7857865041825924</v>
      </c>
      <c r="GE2">
        <v>4.4525265932153442</v>
      </c>
      <c r="GF2">
        <v>3.865599016428138</v>
      </c>
      <c r="GG2">
        <v>3.370846917014096</v>
      </c>
      <c r="GH2">
        <v>3.135674317571711</v>
      </c>
      <c r="GI2">
        <v>2.887878770044193</v>
      </c>
      <c r="GJ2">
        <v>2.7755381572980382</v>
      </c>
      <c r="GK2">
        <v>2.881201020458541</v>
      </c>
      <c r="GL2">
        <v>2.7991776188724691</v>
      </c>
      <c r="GM2">
        <v>2.6830091542067689</v>
      </c>
      <c r="GN2">
        <v>2.6194975186981582</v>
      </c>
      <c r="GO2">
        <v>2.6344078455175088</v>
      </c>
      <c r="GP2">
        <v>2.5394857306861449</v>
      </c>
      <c r="GQ2">
        <v>2.4620203475663409</v>
      </c>
      <c r="GR2">
        <v>2.4556030068858239</v>
      </c>
      <c r="GS2">
        <v>2.64583257314845</v>
      </c>
      <c r="GT2">
        <v>2.6972254614767981</v>
      </c>
      <c r="GU2">
        <v>2.672717685180082</v>
      </c>
      <c r="GV2">
        <v>2.5372889559608152</v>
      </c>
      <c r="GW2">
        <v>2.601452261793173</v>
      </c>
      <c r="GX2">
        <v>2.643174260366528</v>
      </c>
      <c r="GY2">
        <v>2.6894575325125931</v>
      </c>
      <c r="GZ2">
        <v>2.6492058891429928</v>
      </c>
      <c r="HA2">
        <v>2.603468908668344</v>
      </c>
      <c r="HB2">
        <v>2.590426912203462</v>
      </c>
      <c r="HC2">
        <v>2.4389472119549471</v>
      </c>
      <c r="HD2">
        <v>2.3889908263433202</v>
      </c>
      <c r="HE2">
        <v>2.3585634138630378</v>
      </c>
      <c r="HF2">
        <v>2.5259582141134729</v>
      </c>
      <c r="HG2">
        <v>2.5195145977291702</v>
      </c>
      <c r="HH2">
        <v>2.4647777170049801</v>
      </c>
      <c r="HI2">
        <v>2.4661954433991218</v>
      </c>
      <c r="HJ2">
        <v>2.3004437632780039</v>
      </c>
      <c r="HK2">
        <v>2.2759254017618669</v>
      </c>
      <c r="HL2">
        <v>2.3177111379688018</v>
      </c>
      <c r="HM2">
        <v>2.431454087829906</v>
      </c>
      <c r="HN2">
        <v>2.4319567063071892</v>
      </c>
      <c r="HO2">
        <v>2.408778536590344</v>
      </c>
      <c r="HP2">
        <v>2.429331088864819</v>
      </c>
      <c r="HQ2">
        <v>2.6126164620799801</v>
      </c>
      <c r="HR2">
        <v>2.7259462320104388</v>
      </c>
      <c r="HS2">
        <v>2.8557390716792872</v>
      </c>
      <c r="HT2">
        <v>3.0318103319870651</v>
      </c>
      <c r="HU2">
        <v>2.8913686765269939</v>
      </c>
      <c r="HV2">
        <v>2.8081363057618631</v>
      </c>
      <c r="HW2">
        <v>2.7750641075130731</v>
      </c>
      <c r="HX2">
        <v>2.627543858961408</v>
      </c>
      <c r="HY2">
        <v>3.3713251989682451</v>
      </c>
      <c r="HZ2">
        <v>2.5698613500885181</v>
      </c>
      <c r="IA2">
        <v>2.433337615057694</v>
      </c>
      <c r="IB2">
        <v>2.398195012471787</v>
      </c>
      <c r="IC2">
        <v>2.4116897343597472</v>
      </c>
      <c r="ID2">
        <v>2.42931655531418</v>
      </c>
      <c r="IE2">
        <v>2.5063958499200218</v>
      </c>
      <c r="IF2">
        <v>2.6359149999635152</v>
      </c>
      <c r="IG2">
        <v>2.552670247988079</v>
      </c>
      <c r="IH2">
        <v>2.5840298208413079</v>
      </c>
      <c r="II2">
        <v>2.4567063858511098</v>
      </c>
      <c r="IJ2">
        <v>2.4580413864448931</v>
      </c>
      <c r="IK2">
        <v>2.3666068338442212</v>
      </c>
      <c r="IL2">
        <v>3.3075861194993861</v>
      </c>
      <c r="IM2">
        <v>3.1821050233805179</v>
      </c>
      <c r="IN2">
        <v>2.9284715896245599</v>
      </c>
      <c r="IO2">
        <v>2.7662916472024008</v>
      </c>
      <c r="IP2">
        <v>2.7121733468693789</v>
      </c>
      <c r="IQ2">
        <v>2.9613834167423878</v>
      </c>
      <c r="IR2">
        <v>3.2146224359507949</v>
      </c>
      <c r="IS2">
        <v>3.4665104850979942</v>
      </c>
      <c r="IT2">
        <v>3.1568322971788811</v>
      </c>
      <c r="IU2">
        <v>4.0092073348453692</v>
      </c>
      <c r="IV2">
        <v>4.1578512496932856</v>
      </c>
      <c r="IW2">
        <v>7.5054404026797474</v>
      </c>
      <c r="IX2">
        <v>5.8630635445193882</v>
      </c>
      <c r="IY2">
        <v>4.6803678931984187</v>
      </c>
      <c r="IZ2">
        <v>4.0791870372900956</v>
      </c>
      <c r="JA2">
        <v>3.907569404123028</v>
      </c>
      <c r="JB2">
        <v>3.759511759325906</v>
      </c>
      <c r="JC2">
        <v>3.3837396847716059</v>
      </c>
      <c r="JD2">
        <v>3.180054210178608</v>
      </c>
      <c r="JE2">
        <v>2.9219947447557408</v>
      </c>
      <c r="JF2">
        <v>2.9694589034540351</v>
      </c>
      <c r="JG2">
        <v>3.078508638429553</v>
      </c>
      <c r="JH2">
        <v>3.2270577186924392</v>
      </c>
      <c r="JI2">
        <v>3.5365187439630188</v>
      </c>
      <c r="JJ2">
        <v>4.7056650116528287</v>
      </c>
      <c r="JK2">
        <v>4.851421314288511</v>
      </c>
      <c r="JL2">
        <v>5.1903685513713747</v>
      </c>
      <c r="JM2">
        <v>5.0749218609957092</v>
      </c>
      <c r="JN2">
        <v>4.5882791264798888</v>
      </c>
      <c r="JO2">
        <v>4.4636015781412768</v>
      </c>
      <c r="JP2">
        <v>4.3493164241422946</v>
      </c>
      <c r="JQ2">
        <v>3.764077137580617</v>
      </c>
      <c r="JR2">
        <v>3.2351294468267371</v>
      </c>
      <c r="JS2">
        <v>3.0941356699455538</v>
      </c>
      <c r="JT2">
        <v>3.3564322729507619</v>
      </c>
      <c r="JU2">
        <v>3.5084367030497119</v>
      </c>
      <c r="JV2">
        <v>3.6270237756591359</v>
      </c>
      <c r="JW2">
        <v>3.0842071133208608</v>
      </c>
      <c r="JX2">
        <v>3.338019446086478</v>
      </c>
      <c r="JY2">
        <v>4.6396493600987778</v>
      </c>
      <c r="JZ2">
        <v>3.8932647153088178</v>
      </c>
      <c r="KA2">
        <v>3.3502203981701051</v>
      </c>
      <c r="KB2">
        <v>3.2509555688235539</v>
      </c>
      <c r="KC2">
        <v>2.8037035753859278</v>
      </c>
      <c r="KD2">
        <v>2.9569146904953678</v>
      </c>
      <c r="KE2">
        <v>3.1539933661169641</v>
      </c>
      <c r="KF2">
        <v>2.8747042501923672</v>
      </c>
      <c r="KG2">
        <v>2.7793294093739989</v>
      </c>
      <c r="KH2">
        <v>2.760757640133654</v>
      </c>
      <c r="KI2">
        <v>2.9135783325240752</v>
      </c>
      <c r="KJ2">
        <v>3.0837926784295719</v>
      </c>
      <c r="KK2">
        <v>3.3525515232277692</v>
      </c>
      <c r="KL2">
        <v>3.2492122185630632</v>
      </c>
      <c r="KM2">
        <v>3.0865291043374681</v>
      </c>
      <c r="KN2">
        <v>2.968272698521853</v>
      </c>
      <c r="KO2">
        <v>3.0906457695268461</v>
      </c>
      <c r="KP2">
        <v>3.2794159101114828</v>
      </c>
      <c r="KQ2">
        <v>3.2203502938484241</v>
      </c>
      <c r="KR2">
        <v>3.203084861554887</v>
      </c>
      <c r="KS2">
        <v>3.221789412231189</v>
      </c>
      <c r="KT2">
        <v>3.8633006067237181</v>
      </c>
      <c r="KU2">
        <v>3.3889624608308702</v>
      </c>
      <c r="KV2">
        <v>3.852807423316865</v>
      </c>
      <c r="KW2">
        <v>4.1489816082134716</v>
      </c>
      <c r="KX2">
        <v>4.8146002159751333</v>
      </c>
      <c r="KY2">
        <v>5.103357242162307</v>
      </c>
      <c r="KZ2">
        <v>5.6924438461074303</v>
      </c>
      <c r="LA2">
        <v>6.6900524638306402</v>
      </c>
      <c r="LB2">
        <v>3.3669428603342131</v>
      </c>
      <c r="LC2">
        <v>3.2559602421327312</v>
      </c>
      <c r="LD2">
        <v>3.6090074316908241</v>
      </c>
      <c r="LE2">
        <v>3.6738549758420538</v>
      </c>
      <c r="LF2">
        <v>3.934073186156176</v>
      </c>
      <c r="LG2">
        <v>3.3352644466011312</v>
      </c>
      <c r="LH2">
        <v>5.6889017951122698</v>
      </c>
      <c r="LI2">
        <v>5.5618259898815623</v>
      </c>
      <c r="LJ2">
        <v>5.6686589708470718</v>
      </c>
      <c r="LK2">
        <v>6.638611763729581</v>
      </c>
      <c r="LL2">
        <v>6.8948432857807536</v>
      </c>
      <c r="LM2">
        <v>7.711331116002099</v>
      </c>
      <c r="LN2">
        <v>7.7501735859666683</v>
      </c>
      <c r="LO2">
        <v>7.6369407934289191</v>
      </c>
      <c r="LP2">
        <v>8.1177800681115517</v>
      </c>
      <c r="LQ2">
        <v>7.7964773413365656</v>
      </c>
      <c r="LR2">
        <v>7.4060127958024724</v>
      </c>
      <c r="LS2">
        <v>5.2160285891426446</v>
      </c>
      <c r="LT2">
        <v>5.1941667862980516</v>
      </c>
      <c r="LU2">
        <v>5.4283187390570848</v>
      </c>
      <c r="LV2">
        <v>5.5815454395122872</v>
      </c>
      <c r="LW2">
        <v>5.5482704769539417</v>
      </c>
      <c r="LX2">
        <v>5.1359187010872418</v>
      </c>
      <c r="LY2">
        <v>5.4786347000721483</v>
      </c>
      <c r="LZ2">
        <v>4.1529916041107056</v>
      </c>
      <c r="MA2">
        <v>4.0400284640401569</v>
      </c>
      <c r="MB2">
        <v>3.8754354867373459</v>
      </c>
      <c r="MC2">
        <v>4.1390908031916256</v>
      </c>
      <c r="MD2">
        <v>5.1669009940142727</v>
      </c>
      <c r="ME2">
        <v>5.8097670936545782</v>
      </c>
      <c r="MF2">
        <v>5.9797999290120778</v>
      </c>
      <c r="MG2">
        <v>6.3613335769410728</v>
      </c>
      <c r="MH2">
        <v>3.7858065364068381</v>
      </c>
      <c r="MI2">
        <v>3.991687584634577</v>
      </c>
      <c r="MJ2">
        <v>3.9469767255067909</v>
      </c>
      <c r="MK2">
        <v>4.2142298735087449</v>
      </c>
      <c r="ML2">
        <v>4.8738662351273776</v>
      </c>
      <c r="MM2">
        <v>4.0842760306407726</v>
      </c>
      <c r="MN2">
        <v>4.7466761584516712</v>
      </c>
      <c r="MO2">
        <v>4.8245965770493537</v>
      </c>
      <c r="MP2">
        <v>4.4745662179637824</v>
      </c>
      <c r="MQ2">
        <v>4.0498739361905081</v>
      </c>
      <c r="MR2">
        <v>4.0806304802261923</v>
      </c>
      <c r="MS2">
        <v>5.0749088429260478</v>
      </c>
      <c r="MT2">
        <v>4.117581172847169</v>
      </c>
      <c r="MU2">
        <v>4.3413544782458846</v>
      </c>
      <c r="MV2">
        <v>4.6606439364068342</v>
      </c>
      <c r="MW2">
        <v>4.7681792173895312</v>
      </c>
      <c r="MX2">
        <v>5.3472385429470721</v>
      </c>
      <c r="MY2">
        <v>6.7460436774612171</v>
      </c>
      <c r="MZ2">
        <v>6.4650695571907546</v>
      </c>
      <c r="NA2">
        <v>7.1103837576554536</v>
      </c>
      <c r="NB2">
        <v>8.0685159965275535</v>
      </c>
      <c r="NC2">
        <v>8.2694279160257658</v>
      </c>
      <c r="ND2">
        <v>8.0829857270878236</v>
      </c>
      <c r="NE2">
        <v>8.2548071950255473</v>
      </c>
      <c r="NF2">
        <v>7.6878588354053274</v>
      </c>
      <c r="NG2">
        <v>7.4936828529324373</v>
      </c>
      <c r="NH2">
        <v>7.9208765185208856</v>
      </c>
      <c r="NI2">
        <v>8.4989143071120168</v>
      </c>
      <c r="NJ2">
        <v>9.3798116467366803</v>
      </c>
      <c r="NK2">
        <v>8.2415537270704196</v>
      </c>
      <c r="NL2">
        <v>7.0806521110786216</v>
      </c>
      <c r="NM2">
        <v>7.0148465957907762</v>
      </c>
      <c r="NN2">
        <v>7.0082520798433299</v>
      </c>
      <c r="NO2">
        <v>7.1284752311845621</v>
      </c>
      <c r="NP2">
        <v>7.1073281228072176</v>
      </c>
      <c r="NQ2">
        <v>7.7113627362756851</v>
      </c>
      <c r="NR2">
        <v>7.3134469106170039</v>
      </c>
      <c r="NS2">
        <v>7.6756282319450726</v>
      </c>
      <c r="NT2">
        <v>8.1126756582408692</v>
      </c>
      <c r="NU2">
        <v>8.4061098005345567</v>
      </c>
      <c r="NV2">
        <v>9.3975134410158123</v>
      </c>
      <c r="NW2">
        <v>10.14971703268662</v>
      </c>
      <c r="NX2">
        <v>11.95012543770348</v>
      </c>
      <c r="NY2">
        <v>12.97460353293226</v>
      </c>
      <c r="NZ2">
        <v>13.578361408348821</v>
      </c>
      <c r="OA2">
        <v>14.780724756062799</v>
      </c>
      <c r="OB2">
        <v>14.797192306549251</v>
      </c>
      <c r="OC2">
        <v>15.13992791878877</v>
      </c>
      <c r="OD2">
        <v>15.835404475537061</v>
      </c>
      <c r="OE2">
        <v>15.12245557204073</v>
      </c>
      <c r="OF2">
        <v>15.61209834899474</v>
      </c>
      <c r="OG2">
        <v>15.420464583880371</v>
      </c>
      <c r="OH2">
        <v>14.958339279961301</v>
      </c>
      <c r="OI2">
        <v>14.998925475132721</v>
      </c>
      <c r="OJ2">
        <v>15.544610317058689</v>
      </c>
      <c r="OK2">
        <v>15.71287093720882</v>
      </c>
      <c r="OL2">
        <v>15.539960291099289</v>
      </c>
      <c r="OM2">
        <v>15.51059038617654</v>
      </c>
      <c r="ON2">
        <v>15.462774876556789</v>
      </c>
      <c r="OO2">
        <v>15.849313072043181</v>
      </c>
      <c r="OP2">
        <v>15.502064983047431</v>
      </c>
      <c r="OQ2">
        <v>15.86084737793273</v>
      </c>
      <c r="OR2">
        <v>15.93792827860489</v>
      </c>
      <c r="OS2">
        <v>15.752284758131401</v>
      </c>
      <c r="OT2">
        <v>15.81949174483473</v>
      </c>
      <c r="OU2">
        <v>11.23025951539481</v>
      </c>
      <c r="OV2">
        <v>10.81923135395108</v>
      </c>
      <c r="OW2">
        <v>10.63341016590277</v>
      </c>
      <c r="OX2">
        <v>10.762623546570721</v>
      </c>
      <c r="OY2">
        <v>10.68063226573034</v>
      </c>
      <c r="OZ2">
        <v>12.17497160520527</v>
      </c>
      <c r="PA2">
        <v>11.973592890663051</v>
      </c>
      <c r="PB2">
        <v>12.086091941669251</v>
      </c>
      <c r="PC2">
        <v>12.666717250173299</v>
      </c>
      <c r="PD2">
        <v>13.284882163457979</v>
      </c>
      <c r="PE2">
        <v>14.2844425994569</v>
      </c>
      <c r="PF2">
        <v>15.39126163528425</v>
      </c>
      <c r="PG2">
        <v>16.881302750157051</v>
      </c>
      <c r="PH2">
        <v>17.645101310125391</v>
      </c>
      <c r="PI2">
        <v>18.586952419607389</v>
      </c>
      <c r="PJ2">
        <v>19.80468480673408</v>
      </c>
      <c r="PK2">
        <v>19.792148627365279</v>
      </c>
      <c r="PL2">
        <v>19.28295842548615</v>
      </c>
      <c r="PM2">
        <v>19.119095387054401</v>
      </c>
      <c r="PN2">
        <v>19.332140160941051</v>
      </c>
      <c r="PO2">
        <v>19.401404937092948</v>
      </c>
      <c r="PP2">
        <v>19.66693794456512</v>
      </c>
      <c r="PQ2">
        <v>20.025999556081189</v>
      </c>
      <c r="PR2">
        <v>20.524992634077041</v>
      </c>
      <c r="PS2">
        <v>19.34144485384407</v>
      </c>
      <c r="PT2">
        <v>18.90126322202293</v>
      </c>
      <c r="PU2">
        <v>19.422871061117199</v>
      </c>
      <c r="PV2">
        <v>13.64105972188054</v>
      </c>
      <c r="PW2">
        <v>12.56172181022789</v>
      </c>
      <c r="PX2">
        <v>11.93338742932171</v>
      </c>
      <c r="PY2">
        <v>11.87581500294371</v>
      </c>
      <c r="PZ2">
        <v>11.97133880788761</v>
      </c>
      <c r="QA2">
        <v>11.48607796588403</v>
      </c>
      <c r="QB2">
        <v>11.75486760969936</v>
      </c>
      <c r="QC2">
        <v>11.84630199575477</v>
      </c>
      <c r="QD2">
        <v>10.22120842165217</v>
      </c>
      <c r="QE2">
        <v>10.467174773586271</v>
      </c>
      <c r="QF2">
        <v>10.93461925332158</v>
      </c>
      <c r="QG2">
        <v>10.576921047418409</v>
      </c>
      <c r="QH2">
        <v>10.337090253274569</v>
      </c>
      <c r="QI2">
        <v>10.036120732892551</v>
      </c>
      <c r="QJ2">
        <v>10.311505820959709</v>
      </c>
      <c r="QK2">
        <v>10.15031680709903</v>
      </c>
      <c r="QL2">
        <v>10.48986180175163</v>
      </c>
      <c r="QM2">
        <v>10.442091593922299</v>
      </c>
      <c r="QN2">
        <v>10.51421860485951</v>
      </c>
      <c r="QO2">
        <v>11.13945670627794</v>
      </c>
      <c r="QP2">
        <v>12.409922855525201</v>
      </c>
      <c r="QQ2">
        <v>13.094459544644129</v>
      </c>
      <c r="QR2">
        <v>13.9614985776038</v>
      </c>
      <c r="QS2">
        <v>15.037865991197799</v>
      </c>
      <c r="QT2">
        <v>17.373663349153372</v>
      </c>
      <c r="QU2">
        <v>18.150853414862581</v>
      </c>
      <c r="QV2">
        <v>19.025591504712601</v>
      </c>
      <c r="QW2">
        <v>19.021652664295239</v>
      </c>
      <c r="QX2">
        <v>20.18327894382573</v>
      </c>
      <c r="QY2">
        <v>13.335109445220221</v>
      </c>
      <c r="QZ2">
        <v>12.87721428349187</v>
      </c>
      <c r="RA2">
        <v>12.722712360520759</v>
      </c>
      <c r="RB2">
        <v>12.891482227209771</v>
      </c>
      <c r="RC2">
        <v>13.011236198606619</v>
      </c>
      <c r="RD2">
        <v>12.90572956026395</v>
      </c>
      <c r="RE2">
        <v>15.85685940766025</v>
      </c>
      <c r="RF2">
        <v>15.813050634730001</v>
      </c>
      <c r="RG2">
        <v>16.33675014032027</v>
      </c>
      <c r="RH2">
        <v>16.196978729470331</v>
      </c>
      <c r="RI2">
        <v>16.231528740765569</v>
      </c>
      <c r="RJ2">
        <v>16.488988458925061</v>
      </c>
      <c r="RK2">
        <v>17.410057127852131</v>
      </c>
      <c r="RL2">
        <v>18.16693841853127</v>
      </c>
      <c r="RM2">
        <v>19.282864011311549</v>
      </c>
      <c r="RN2">
        <v>19.867756772065992</v>
      </c>
      <c r="RO2">
        <v>20.57204701923359</v>
      </c>
      <c r="RP2">
        <v>21.647218395410341</v>
      </c>
      <c r="RQ2">
        <v>23.17757697367524</v>
      </c>
      <c r="RR2">
        <v>24.748926007611381</v>
      </c>
      <c r="RS2">
        <v>17.033741911420861</v>
      </c>
      <c r="RT2">
        <v>18.53353387923692</v>
      </c>
      <c r="RU2">
        <v>18.76051551444689</v>
      </c>
      <c r="RV2">
        <v>18.303332660066559</v>
      </c>
      <c r="RW2">
        <v>16.27226653648048</v>
      </c>
      <c r="RX2">
        <v>16.429599296107021</v>
      </c>
      <c r="RY2">
        <v>17.245181794457441</v>
      </c>
      <c r="RZ2">
        <v>18.203028231612521</v>
      </c>
      <c r="SA2">
        <v>19.129480746287221</v>
      </c>
      <c r="SB2">
        <v>20.04036813352397</v>
      </c>
      <c r="SC2">
        <v>20.904090946209038</v>
      </c>
      <c r="SD2">
        <v>21.714473533230819</v>
      </c>
      <c r="SE2">
        <v>23.188651134490229</v>
      </c>
      <c r="SF2">
        <v>24.640226416035311</v>
      </c>
      <c r="SG2">
        <v>26.29162954659451</v>
      </c>
      <c r="SH2">
        <v>26.51214996636919</v>
      </c>
      <c r="SI2">
        <v>25.62904216511555</v>
      </c>
      <c r="SJ2">
        <v>25.799431669803329</v>
      </c>
      <c r="SK2">
        <v>25.662880780315451</v>
      </c>
      <c r="SL2">
        <v>25.42421315488836</v>
      </c>
      <c r="SM2">
        <v>24.643318504420009</v>
      </c>
      <c r="SN2">
        <v>24.543891992911611</v>
      </c>
      <c r="SO2">
        <v>24.669261977301929</v>
      </c>
      <c r="SP2">
        <v>23.866337464451689</v>
      </c>
      <c r="SQ2">
        <v>24.087400185250171</v>
      </c>
      <c r="SR2">
        <v>24.08621581285724</v>
      </c>
      <c r="SS2">
        <v>18.208389731502699</v>
      </c>
      <c r="ST2">
        <v>17.66509036626298</v>
      </c>
      <c r="SU2">
        <v>17.496536457568361</v>
      </c>
      <c r="SV2">
        <v>16.926841426756489</v>
      </c>
      <c r="SW2">
        <v>18.206243693342799</v>
      </c>
      <c r="SX2">
        <v>17.522192720148389</v>
      </c>
      <c r="SY2">
        <v>17.55516477701152</v>
      </c>
      <c r="SZ2">
        <v>17.85216931919123</v>
      </c>
      <c r="TA2">
        <v>17.338369946013891</v>
      </c>
      <c r="TB2">
        <v>17.34365331051335</v>
      </c>
      <c r="TC2">
        <v>17.328055803047789</v>
      </c>
      <c r="TD2">
        <v>17.143385228846061</v>
      </c>
      <c r="TE2">
        <v>17.29494644933845</v>
      </c>
      <c r="TF2">
        <v>17.642708573205869</v>
      </c>
      <c r="TG2">
        <v>17.470944763620601</v>
      </c>
      <c r="TH2">
        <v>17.929165819859531</v>
      </c>
      <c r="TI2">
        <v>18.605498418989679</v>
      </c>
      <c r="TJ2">
        <v>19.214346658538801</v>
      </c>
      <c r="TK2">
        <v>19.868844179160199</v>
      </c>
      <c r="TL2">
        <v>22.113807149879019</v>
      </c>
      <c r="TM2">
        <v>23.056191834775849</v>
      </c>
      <c r="TN2">
        <v>24.01675936684061</v>
      </c>
      <c r="TO2">
        <v>25.232957950221302</v>
      </c>
      <c r="TP2">
        <v>26.210005234800459</v>
      </c>
      <c r="TQ2">
        <v>27.348345807487771</v>
      </c>
      <c r="TR2">
        <v>27.244285296272949</v>
      </c>
      <c r="TS2">
        <v>17.769183655816221</v>
      </c>
      <c r="TT2">
        <v>17.831194321653911</v>
      </c>
      <c r="TU2">
        <v>21.128051100913769</v>
      </c>
      <c r="TV2">
        <v>20.234590976858929</v>
      </c>
      <c r="TW2">
        <v>20.216033460387781</v>
      </c>
      <c r="TX2">
        <v>20.202401831164291</v>
      </c>
      <c r="TY2">
        <v>19.98335056014157</v>
      </c>
      <c r="TZ2">
        <v>19.922948354306978</v>
      </c>
      <c r="UA2">
        <v>19.766682935911909</v>
      </c>
      <c r="UB2">
        <v>19.760533948784019</v>
      </c>
      <c r="UC2">
        <v>20.290748335479279</v>
      </c>
      <c r="UD2">
        <v>21.1998276196259</v>
      </c>
      <c r="UE2">
        <v>21.647684865772298</v>
      </c>
      <c r="UF2">
        <v>22.562305006451918</v>
      </c>
      <c r="UG2">
        <v>23.778748756510819</v>
      </c>
      <c r="UH2">
        <v>24.349593427092021</v>
      </c>
      <c r="UI2">
        <v>24.99355841531068</v>
      </c>
      <c r="UJ2">
        <v>26.029693161702809</v>
      </c>
      <c r="UK2">
        <v>27.617690549465571</v>
      </c>
      <c r="UL2">
        <v>20.362162899364531</v>
      </c>
      <c r="UM2">
        <v>20.206963553419641</v>
      </c>
      <c r="UN2">
        <v>20.657355904381859</v>
      </c>
      <c r="UO2">
        <v>21.098392728152479</v>
      </c>
      <c r="UP2">
        <v>21.378038631594499</v>
      </c>
      <c r="UQ2">
        <v>21.800132791979859</v>
      </c>
      <c r="UR2">
        <v>21.824922776310029</v>
      </c>
      <c r="US2">
        <v>22.341651409329859</v>
      </c>
      <c r="UT2">
        <v>22.122836140452829</v>
      </c>
      <c r="UU2">
        <v>22.10097088375635</v>
      </c>
      <c r="UV2">
        <v>21.346852386971339</v>
      </c>
      <c r="UW2">
        <v>21.351625904982871</v>
      </c>
      <c r="UX2">
        <v>21.919776126728529</v>
      </c>
      <c r="UY2">
        <v>22.068992398553618</v>
      </c>
      <c r="UZ2">
        <v>19.132052724094741</v>
      </c>
      <c r="VA2">
        <v>19.364567622161541</v>
      </c>
      <c r="VB2">
        <v>19.065388022767621</v>
      </c>
      <c r="VC2">
        <v>19.686131391563048</v>
      </c>
      <c r="VD2">
        <v>20.316101163969009</v>
      </c>
      <c r="VE2">
        <v>17.164853829876979</v>
      </c>
      <c r="VF2">
        <v>17.234178941373411</v>
      </c>
      <c r="VG2">
        <v>17.277273471446129</v>
      </c>
      <c r="VH2">
        <v>17.478063936879931</v>
      </c>
      <c r="VI2">
        <v>17.954842574621289</v>
      </c>
      <c r="VJ2">
        <v>18.918186848569299</v>
      </c>
      <c r="VK2">
        <v>19.958685923063761</v>
      </c>
      <c r="VL2">
        <v>22.05665578263493</v>
      </c>
      <c r="VM2">
        <v>21.825118456633589</v>
      </c>
      <c r="VN2">
        <v>21.004800294691691</v>
      </c>
      <c r="VO2">
        <v>22.062145944315361</v>
      </c>
      <c r="VP2">
        <v>23.362808908198851</v>
      </c>
      <c r="VQ2">
        <v>24.90892256567118</v>
      </c>
      <c r="VR2">
        <v>26.006147882332261</v>
      </c>
      <c r="VS2">
        <v>27.051143137173359</v>
      </c>
      <c r="VT2">
        <v>27.5825151522399</v>
      </c>
      <c r="VU2">
        <v>26.906473641240972</v>
      </c>
      <c r="VV2">
        <v>25.637885260124971</v>
      </c>
      <c r="VW2">
        <v>25.596192838810691</v>
      </c>
      <c r="VX2">
        <v>25.511485751463781</v>
      </c>
      <c r="VY2">
        <v>25.658573737812851</v>
      </c>
      <c r="VZ2">
        <v>25.66062173324973</v>
      </c>
      <c r="WA2">
        <v>25.470969564053359</v>
      </c>
      <c r="WB2">
        <v>25.681881259990391</v>
      </c>
      <c r="WC2">
        <v>24.81112162182437</v>
      </c>
      <c r="WD2">
        <v>24.894986207979681</v>
      </c>
      <c r="WE2">
        <v>25.076835129492121</v>
      </c>
      <c r="WF2">
        <v>25.343912107646531</v>
      </c>
      <c r="WG2">
        <v>24.101561174881549</v>
      </c>
      <c r="WH2">
        <v>23.886667674573989</v>
      </c>
      <c r="WI2">
        <v>23.884092051564139</v>
      </c>
      <c r="WJ2">
        <v>24.499491882959891</v>
      </c>
      <c r="WK2">
        <v>24.919021367873999</v>
      </c>
      <c r="WL2">
        <v>24.96672224550781</v>
      </c>
      <c r="WM2">
        <v>24.15875887391973</v>
      </c>
      <c r="WN2">
        <v>24.370361940117419</v>
      </c>
      <c r="WO2">
        <v>24.714887901154899</v>
      </c>
      <c r="WP2">
        <v>25.040709223119599</v>
      </c>
      <c r="WQ2">
        <v>25.37689743178203</v>
      </c>
      <c r="WR2">
        <v>24.933187000848751</v>
      </c>
      <c r="WS2">
        <v>25.18076897835445</v>
      </c>
      <c r="WT2">
        <v>25.29344921447397</v>
      </c>
      <c r="WU2">
        <v>27.10205026899181</v>
      </c>
      <c r="WV2">
        <v>27.772353674916531</v>
      </c>
      <c r="WW2">
        <v>26.454026941784772</v>
      </c>
      <c r="WX2">
        <v>26.52420853089863</v>
      </c>
      <c r="WY2">
        <v>19.393938367821239</v>
      </c>
      <c r="WZ2">
        <v>19.366799302659111</v>
      </c>
      <c r="XA2">
        <v>19.584915777754031</v>
      </c>
      <c r="XB2">
        <v>19.525171356820341</v>
      </c>
      <c r="XC2">
        <v>20.381805835001099</v>
      </c>
      <c r="XD2">
        <v>21.538771774270739</v>
      </c>
      <c r="XE2">
        <v>20.50011361876507</v>
      </c>
      <c r="XF2">
        <v>20.065055897861289</v>
      </c>
      <c r="XG2">
        <v>19.9978955361366</v>
      </c>
      <c r="XH2">
        <v>20.034989751671269</v>
      </c>
      <c r="XI2">
        <v>20.1293932603649</v>
      </c>
      <c r="XJ2">
        <v>20.23007958555969</v>
      </c>
      <c r="XK2">
        <v>19.88720791179999</v>
      </c>
      <c r="XL2">
        <v>18.63202801750813</v>
      </c>
      <c r="XM2">
        <v>19.725000101329471</v>
      </c>
      <c r="XN2">
        <v>18.083683748358808</v>
      </c>
      <c r="XO2">
        <v>17.172897638986779</v>
      </c>
      <c r="XP2">
        <v>17.144992199414411</v>
      </c>
      <c r="XQ2">
        <v>17.137077364543739</v>
      </c>
      <c r="XR2">
        <v>16.815880967788249</v>
      </c>
      <c r="XS2">
        <v>16.88951100482376</v>
      </c>
      <c r="XT2">
        <v>17.054280046711149</v>
      </c>
      <c r="XU2">
        <v>16.85902565103008</v>
      </c>
      <c r="XV2">
        <v>17.17879977351344</v>
      </c>
      <c r="XW2">
        <v>17.91068014818476</v>
      </c>
      <c r="XX2">
        <v>17.187916909354591</v>
      </c>
      <c r="XY2">
        <v>17.33632781674434</v>
      </c>
      <c r="XZ2">
        <v>17.423469166075328</v>
      </c>
      <c r="YA2">
        <v>17.764319207459241</v>
      </c>
      <c r="YB2">
        <v>18.459593858641441</v>
      </c>
      <c r="YC2">
        <v>18.577850203224848</v>
      </c>
      <c r="YD2">
        <v>19.363620917927701</v>
      </c>
      <c r="YE2">
        <v>18.803056982172571</v>
      </c>
      <c r="YF2">
        <v>17.985791534566012</v>
      </c>
      <c r="YG2">
        <v>17.955808507701981</v>
      </c>
      <c r="YH2">
        <v>18.142900921505941</v>
      </c>
      <c r="YI2">
        <v>18.181467800204331</v>
      </c>
      <c r="YJ2">
        <v>17.775292148409331</v>
      </c>
      <c r="YK2">
        <v>17.498520528368172</v>
      </c>
      <c r="YL2">
        <v>17.85801241574503</v>
      </c>
      <c r="YM2">
        <v>17.808752946506591</v>
      </c>
      <c r="YN2">
        <v>18.152586985974761</v>
      </c>
      <c r="YO2">
        <v>17.701527700160511</v>
      </c>
      <c r="YP2">
        <v>18.373529133981911</v>
      </c>
      <c r="YQ2">
        <v>15.936582138258149</v>
      </c>
      <c r="YR2">
        <v>16.219145684814709</v>
      </c>
      <c r="YS2">
        <v>16.35055775379421</v>
      </c>
      <c r="YT2">
        <v>17.033927232227931</v>
      </c>
      <c r="YU2">
        <v>17.886481656960491</v>
      </c>
      <c r="YV2">
        <v>18.672089077662719</v>
      </c>
      <c r="YW2">
        <v>20.125862053843321</v>
      </c>
      <c r="YX2">
        <v>20.5665197758895</v>
      </c>
      <c r="YY2">
        <v>21.368312186212311</v>
      </c>
      <c r="YZ2">
        <v>22.607633164522159</v>
      </c>
      <c r="ZA2">
        <v>25.131024895692519</v>
      </c>
      <c r="ZB2">
        <v>24.913538737873299</v>
      </c>
      <c r="ZC2">
        <v>25.592742108732249</v>
      </c>
      <c r="ZD2">
        <v>25.550477608127839</v>
      </c>
      <c r="ZE2">
        <v>25.148437716954891</v>
      </c>
      <c r="ZF2">
        <v>25.468953835517119</v>
      </c>
      <c r="ZG2">
        <v>25.1868779558155</v>
      </c>
      <c r="ZH2">
        <v>25.37965163854064</v>
      </c>
      <c r="ZI2">
        <v>25.514220469019229</v>
      </c>
      <c r="ZJ2">
        <v>18.965722714396531</v>
      </c>
      <c r="ZK2">
        <v>18.55045489280117</v>
      </c>
      <c r="ZL2">
        <v>18.52315665772365</v>
      </c>
      <c r="ZM2">
        <v>18.266515683107311</v>
      </c>
      <c r="ZN2">
        <v>18.35397698962808</v>
      </c>
      <c r="ZO2">
        <v>18.694219049520221</v>
      </c>
      <c r="ZP2">
        <v>18.307801746520902</v>
      </c>
      <c r="ZQ2">
        <v>18.151079384546609</v>
      </c>
      <c r="ZR2">
        <v>19.142142234144831</v>
      </c>
      <c r="ZS2">
        <v>19.073321492292951</v>
      </c>
      <c r="ZT2">
        <v>19.526600419141189</v>
      </c>
      <c r="ZU2">
        <v>19.643235074496509</v>
      </c>
      <c r="ZV2">
        <v>21.142684667381261</v>
      </c>
      <c r="ZW2">
        <v>21.947611942197799</v>
      </c>
      <c r="ZX2">
        <v>22.885682244323341</v>
      </c>
      <c r="ZY2">
        <v>23.72962627734826</v>
      </c>
      <c r="ZZ2">
        <v>24.752997688106749</v>
      </c>
      <c r="AAA2">
        <v>25.70686492144555</v>
      </c>
      <c r="AAB2">
        <v>26.714599811788119</v>
      </c>
      <c r="AAC2">
        <v>27.847707647203439</v>
      </c>
      <c r="AAD2">
        <v>29.124498774489119</v>
      </c>
      <c r="AAE2">
        <v>29.856815503702428</v>
      </c>
      <c r="AAF2">
        <v>28.202565640387348</v>
      </c>
      <c r="AAG2">
        <v>27.389989400848791</v>
      </c>
      <c r="AAH2">
        <v>26.09159672297778</v>
      </c>
      <c r="AAI2">
        <v>26.163552658781349</v>
      </c>
      <c r="AAJ2">
        <v>26.915472881245108</v>
      </c>
      <c r="AAK2">
        <v>26.840885782064799</v>
      </c>
      <c r="AAL2">
        <v>26.95738062470771</v>
      </c>
      <c r="AAM2">
        <v>26.254812907106079</v>
      </c>
      <c r="AAN2">
        <v>26.263865513310019</v>
      </c>
      <c r="AAO2">
        <v>26.471719275886969</v>
      </c>
      <c r="AAP2">
        <v>27.08437222034209</v>
      </c>
      <c r="AAQ2">
        <v>26.126540030246229</v>
      </c>
      <c r="AAR2">
        <v>26.029444995322471</v>
      </c>
      <c r="AAS2">
        <v>26.28658055658925</v>
      </c>
      <c r="AAT2">
        <v>26.62318894523883</v>
      </c>
      <c r="AAU2">
        <v>26.066664239648318</v>
      </c>
      <c r="AAV2">
        <v>25.991047278959229</v>
      </c>
      <c r="AAW2">
        <v>26.134947517474711</v>
      </c>
      <c r="AAX2">
        <v>26.705174209159971</v>
      </c>
      <c r="AAY2">
        <v>26.854838918896601</v>
      </c>
      <c r="AAZ2">
        <v>27.050157688014909</v>
      </c>
      <c r="ABA2">
        <v>26.918068493930729</v>
      </c>
      <c r="ABB2">
        <v>27.66417068042848</v>
      </c>
      <c r="ABC2">
        <v>26.753650598254499</v>
      </c>
      <c r="ABD2">
        <v>25.76560961823812</v>
      </c>
      <c r="ABE2">
        <v>25.180456425058889</v>
      </c>
      <c r="ABF2">
        <v>26.25770504830459</v>
      </c>
      <c r="ABG2">
        <v>26.297479006919151</v>
      </c>
      <c r="ABH2">
        <v>26.76123430374383</v>
      </c>
      <c r="ABI2">
        <v>19.359144325469781</v>
      </c>
      <c r="ABJ2">
        <v>19.170481613476909</v>
      </c>
      <c r="ABK2">
        <v>18.94028638114327</v>
      </c>
      <c r="ABL2">
        <v>18.709291785122861</v>
      </c>
      <c r="ABM2">
        <v>19.352301461557701</v>
      </c>
      <c r="ABN2">
        <v>19.06353477816473</v>
      </c>
      <c r="ABO2">
        <v>19.788340133510239</v>
      </c>
      <c r="ABP2">
        <v>20.250564595728459</v>
      </c>
      <c r="ABQ2">
        <v>21.894104537607141</v>
      </c>
      <c r="ABR2">
        <v>23.030097965146329</v>
      </c>
      <c r="ABS2">
        <v>24.450082411970641</v>
      </c>
      <c r="ABT2">
        <v>26.10097689501422</v>
      </c>
      <c r="ABU2">
        <v>24.662424648194701</v>
      </c>
      <c r="ABV2">
        <v>24.36205590531819</v>
      </c>
      <c r="ABW2">
        <v>24.043248222785749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1.04</v>
      </c>
      <c r="C5">
        <v>20.670193009535929</v>
      </c>
      <c r="D5">
        <v>20.946101713463481</v>
      </c>
      <c r="E5">
        <v>21.666933818518189</v>
      </c>
      <c r="F5">
        <v>20.811361660399701</v>
      </c>
      <c r="G5">
        <v>20.798349881164061</v>
      </c>
      <c r="H5">
        <v>21.051091408333829</v>
      </c>
      <c r="I5">
        <v>20.424070755050501</v>
      </c>
      <c r="J5">
        <v>20.69866680959051</v>
      </c>
      <c r="K5">
        <v>20.894959255844029</v>
      </c>
      <c r="L5">
        <v>21.054924977367701</v>
      </c>
      <c r="M5">
        <v>20.74325433667957</v>
      </c>
      <c r="N5">
        <v>20.9958342946376</v>
      </c>
      <c r="O5">
        <v>21.060882271176041</v>
      </c>
      <c r="P5">
        <v>20.800802234318599</v>
      </c>
      <c r="Q5">
        <v>20.263021790987722</v>
      </c>
      <c r="R5">
        <v>21.17980064669527</v>
      </c>
      <c r="S5">
        <v>21.019504262129381</v>
      </c>
      <c r="T5">
        <v>20.540005758822101</v>
      </c>
      <c r="U5">
        <v>20.28455714984165</v>
      </c>
      <c r="V5">
        <v>21.58414122835606</v>
      </c>
      <c r="W5">
        <v>19.91155719892754</v>
      </c>
      <c r="X5">
        <v>20.27508278234215</v>
      </c>
      <c r="Y5">
        <v>21.285512827275799</v>
      </c>
      <c r="Z5">
        <v>20.997825798358051</v>
      </c>
      <c r="AA5">
        <v>21.146363374030411</v>
      </c>
      <c r="AB5">
        <v>20.753305223175559</v>
      </c>
      <c r="AC5">
        <v>19.851833589045679</v>
      </c>
      <c r="AD5">
        <v>20.72389760872197</v>
      </c>
      <c r="AE5">
        <v>21.33028283288391</v>
      </c>
      <c r="AF5">
        <v>20.791052256367781</v>
      </c>
      <c r="AG5">
        <v>20.857981787186869</v>
      </c>
      <c r="AH5">
        <v>21.391619739643801</v>
      </c>
      <c r="AI5">
        <v>20.929787232668438</v>
      </c>
      <c r="AJ5">
        <v>20.823395152142471</v>
      </c>
      <c r="AK5">
        <v>20.568564155868561</v>
      </c>
      <c r="AL5">
        <v>21.53166434867175</v>
      </c>
      <c r="AM5">
        <v>20.784604161826749</v>
      </c>
      <c r="AN5">
        <v>21.051805051071071</v>
      </c>
      <c r="AO5">
        <v>21.647561815637939</v>
      </c>
      <c r="AP5">
        <v>20.512756791430931</v>
      </c>
      <c r="AQ5">
        <v>20.434737693280709</v>
      </c>
      <c r="AR5">
        <v>21.095433161716539</v>
      </c>
      <c r="AS5">
        <v>21.287447369026189</v>
      </c>
      <c r="AT5">
        <v>19.904457726535099</v>
      </c>
      <c r="AU5">
        <v>20.03769143897938</v>
      </c>
      <c r="AV5">
        <v>21.54231792391224</v>
      </c>
      <c r="AW5">
        <v>19.76751532200683</v>
      </c>
      <c r="AX5">
        <v>20.487530476477609</v>
      </c>
      <c r="AY5">
        <v>19.769779291718471</v>
      </c>
      <c r="AZ5">
        <v>20.536927799116839</v>
      </c>
      <c r="BA5">
        <v>21.5149284759311</v>
      </c>
      <c r="BB5">
        <v>21.393290613550839</v>
      </c>
      <c r="BC5">
        <v>20.39954568173275</v>
      </c>
      <c r="BD5">
        <v>21.570368890720829</v>
      </c>
      <c r="BE5">
        <v>20.1308419498653</v>
      </c>
      <c r="BF5">
        <v>20.46034709251175</v>
      </c>
      <c r="BG5">
        <v>20.00551142649223</v>
      </c>
      <c r="BH5">
        <v>21.21233443461567</v>
      </c>
      <c r="BI5">
        <v>20.178262715438269</v>
      </c>
      <c r="BJ5">
        <v>20.61331261565973</v>
      </c>
      <c r="BK5">
        <v>21.438747380694561</v>
      </c>
      <c r="BL5">
        <v>20.847072051536049</v>
      </c>
      <c r="BM5">
        <v>20.608404745550079</v>
      </c>
      <c r="BN5">
        <v>20.273059287019901</v>
      </c>
      <c r="BO5">
        <v>20.900834276240161</v>
      </c>
      <c r="BP5">
        <v>20.94670476381804</v>
      </c>
      <c r="BQ5">
        <v>21.105488241182801</v>
      </c>
      <c r="BR5">
        <v>21.607022462400259</v>
      </c>
      <c r="BS5">
        <v>20.931524356475499</v>
      </c>
      <c r="BT5">
        <v>20.979370841158101</v>
      </c>
      <c r="BU5">
        <v>20.683723123415231</v>
      </c>
      <c r="BV5">
        <v>21.184208287735771</v>
      </c>
      <c r="BW5">
        <v>22.005592454167569</v>
      </c>
      <c r="BX5">
        <v>21.233980662545552</v>
      </c>
      <c r="BY5">
        <v>21.99143287590077</v>
      </c>
      <c r="BZ5">
        <v>21.315976240720651</v>
      </c>
      <c r="CA5">
        <v>21.53778124372565</v>
      </c>
      <c r="CB5">
        <v>21.229304573247031</v>
      </c>
      <c r="CC5">
        <v>20.456854246610249</v>
      </c>
      <c r="CD5">
        <v>21.073827459973462</v>
      </c>
      <c r="CE5">
        <v>18.841620850625262</v>
      </c>
      <c r="CF5">
        <v>21.63427066953167</v>
      </c>
      <c r="CG5">
        <v>22.23411558294486</v>
      </c>
      <c r="CH5">
        <v>21.457067022733739</v>
      </c>
      <c r="CI5">
        <v>21.049853524937969</v>
      </c>
      <c r="CJ5">
        <v>21.44537041756222</v>
      </c>
      <c r="CK5">
        <v>20.11026826319052</v>
      </c>
      <c r="CL5">
        <v>20.415570777343671</v>
      </c>
      <c r="CM5">
        <v>20.796648614604241</v>
      </c>
      <c r="CN5">
        <v>20.745432722019391</v>
      </c>
      <c r="CO5">
        <v>21.6766694327933</v>
      </c>
      <c r="CP5">
        <v>21.446135015602859</v>
      </c>
      <c r="CQ5">
        <v>20.30351725169341</v>
      </c>
      <c r="CR5">
        <v>21.246555906059719</v>
      </c>
      <c r="CS5">
        <v>21.523484929821961</v>
      </c>
      <c r="CT5">
        <v>20.810346466304171</v>
      </c>
      <c r="CU5">
        <v>20.391375045119641</v>
      </c>
      <c r="CV5">
        <v>22.018416940367128</v>
      </c>
      <c r="CW5">
        <v>21.325702606388599</v>
      </c>
      <c r="CX5">
        <v>20.594954703422211</v>
      </c>
      <c r="CY5">
        <v>21.132849940696509</v>
      </c>
      <c r="CZ5">
        <v>21.43029263866395</v>
      </c>
      <c r="DA5">
        <v>20.003476018254219</v>
      </c>
      <c r="DB5">
        <v>20.99987426618225</v>
      </c>
      <c r="DC5">
        <v>20.3974495833614</v>
      </c>
      <c r="DD5">
        <v>22.345979405191581</v>
      </c>
      <c r="DE5">
        <v>20.32991621520868</v>
      </c>
      <c r="DF5">
        <v>21.041214701793159</v>
      </c>
      <c r="DG5">
        <v>20.674957331747979</v>
      </c>
      <c r="DH5">
        <v>20.721137788766001</v>
      </c>
      <c r="DI5">
        <v>21.916926620721451</v>
      </c>
      <c r="DJ5">
        <v>21.6848023094587</v>
      </c>
      <c r="DK5">
        <v>19.997988528077862</v>
      </c>
      <c r="DL5">
        <v>20.792508163142561</v>
      </c>
      <c r="DM5">
        <v>21.839433222938769</v>
      </c>
      <c r="DN5">
        <v>21.740947579479531</v>
      </c>
      <c r="DO5">
        <v>20.145071126659079</v>
      </c>
      <c r="DP5">
        <v>21.275268267797831</v>
      </c>
      <c r="DQ5">
        <v>20.514171548410431</v>
      </c>
      <c r="DR5">
        <v>20.251458702120701</v>
      </c>
      <c r="DS5">
        <v>20.878031159970721</v>
      </c>
      <c r="DT5">
        <v>20.961004010494172</v>
      </c>
      <c r="DU5">
        <v>21.795494101882301</v>
      </c>
      <c r="DV5">
        <v>20.501053379893829</v>
      </c>
      <c r="DW5">
        <v>20.788779651673199</v>
      </c>
      <c r="DX5">
        <v>21.85701576421906</v>
      </c>
      <c r="DY5">
        <v>20.177275236677801</v>
      </c>
      <c r="DZ5">
        <v>21.656063015293459</v>
      </c>
      <c r="EA5">
        <v>21.435208774659131</v>
      </c>
      <c r="EB5">
        <v>21.83451230220215</v>
      </c>
      <c r="EC5">
        <v>21.656436688599001</v>
      </c>
      <c r="ED5">
        <v>21.75958059312234</v>
      </c>
      <c r="EE5">
        <v>21.14612142487109</v>
      </c>
      <c r="EF5">
        <v>21.80386642202502</v>
      </c>
      <c r="EG5">
        <v>20.76042987378802</v>
      </c>
      <c r="EH5">
        <v>22.477893134195309</v>
      </c>
      <c r="EI5">
        <v>20.489660211091721</v>
      </c>
      <c r="EJ5">
        <v>21.4761202061866</v>
      </c>
      <c r="EK5">
        <v>19.46156849047496</v>
      </c>
      <c r="EL5">
        <v>22.300667002239582</v>
      </c>
      <c r="EM5">
        <v>22.1892713587768</v>
      </c>
      <c r="EN5">
        <v>22.534858759271899</v>
      </c>
      <c r="EO5">
        <v>22.511979631932071</v>
      </c>
      <c r="EP5">
        <v>19.688251863947489</v>
      </c>
      <c r="EQ5">
        <v>20.444561412592609</v>
      </c>
      <c r="ER5">
        <v>20.607141393866801</v>
      </c>
      <c r="ES5">
        <v>20.179872004157609</v>
      </c>
      <c r="ET5">
        <v>22.253700780535461</v>
      </c>
      <c r="EU5">
        <v>20.252013181370849</v>
      </c>
      <c r="EV5">
        <v>20.407957385534441</v>
      </c>
      <c r="EW5">
        <v>19.689412331613571</v>
      </c>
      <c r="EX5">
        <v>22.14908038353671</v>
      </c>
      <c r="EY5">
        <v>21.407431159304831</v>
      </c>
      <c r="EZ5">
        <v>20.71022760067132</v>
      </c>
      <c r="FA5">
        <v>20.83972209839806</v>
      </c>
      <c r="FB5">
        <v>22.449687321077199</v>
      </c>
      <c r="FC5">
        <v>21.588981960941769</v>
      </c>
      <c r="FD5">
        <v>20.34965889027826</v>
      </c>
      <c r="FE5">
        <v>21.844935332930941</v>
      </c>
      <c r="FF5">
        <v>21.568373478469081</v>
      </c>
      <c r="FG5">
        <v>21.020629102080481</v>
      </c>
      <c r="FH5">
        <v>21.207599312628801</v>
      </c>
      <c r="FI5">
        <v>20.265496158911489</v>
      </c>
      <c r="FJ5">
        <v>21.237373376555219</v>
      </c>
      <c r="FK5">
        <v>20.70245352040963</v>
      </c>
      <c r="FL5">
        <v>22.54269247734732</v>
      </c>
      <c r="FM5">
        <v>21.207565631226121</v>
      </c>
      <c r="FN5">
        <v>21.737865457374891</v>
      </c>
      <c r="FO5">
        <v>21.047368194685049</v>
      </c>
      <c r="FP5">
        <v>22.427131829418379</v>
      </c>
      <c r="FQ5">
        <v>20.121124812375911</v>
      </c>
      <c r="FR5">
        <v>21.517878321603401</v>
      </c>
      <c r="FS5">
        <v>20.967023866453069</v>
      </c>
      <c r="FT5">
        <v>21.303807612931589</v>
      </c>
      <c r="FU5">
        <v>21.998676785252769</v>
      </c>
      <c r="FV5">
        <v>21.796041238543371</v>
      </c>
      <c r="FW5">
        <v>20.49013826179479</v>
      </c>
      <c r="FX5">
        <v>22.431353016540641</v>
      </c>
      <c r="FY5">
        <v>21.395814126760001</v>
      </c>
      <c r="FZ5">
        <v>22.19572265995459</v>
      </c>
      <c r="GA5">
        <v>21.98498214178403</v>
      </c>
      <c r="GB5">
        <v>22.2591065646278</v>
      </c>
      <c r="GC5">
        <v>22.23663494270556</v>
      </c>
      <c r="GD5">
        <v>22.60779020142229</v>
      </c>
      <c r="GE5">
        <v>22.655659253941479</v>
      </c>
      <c r="GF5">
        <v>20.927223486310911</v>
      </c>
      <c r="GG5">
        <v>22.7970782557727</v>
      </c>
      <c r="GH5">
        <v>21.280343037955571</v>
      </c>
      <c r="GI5">
        <v>22.547952599299059</v>
      </c>
      <c r="GJ5">
        <v>22.517189740240561</v>
      </c>
      <c r="GK5">
        <v>21.522275296560231</v>
      </c>
      <c r="GL5">
        <v>22.182462676263182</v>
      </c>
      <c r="GM5">
        <v>22.279410903802081</v>
      </c>
      <c r="GN5">
        <v>20.114468108117808</v>
      </c>
      <c r="GO5">
        <v>23.308205684651419</v>
      </c>
      <c r="GP5">
        <v>19.638874587979029</v>
      </c>
      <c r="GQ5">
        <v>22.179234039483081</v>
      </c>
      <c r="GR5">
        <v>22.067015049305422</v>
      </c>
      <c r="GS5">
        <v>22.362140229918172</v>
      </c>
      <c r="GT5">
        <v>20.876234529658031</v>
      </c>
      <c r="GU5">
        <v>22.26014813317655</v>
      </c>
      <c r="GV5">
        <v>22.81153102598482</v>
      </c>
      <c r="GW5">
        <v>21.778164408593948</v>
      </c>
      <c r="GX5">
        <v>22.412004243208859</v>
      </c>
      <c r="GY5">
        <v>22.25242054807115</v>
      </c>
      <c r="GZ5">
        <v>21.381395923995331</v>
      </c>
      <c r="HA5">
        <v>23.339326454283299</v>
      </c>
      <c r="HB5">
        <v>22.22283838875104</v>
      </c>
      <c r="HC5">
        <v>20.599144555555039</v>
      </c>
      <c r="HD5">
        <v>21.9905844493106</v>
      </c>
      <c r="HE5">
        <v>22.289337239262782</v>
      </c>
      <c r="HF5">
        <v>22.72151722944907</v>
      </c>
      <c r="HG5">
        <v>21.083396148010738</v>
      </c>
      <c r="HH5">
        <v>22.534578429274259</v>
      </c>
      <c r="HI5">
        <v>20.949200733309059</v>
      </c>
      <c r="HJ5">
        <v>22.106234322324099</v>
      </c>
      <c r="HK5">
        <v>21.837329734999159</v>
      </c>
      <c r="HL5">
        <v>22.190570560492791</v>
      </c>
      <c r="HM5">
        <v>22.76501280631344</v>
      </c>
      <c r="HN5">
        <v>21.455443773837271</v>
      </c>
      <c r="HO5">
        <v>22.16754712827883</v>
      </c>
      <c r="HP5">
        <v>22.972764127315049</v>
      </c>
      <c r="HQ5">
        <v>22.65200954317325</v>
      </c>
      <c r="HR5">
        <v>23.23007577458867</v>
      </c>
      <c r="HS5">
        <v>23.241811673116409</v>
      </c>
      <c r="HT5">
        <v>22.640902528208471</v>
      </c>
      <c r="HU5">
        <v>22.2454023465007</v>
      </c>
      <c r="HV5">
        <v>21.75020792204413</v>
      </c>
      <c r="HW5">
        <v>21.038282982273</v>
      </c>
      <c r="HX5">
        <v>22.20392026735183</v>
      </c>
      <c r="HY5">
        <v>22.470242558458121</v>
      </c>
      <c r="HZ5">
        <v>21.923324788980612</v>
      </c>
      <c r="IA5">
        <v>20.72305957675356</v>
      </c>
      <c r="IB5">
        <v>22.300869159273208</v>
      </c>
      <c r="IC5">
        <v>22.72695643363074</v>
      </c>
      <c r="ID5">
        <v>23.103265679119641</v>
      </c>
      <c r="IE5">
        <v>22.611585595331729</v>
      </c>
      <c r="IF5">
        <v>22.883347775469481</v>
      </c>
      <c r="IG5">
        <v>22.613596595809021</v>
      </c>
      <c r="IH5">
        <v>22.30034819545827</v>
      </c>
      <c r="II5">
        <v>22.293339442444399</v>
      </c>
      <c r="IJ5">
        <v>20.518608046019029</v>
      </c>
      <c r="IK5">
        <v>22.869506158400132</v>
      </c>
      <c r="IL5">
        <v>22.194134218927299</v>
      </c>
      <c r="IM5">
        <v>23.063330814636281</v>
      </c>
      <c r="IN5">
        <v>23.343835744646299</v>
      </c>
      <c r="IO5">
        <v>23.024345113056931</v>
      </c>
      <c r="IP5">
        <v>21.70343140134046</v>
      </c>
      <c r="IQ5">
        <v>22.12553376414067</v>
      </c>
      <c r="IR5">
        <v>22.421673721030299</v>
      </c>
      <c r="IS5">
        <v>20.089587327019601</v>
      </c>
      <c r="IT5">
        <v>22.401115387320491</v>
      </c>
      <c r="IU5">
        <v>22.5800295056758</v>
      </c>
      <c r="IV5">
        <v>20.9564198713569</v>
      </c>
      <c r="IW5">
        <v>21.79459997864986</v>
      </c>
      <c r="IX5">
        <v>19.986839536775001</v>
      </c>
      <c r="IY5">
        <v>19.79333306616455</v>
      </c>
      <c r="IZ5">
        <v>20.960853681826801</v>
      </c>
      <c r="JA5">
        <v>21.296077174116061</v>
      </c>
      <c r="JB5">
        <v>22.28571357928687</v>
      </c>
      <c r="JC5">
        <v>22.122023610724948</v>
      </c>
      <c r="JD5">
        <v>21.45359982019621</v>
      </c>
      <c r="JE5">
        <v>22.463144231591262</v>
      </c>
      <c r="JF5">
        <v>22.172634146729258</v>
      </c>
      <c r="JG5">
        <v>21.717316995087319</v>
      </c>
      <c r="JH5">
        <v>21.961997121837289</v>
      </c>
      <c r="JI5">
        <v>21.904109841434039</v>
      </c>
      <c r="JJ5">
        <v>22.754839513400398</v>
      </c>
      <c r="JK5">
        <v>21.460071043509789</v>
      </c>
      <c r="JL5">
        <v>22.026698746478289</v>
      </c>
      <c r="JM5">
        <v>22.010656976078909</v>
      </c>
      <c r="JN5">
        <v>22.232615805017701</v>
      </c>
      <c r="JO5">
        <v>22.623457700846249</v>
      </c>
      <c r="JP5">
        <v>22.512965296130481</v>
      </c>
      <c r="JQ5">
        <v>22.058259804301461</v>
      </c>
      <c r="JR5">
        <v>21.978562637216331</v>
      </c>
      <c r="JS5">
        <v>21.191762487673309</v>
      </c>
      <c r="JT5">
        <v>22.04841480606796</v>
      </c>
      <c r="JU5">
        <v>21.792944988027131</v>
      </c>
      <c r="JV5">
        <v>23.330891982803379</v>
      </c>
      <c r="JW5">
        <v>22.932053050916679</v>
      </c>
      <c r="JX5">
        <v>23.098130956320421</v>
      </c>
      <c r="JY5">
        <v>19.6344168469927</v>
      </c>
      <c r="JZ5">
        <v>20.966013907587449</v>
      </c>
      <c r="KA5">
        <v>21.88459136528752</v>
      </c>
      <c r="KB5">
        <v>22.0656897937256</v>
      </c>
      <c r="KC5">
        <v>21.54202130620169</v>
      </c>
      <c r="KD5">
        <v>19.220509334383671</v>
      </c>
      <c r="KE5">
        <v>22.492624137585949</v>
      </c>
      <c r="KF5">
        <v>20.292570044281629</v>
      </c>
      <c r="KG5">
        <v>22.26704326542378</v>
      </c>
      <c r="KH5">
        <v>22.352415197778541</v>
      </c>
      <c r="KI5">
        <v>23.16540034635581</v>
      </c>
      <c r="KJ5">
        <v>21.709045114310449</v>
      </c>
      <c r="KK5">
        <v>21.684666802927421</v>
      </c>
      <c r="KL5">
        <v>22.196057270008481</v>
      </c>
      <c r="KM5">
        <v>22.351444803792941</v>
      </c>
      <c r="KN5">
        <v>20.690090026254449</v>
      </c>
      <c r="KO5">
        <v>21.692248387604451</v>
      </c>
      <c r="KP5">
        <v>22.881168134171268</v>
      </c>
      <c r="KQ5">
        <v>22.129671231253582</v>
      </c>
      <c r="KR5">
        <v>21.992643990125259</v>
      </c>
      <c r="KS5">
        <v>22.38395223120893</v>
      </c>
      <c r="KT5">
        <v>22.335147998960871</v>
      </c>
      <c r="KU5">
        <v>22.154843159786719</v>
      </c>
      <c r="KV5">
        <v>22.267166798634701</v>
      </c>
      <c r="KW5">
        <v>21.37214366855067</v>
      </c>
      <c r="KX5">
        <v>21.552913969553561</v>
      </c>
      <c r="KY5">
        <v>21.7031940811606</v>
      </c>
      <c r="KZ5">
        <v>22.61382957268388</v>
      </c>
      <c r="LA5">
        <v>21.62582638974289</v>
      </c>
      <c r="LB5">
        <v>22.18510659288625</v>
      </c>
      <c r="LC5">
        <v>21.855162349621491</v>
      </c>
      <c r="LD5">
        <v>22.10619425999537</v>
      </c>
      <c r="LE5">
        <v>21.6966830112252</v>
      </c>
      <c r="LF5">
        <v>22.04353341192844</v>
      </c>
      <c r="LG5">
        <v>21.932528082451562</v>
      </c>
      <c r="LH5">
        <v>21.528246908467128</v>
      </c>
      <c r="LI5">
        <v>21.857320104517171</v>
      </c>
      <c r="LJ5">
        <v>22.229525118498142</v>
      </c>
      <c r="LK5">
        <v>21.478520879430999</v>
      </c>
      <c r="LL5">
        <v>21.922363490496402</v>
      </c>
      <c r="LM5">
        <v>22.02567884433585</v>
      </c>
      <c r="LN5">
        <v>22.150190589190679</v>
      </c>
      <c r="LO5">
        <v>22.34294797026995</v>
      </c>
      <c r="LP5">
        <v>21.178360940335999</v>
      </c>
      <c r="LQ5">
        <v>22.523083550220161</v>
      </c>
      <c r="LR5">
        <v>22.70848930241355</v>
      </c>
      <c r="LS5">
        <v>21.559363639152071</v>
      </c>
      <c r="LT5">
        <v>21.088066719460681</v>
      </c>
      <c r="LU5">
        <v>20.89372556762228</v>
      </c>
      <c r="LV5">
        <v>22.81691842864214</v>
      </c>
      <c r="LW5">
        <v>21.403758221705559</v>
      </c>
      <c r="LX5">
        <v>22.473892971053129</v>
      </c>
      <c r="LY5">
        <v>21.8292080207537</v>
      </c>
      <c r="LZ5">
        <v>22.2009235718062</v>
      </c>
      <c r="MA5">
        <v>20.408163669668578</v>
      </c>
      <c r="MB5">
        <v>21.294694353205479</v>
      </c>
      <c r="MC5">
        <v>22.960852291491559</v>
      </c>
      <c r="MD5">
        <v>22.51683596464342</v>
      </c>
      <c r="ME5">
        <v>22.078968645699941</v>
      </c>
      <c r="MF5">
        <v>22.536364447209749</v>
      </c>
      <c r="MG5">
        <v>21.513804589615109</v>
      </c>
      <c r="MH5">
        <v>19.973990307314761</v>
      </c>
      <c r="MI5">
        <v>22.458473032457199</v>
      </c>
      <c r="MJ5">
        <v>21.411401216790608</v>
      </c>
      <c r="MK5">
        <v>22.015635127733191</v>
      </c>
      <c r="ML5">
        <v>22.39589034611004</v>
      </c>
      <c r="MM5">
        <v>21.418064592223061</v>
      </c>
      <c r="MN5">
        <v>21.66860709952304</v>
      </c>
      <c r="MO5">
        <v>22.114694610520569</v>
      </c>
      <c r="MP5">
        <v>22.415257694525799</v>
      </c>
      <c r="MQ5">
        <v>22.56075137477902</v>
      </c>
      <c r="MR5">
        <v>22.584770819631402</v>
      </c>
      <c r="MS5">
        <v>22.356763317188548</v>
      </c>
      <c r="MT5">
        <v>21.915954956844839</v>
      </c>
      <c r="MU5">
        <v>22.717290484147838</v>
      </c>
      <c r="MV5">
        <v>22.27192954186426</v>
      </c>
      <c r="MW5">
        <v>22.643506010575631</v>
      </c>
      <c r="MX5">
        <v>22.530531030743379</v>
      </c>
      <c r="MY5">
        <v>22.700255202451309</v>
      </c>
      <c r="MZ5">
        <v>22.801525558165871</v>
      </c>
      <c r="NA5">
        <v>23.238778764312109</v>
      </c>
      <c r="NB5">
        <v>22.591267929204729</v>
      </c>
      <c r="NC5">
        <v>23.02646710968855</v>
      </c>
      <c r="ND5">
        <v>22.83604634881258</v>
      </c>
      <c r="NE5">
        <v>23.04337326020595</v>
      </c>
      <c r="NF5">
        <v>22.701586486807582</v>
      </c>
      <c r="NG5">
        <v>23.24578259083269</v>
      </c>
      <c r="NH5">
        <v>23.005001920941819</v>
      </c>
      <c r="NI5">
        <v>23.511743456709521</v>
      </c>
      <c r="NJ5">
        <v>21.606696723705198</v>
      </c>
      <c r="NK5">
        <v>21.868771176770121</v>
      </c>
      <c r="NL5">
        <v>22.15637759761125</v>
      </c>
      <c r="NM5">
        <v>23.169019242654741</v>
      </c>
      <c r="NN5">
        <v>20.569940184875708</v>
      </c>
      <c r="NO5">
        <v>21.731110931083229</v>
      </c>
      <c r="NP5">
        <v>21.451451968073851</v>
      </c>
      <c r="NQ5">
        <v>22.394657311647251</v>
      </c>
      <c r="NR5">
        <v>22.305092974318029</v>
      </c>
      <c r="NS5">
        <v>23.208762775192358</v>
      </c>
      <c r="NT5">
        <v>22.84524931860966</v>
      </c>
      <c r="NU5">
        <v>22.63569657331945</v>
      </c>
      <c r="NV5">
        <v>22.491804037312829</v>
      </c>
      <c r="NW5">
        <v>22.339604346066789</v>
      </c>
      <c r="NX5">
        <v>24.036658795748309</v>
      </c>
      <c r="NY5">
        <v>22.82722589080257</v>
      </c>
      <c r="NZ5">
        <v>22.16403172937266</v>
      </c>
      <c r="OA5">
        <v>24.043428630976841</v>
      </c>
      <c r="OB5">
        <v>24.00481320706324</v>
      </c>
      <c r="OC5">
        <v>23.353992278864141</v>
      </c>
      <c r="OD5">
        <v>24.34839706230208</v>
      </c>
      <c r="OE5">
        <v>23.252039826108629</v>
      </c>
      <c r="OF5">
        <v>24.25359195780808</v>
      </c>
      <c r="OG5">
        <v>23.51350797103208</v>
      </c>
      <c r="OH5">
        <v>23.59417456187186</v>
      </c>
      <c r="OI5">
        <v>23.766495798663019</v>
      </c>
      <c r="OJ5">
        <v>23.400985636155848</v>
      </c>
      <c r="OK5">
        <v>24.05934291902371</v>
      </c>
      <c r="OL5">
        <v>24.209283154700621</v>
      </c>
      <c r="OM5">
        <v>24.311018878898839</v>
      </c>
      <c r="ON5">
        <v>22.729163243454231</v>
      </c>
      <c r="OO5">
        <v>23.478776082948791</v>
      </c>
      <c r="OP5">
        <v>23.396268194949279</v>
      </c>
      <c r="OQ5">
        <v>24.201078615022201</v>
      </c>
      <c r="OR5">
        <v>23.517376581970009</v>
      </c>
      <c r="OS5">
        <v>23.39745115437562</v>
      </c>
      <c r="OT5">
        <v>23.793011082662971</v>
      </c>
      <c r="OU5">
        <v>23.06577690091007</v>
      </c>
      <c r="OV5">
        <v>22.389662545398689</v>
      </c>
      <c r="OW5">
        <v>20.71387367653379</v>
      </c>
      <c r="OX5">
        <v>21.523221296886462</v>
      </c>
      <c r="OY5">
        <v>20.90900547551303</v>
      </c>
      <c r="OZ5">
        <v>22.64573007645544</v>
      </c>
      <c r="PA5">
        <v>23.082909392472128</v>
      </c>
      <c r="PB5">
        <v>21.16444116130976</v>
      </c>
      <c r="PC5">
        <v>22.536739849627971</v>
      </c>
      <c r="PD5">
        <v>22.732685756524649</v>
      </c>
      <c r="PE5">
        <v>22.859911192679601</v>
      </c>
      <c r="PF5">
        <v>23.08355077114955</v>
      </c>
      <c r="PG5">
        <v>23.006600037210209</v>
      </c>
      <c r="PH5">
        <v>22.561775530283619</v>
      </c>
      <c r="PI5">
        <v>23.81638731666693</v>
      </c>
      <c r="PJ5">
        <v>24.37381762393861</v>
      </c>
      <c r="PK5">
        <v>24.074480445012391</v>
      </c>
      <c r="PL5">
        <v>23.535537162249</v>
      </c>
      <c r="PM5">
        <v>23.03116140886732</v>
      </c>
      <c r="PN5">
        <v>23.87795523044171</v>
      </c>
      <c r="PO5">
        <v>23.27281013649862</v>
      </c>
      <c r="PP5">
        <v>23.843482526012089</v>
      </c>
      <c r="PQ5">
        <v>23.115681147097209</v>
      </c>
      <c r="PR5">
        <v>24.169586867461501</v>
      </c>
      <c r="PS5">
        <v>23.266901550672571</v>
      </c>
      <c r="PT5">
        <v>22.778984221654209</v>
      </c>
      <c r="PU5">
        <v>23.461799101922139</v>
      </c>
      <c r="PV5">
        <v>22.762846602631559</v>
      </c>
      <c r="PW5">
        <v>21.590735302029991</v>
      </c>
      <c r="PX5">
        <v>20.07091146988391</v>
      </c>
      <c r="PY5">
        <v>21.409991970122931</v>
      </c>
      <c r="PZ5">
        <v>21.30458217358758</v>
      </c>
      <c r="QA5">
        <v>20.397356499609199</v>
      </c>
      <c r="QB5">
        <v>21.28369179871008</v>
      </c>
      <c r="QC5">
        <v>22.46544571289559</v>
      </c>
      <c r="QD5">
        <v>20.04020891359518</v>
      </c>
      <c r="QE5">
        <v>22.6381534007486</v>
      </c>
      <c r="QF5">
        <v>22.68204365048631</v>
      </c>
      <c r="QG5">
        <v>22.423035713913642</v>
      </c>
      <c r="QH5">
        <v>21.960976065925362</v>
      </c>
      <c r="QI5">
        <v>21.907968718156269</v>
      </c>
      <c r="QJ5">
        <v>23.264860065044129</v>
      </c>
      <c r="QK5">
        <v>21.8529246165172</v>
      </c>
      <c r="QL5">
        <v>21.406732606704729</v>
      </c>
      <c r="QM5">
        <v>21.809224776305879</v>
      </c>
      <c r="QN5">
        <v>21.949412184684821</v>
      </c>
      <c r="QO5">
        <v>21.187325499955971</v>
      </c>
      <c r="QP5">
        <v>22.36683883523251</v>
      </c>
      <c r="QQ5">
        <v>22.5427763433688</v>
      </c>
      <c r="QR5">
        <v>21.860568055709919</v>
      </c>
      <c r="QS5">
        <v>22.455304737526198</v>
      </c>
      <c r="QT5">
        <v>19.11984303777329</v>
      </c>
      <c r="QU5">
        <v>21.948501267573981</v>
      </c>
      <c r="QV5">
        <v>22.92107048842556</v>
      </c>
      <c r="QW5">
        <v>22.994076322637671</v>
      </c>
      <c r="QX5">
        <v>23.17430018828188</v>
      </c>
      <c r="QY5">
        <v>21.53423171038148</v>
      </c>
      <c r="QZ5">
        <v>22.223737825338521</v>
      </c>
      <c r="RA5">
        <v>22.36328391862676</v>
      </c>
      <c r="RB5">
        <v>21.932408163110381</v>
      </c>
      <c r="RC5">
        <v>22.41525067753016</v>
      </c>
      <c r="RD5">
        <v>21.30241040425901</v>
      </c>
      <c r="RE5">
        <v>21.99815465883804</v>
      </c>
      <c r="RF5">
        <v>22.07099488969466</v>
      </c>
      <c r="RG5">
        <v>22.791391086908661</v>
      </c>
      <c r="RH5">
        <v>22.503381354031792</v>
      </c>
      <c r="RI5">
        <v>21.708771031716601</v>
      </c>
      <c r="RJ5">
        <v>21.413975949111279</v>
      </c>
      <c r="RK5">
        <v>22.261570447078402</v>
      </c>
      <c r="RL5">
        <v>23.126458128762231</v>
      </c>
      <c r="RM5">
        <v>22.488672401628591</v>
      </c>
      <c r="RN5">
        <v>21.64929384464644</v>
      </c>
      <c r="RO5">
        <v>21.691693004029609</v>
      </c>
      <c r="RP5">
        <v>22.53089031462617</v>
      </c>
      <c r="RQ5">
        <v>22.536655283517391</v>
      </c>
      <c r="RR5">
        <v>22.859505573338659</v>
      </c>
      <c r="RS5">
        <v>22.362841566676462</v>
      </c>
      <c r="RT5">
        <v>21.96606211370236</v>
      </c>
      <c r="RU5">
        <v>22.903333428654431</v>
      </c>
      <c r="RV5">
        <v>22.327707719174601</v>
      </c>
      <c r="RW5">
        <v>21.768935257601559</v>
      </c>
      <c r="RX5">
        <v>22.012468851239088</v>
      </c>
      <c r="RY5">
        <v>21.43376025079154</v>
      </c>
      <c r="RZ5">
        <v>21.903812691396869</v>
      </c>
      <c r="SA5">
        <v>22.956767317326229</v>
      </c>
      <c r="SB5">
        <v>22.672794645443901</v>
      </c>
      <c r="SC5">
        <v>21.712618892226129</v>
      </c>
      <c r="SD5">
        <v>22.794677404593521</v>
      </c>
      <c r="SE5">
        <v>22.633586159678661</v>
      </c>
      <c r="SF5">
        <v>22.804978770964102</v>
      </c>
      <c r="SG5">
        <v>21.390536947480751</v>
      </c>
      <c r="SH5">
        <v>23.003162590235672</v>
      </c>
      <c r="SI5">
        <v>23.447741151484859</v>
      </c>
      <c r="SJ5">
        <v>22.90721515034101</v>
      </c>
      <c r="SK5">
        <v>23.306103141050251</v>
      </c>
      <c r="SL5">
        <v>23.498257227248239</v>
      </c>
      <c r="SM5">
        <v>24.2097960798922</v>
      </c>
      <c r="SN5">
        <v>23.156460270107811</v>
      </c>
      <c r="SO5">
        <v>23.601870456895849</v>
      </c>
      <c r="SP5">
        <v>23.949441907039951</v>
      </c>
      <c r="SQ5">
        <v>23.712828052630272</v>
      </c>
      <c r="SR5">
        <v>23.469305400821082</v>
      </c>
      <c r="SS5">
        <v>22.38724695266275</v>
      </c>
      <c r="ST5">
        <v>22.71348452473088</v>
      </c>
      <c r="SU5">
        <v>20.528183617899352</v>
      </c>
      <c r="SV5">
        <v>22.781802215850242</v>
      </c>
      <c r="SW5">
        <v>22.696184273393339</v>
      </c>
      <c r="SX5">
        <v>19.90086061041977</v>
      </c>
      <c r="SY5">
        <v>23.05817233330961</v>
      </c>
      <c r="SZ5">
        <v>22.231338717172491</v>
      </c>
      <c r="TA5">
        <v>21.943370766605469</v>
      </c>
      <c r="TB5">
        <v>21.891966066341169</v>
      </c>
      <c r="TC5">
        <v>22.759727708730129</v>
      </c>
      <c r="TD5">
        <v>23.473110746905451</v>
      </c>
      <c r="TE5">
        <v>22.171037556792111</v>
      </c>
      <c r="TF5">
        <v>22.414764249642261</v>
      </c>
      <c r="TG5">
        <v>19.900244451957288</v>
      </c>
      <c r="TH5">
        <v>22.774080870026189</v>
      </c>
      <c r="TI5">
        <v>20.994573922708351</v>
      </c>
      <c r="TJ5">
        <v>22.24073441675592</v>
      </c>
      <c r="TK5">
        <v>22.302476499029009</v>
      </c>
      <c r="TL5">
        <v>22.612916049157789</v>
      </c>
      <c r="TM5">
        <v>22.672514351762668</v>
      </c>
      <c r="TN5">
        <v>23.116999080237171</v>
      </c>
      <c r="TO5">
        <v>22.757892038464622</v>
      </c>
      <c r="TP5">
        <v>22.916668704869831</v>
      </c>
      <c r="TQ5">
        <v>22.947040156576939</v>
      </c>
      <c r="TR5">
        <v>22.77384444831435</v>
      </c>
      <c r="TS5">
        <v>22.06856641078749</v>
      </c>
      <c r="TT5">
        <v>21.68673433221387</v>
      </c>
      <c r="TU5">
        <v>22.157301749594179</v>
      </c>
      <c r="TV5">
        <v>21.909773502971731</v>
      </c>
      <c r="TW5">
        <v>19.682474731025629</v>
      </c>
      <c r="TX5">
        <v>21.358854862066881</v>
      </c>
      <c r="TY5">
        <v>22.129297050097861</v>
      </c>
      <c r="TZ5">
        <v>22.368784589991439</v>
      </c>
      <c r="UA5">
        <v>20.930363780564829</v>
      </c>
      <c r="UB5">
        <v>22.07837899101871</v>
      </c>
      <c r="UC5">
        <v>22.407766234838089</v>
      </c>
      <c r="UD5">
        <v>22.01731960633948</v>
      </c>
      <c r="UE5">
        <v>22.969885618033729</v>
      </c>
      <c r="UF5">
        <v>23.1799930689529</v>
      </c>
      <c r="UG5">
        <v>22.775128154340329</v>
      </c>
      <c r="UH5">
        <v>22.80011723071528</v>
      </c>
      <c r="UI5">
        <v>22.955882997636522</v>
      </c>
      <c r="UJ5">
        <v>22.838573428968481</v>
      </c>
      <c r="UK5">
        <v>23.002487654084</v>
      </c>
      <c r="UL5">
        <v>22.09340656760628</v>
      </c>
      <c r="UM5">
        <v>21.430397798310061</v>
      </c>
      <c r="UN5">
        <v>22.70593242261867</v>
      </c>
      <c r="UO5">
        <v>21.703381211889528</v>
      </c>
      <c r="UP5">
        <v>21.285231750203842</v>
      </c>
      <c r="UQ5">
        <v>21.523829140951619</v>
      </c>
      <c r="UR5">
        <v>22.045851677808951</v>
      </c>
      <c r="US5">
        <v>23.022472564196619</v>
      </c>
      <c r="UT5">
        <v>19.418100610150312</v>
      </c>
      <c r="UU5">
        <v>22.39846066717017</v>
      </c>
      <c r="UV5">
        <v>21.651960567122991</v>
      </c>
      <c r="UW5">
        <v>21.697606466132971</v>
      </c>
      <c r="UX5">
        <v>22.052081288541061</v>
      </c>
      <c r="UY5">
        <v>22.050324482213899</v>
      </c>
      <c r="UZ5">
        <v>21.83383344461107</v>
      </c>
      <c r="VA5">
        <v>22.198572451449522</v>
      </c>
      <c r="VB5">
        <v>22.298539672159251</v>
      </c>
      <c r="VC5">
        <v>21.197029154249151</v>
      </c>
      <c r="VD5">
        <v>22.247782669235249</v>
      </c>
      <c r="VE5">
        <v>21.599243413338801</v>
      </c>
      <c r="VF5">
        <v>22.63157885626136</v>
      </c>
      <c r="VG5">
        <v>22.308733996436821</v>
      </c>
      <c r="VH5">
        <v>20.686326523586121</v>
      </c>
      <c r="VI5">
        <v>22.201298677127191</v>
      </c>
      <c r="VJ5">
        <v>22.43617375551359</v>
      </c>
      <c r="VK5">
        <v>22.684497274403451</v>
      </c>
      <c r="VL5">
        <v>22.721869247771419</v>
      </c>
      <c r="VM5">
        <v>21.0004739170733</v>
      </c>
      <c r="VN5">
        <v>22.618623247132419</v>
      </c>
      <c r="VO5">
        <v>23.597926844815639</v>
      </c>
      <c r="VP5">
        <v>23.947803031579721</v>
      </c>
      <c r="VQ5">
        <v>23.4085230633669</v>
      </c>
      <c r="VR5">
        <v>23.787079419886151</v>
      </c>
      <c r="VS5">
        <v>21.12195921124091</v>
      </c>
      <c r="VT5">
        <v>23.5576418337759</v>
      </c>
      <c r="VU5">
        <v>23.354626833477631</v>
      </c>
      <c r="VV5">
        <v>23.347499415520719</v>
      </c>
      <c r="VW5">
        <v>21.944881930292919</v>
      </c>
      <c r="VX5">
        <v>23.747931544752099</v>
      </c>
      <c r="VY5">
        <v>23.93823482163759</v>
      </c>
      <c r="VZ5">
        <v>24.054291051932211</v>
      </c>
      <c r="WA5">
        <v>23.921015403023809</v>
      </c>
      <c r="WB5">
        <v>23.423553235290171</v>
      </c>
      <c r="WC5">
        <v>24.0233469670627</v>
      </c>
      <c r="WD5">
        <v>23.963547552406339</v>
      </c>
      <c r="WE5">
        <v>23.47046527822955</v>
      </c>
      <c r="WF5">
        <v>23.927559142670042</v>
      </c>
      <c r="WG5">
        <v>23.464491850500881</v>
      </c>
      <c r="WH5">
        <v>23.695106863241492</v>
      </c>
      <c r="WI5">
        <v>23.776696364503501</v>
      </c>
      <c r="WJ5">
        <v>24.152954281330022</v>
      </c>
      <c r="WK5">
        <v>24.019562074941021</v>
      </c>
      <c r="WL5">
        <v>23.391457325547321</v>
      </c>
      <c r="WM5">
        <v>24.080935021541919</v>
      </c>
      <c r="WN5">
        <v>24.179933396243161</v>
      </c>
      <c r="WO5">
        <v>24.325959720701398</v>
      </c>
      <c r="WP5">
        <v>23.862252881405841</v>
      </c>
      <c r="WQ5">
        <v>23.509279023034729</v>
      </c>
      <c r="WR5">
        <v>23.539431916393809</v>
      </c>
      <c r="WS5">
        <v>22.6813922922458</v>
      </c>
      <c r="WT5">
        <v>23.864124711915299</v>
      </c>
      <c r="WU5">
        <v>24.242335086917951</v>
      </c>
      <c r="WV5">
        <v>23.459329266181101</v>
      </c>
      <c r="WW5">
        <v>18.283146694678511</v>
      </c>
      <c r="WX5">
        <v>23.514683626583022</v>
      </c>
      <c r="WY5">
        <v>22.711107897688489</v>
      </c>
      <c r="WZ5">
        <v>20.67609752229799</v>
      </c>
      <c r="XA5">
        <v>21.33921752733097</v>
      </c>
      <c r="XB5">
        <v>20.818774996452781</v>
      </c>
      <c r="XC5">
        <v>22.178216681974749</v>
      </c>
      <c r="XD5">
        <v>22.13182742187233</v>
      </c>
      <c r="XE5">
        <v>21.944470356957449</v>
      </c>
      <c r="XF5">
        <v>22.808456272599841</v>
      </c>
      <c r="XG5">
        <v>21.010855828197268</v>
      </c>
      <c r="XH5">
        <v>22.720942522162389</v>
      </c>
      <c r="XI5">
        <v>23.255635208124829</v>
      </c>
      <c r="XJ5">
        <v>21.38865391889647</v>
      </c>
      <c r="XK5">
        <v>22.366324143008061</v>
      </c>
      <c r="XL5">
        <v>22.313007246569171</v>
      </c>
      <c r="XM5">
        <v>22.318991076115079</v>
      </c>
      <c r="XN5">
        <v>21.583200402083872</v>
      </c>
      <c r="XO5">
        <v>22.606986733153089</v>
      </c>
      <c r="XP5">
        <v>22.213345146149809</v>
      </c>
      <c r="XQ5">
        <v>22.2705081205686</v>
      </c>
      <c r="XR5">
        <v>22.07091536351729</v>
      </c>
      <c r="XS5">
        <v>21.299070323492732</v>
      </c>
      <c r="XT5">
        <v>20.49572898215742</v>
      </c>
      <c r="XU5">
        <v>21.62905742748201</v>
      </c>
      <c r="XV5">
        <v>22.917494605315689</v>
      </c>
      <c r="XW5">
        <v>22.148868628423799</v>
      </c>
      <c r="XX5">
        <v>22.754979304293119</v>
      </c>
      <c r="XY5">
        <v>21.626727518386058</v>
      </c>
      <c r="XZ5">
        <v>22.522800678708631</v>
      </c>
      <c r="YA5">
        <v>20.811216946147471</v>
      </c>
      <c r="YB5">
        <v>21.561296695328409</v>
      </c>
      <c r="YC5">
        <v>21.983116544277479</v>
      </c>
      <c r="YD5">
        <v>21.328668491598769</v>
      </c>
      <c r="YE5">
        <v>21.220433990988941</v>
      </c>
      <c r="YF5">
        <v>21.894849605447281</v>
      </c>
      <c r="YG5">
        <v>20.63545946522547</v>
      </c>
      <c r="YH5">
        <v>22.33773378415221</v>
      </c>
      <c r="YI5">
        <v>21.268417922102511</v>
      </c>
      <c r="YJ5">
        <v>22.184542791629621</v>
      </c>
      <c r="YK5">
        <v>21.604940016492939</v>
      </c>
      <c r="YL5">
        <v>21.565945684577638</v>
      </c>
      <c r="YM5">
        <v>22.700978094933632</v>
      </c>
      <c r="YN5">
        <v>20.358634374922989</v>
      </c>
      <c r="YO5">
        <v>22.260262436475799</v>
      </c>
      <c r="YP5">
        <v>22.41421393038064</v>
      </c>
      <c r="YQ5">
        <v>22.149541777390329</v>
      </c>
      <c r="YR5">
        <v>22.7674044910936</v>
      </c>
      <c r="YS5">
        <v>22.225462964826381</v>
      </c>
      <c r="YT5">
        <v>22.280348288723971</v>
      </c>
      <c r="YU5">
        <v>22.189956763013878</v>
      </c>
      <c r="YV5">
        <v>22.04027849400277</v>
      </c>
      <c r="YW5">
        <v>22.471452601743032</v>
      </c>
      <c r="YX5">
        <v>21.10064369673016</v>
      </c>
      <c r="YY5">
        <v>22.80972676432032</v>
      </c>
      <c r="YZ5">
        <v>23.323998605715349</v>
      </c>
      <c r="ZA5">
        <v>22.543426487904771</v>
      </c>
      <c r="ZB5">
        <v>20.760681397133752</v>
      </c>
      <c r="ZC5">
        <v>23.218248950649031</v>
      </c>
      <c r="ZD5">
        <v>23.084355990116389</v>
      </c>
      <c r="ZE5">
        <v>21.523343615617421</v>
      </c>
      <c r="ZF5">
        <v>23.149763731067051</v>
      </c>
      <c r="ZG5">
        <v>21.74456387218682</v>
      </c>
      <c r="ZH5">
        <v>22.892827515563809</v>
      </c>
      <c r="ZI5">
        <v>22.871140023000081</v>
      </c>
      <c r="ZJ5">
        <v>20.499452192203961</v>
      </c>
      <c r="ZK5">
        <v>21.48709854932137</v>
      </c>
      <c r="ZL5">
        <v>21.72045744563918</v>
      </c>
      <c r="ZM5">
        <v>22.437264737379689</v>
      </c>
      <c r="ZN5">
        <v>21.39506147036035</v>
      </c>
      <c r="ZO5">
        <v>22.29708829651792</v>
      </c>
      <c r="ZP5">
        <v>21.648460183203401</v>
      </c>
      <c r="ZQ5">
        <v>22.42201769585186</v>
      </c>
      <c r="ZR5">
        <v>21.362038288094841</v>
      </c>
      <c r="ZS5">
        <v>21.353739005464931</v>
      </c>
      <c r="ZT5">
        <v>21.388352405797502</v>
      </c>
      <c r="ZU5">
        <v>21.801957464578429</v>
      </c>
      <c r="ZV5">
        <v>22.55640028441465</v>
      </c>
      <c r="ZW5">
        <v>22.518525144916619</v>
      </c>
      <c r="ZX5">
        <v>22.143979203869971</v>
      </c>
      <c r="ZY5">
        <v>23.194534851645511</v>
      </c>
      <c r="ZZ5">
        <v>22.710528617630459</v>
      </c>
      <c r="AAA5">
        <v>23.384068452460379</v>
      </c>
      <c r="AAB5">
        <v>22.320039347647949</v>
      </c>
      <c r="AAC5">
        <v>22.832399446080419</v>
      </c>
      <c r="AAD5">
        <v>24.00602092605855</v>
      </c>
      <c r="AAE5">
        <v>23.499736591050151</v>
      </c>
      <c r="AAF5">
        <v>21.381236426256368</v>
      </c>
      <c r="AAG5">
        <v>23.486149891133561</v>
      </c>
      <c r="AAH5">
        <v>23.89475104316795</v>
      </c>
      <c r="AAI5">
        <v>23.719959425451531</v>
      </c>
      <c r="AAJ5">
        <v>23.470801062987981</v>
      </c>
      <c r="AAK5">
        <v>24.007773452799029</v>
      </c>
      <c r="AAL5">
        <v>22.558543033447759</v>
      </c>
      <c r="AAM5">
        <v>23.219177806115901</v>
      </c>
      <c r="AAN5">
        <v>24.321222320128651</v>
      </c>
      <c r="AAO5">
        <v>22.374686740933871</v>
      </c>
      <c r="AAP5">
        <v>22.780035309102391</v>
      </c>
      <c r="AAQ5">
        <v>23.792581804753389</v>
      </c>
      <c r="AAR5">
        <v>23.77493471044178</v>
      </c>
      <c r="AAS5">
        <v>23.236335461926888</v>
      </c>
      <c r="AAT5">
        <v>24.007565274214731</v>
      </c>
      <c r="AAU5">
        <v>23.528637335003861</v>
      </c>
      <c r="AAV5">
        <v>23.875151214189621</v>
      </c>
      <c r="AAW5">
        <v>23.556662033019119</v>
      </c>
      <c r="AAX5">
        <v>23.56018106720558</v>
      </c>
      <c r="AAY5">
        <v>24.12109046372964</v>
      </c>
      <c r="AAZ5">
        <v>23.7517568233913</v>
      </c>
      <c r="ABA5">
        <v>23.66484848184205</v>
      </c>
      <c r="ABB5">
        <v>23.768909219306579</v>
      </c>
      <c r="ABC5">
        <v>22.806556562930009</v>
      </c>
      <c r="ABD5">
        <v>23.413279965801589</v>
      </c>
      <c r="ABE5">
        <v>23.364456130639041</v>
      </c>
      <c r="ABF5">
        <v>23.40491840652037</v>
      </c>
      <c r="ABG5">
        <v>23.538387402817811</v>
      </c>
      <c r="ABH5">
        <v>23.172297987400079</v>
      </c>
      <c r="ABI5">
        <v>22.679990884962351</v>
      </c>
      <c r="ABJ5">
        <v>21.623660417723841</v>
      </c>
      <c r="ABK5">
        <v>21.66491796406056</v>
      </c>
      <c r="ABL5">
        <v>20.017137951686269</v>
      </c>
      <c r="ABM5">
        <v>20.858202101166992</v>
      </c>
      <c r="ABN5">
        <v>22.876178965219459</v>
      </c>
      <c r="ABO5">
        <v>21.55783127702432</v>
      </c>
      <c r="ABP5">
        <v>22.868622537319499</v>
      </c>
      <c r="ABQ5">
        <v>23.455653497260759</v>
      </c>
      <c r="ABR5">
        <v>22.36982507120662</v>
      </c>
      <c r="ABS5">
        <v>23.043800537474208</v>
      </c>
      <c r="ABT5">
        <v>23.6430263835089</v>
      </c>
      <c r="ABU5">
        <v>17.105606642087089</v>
      </c>
      <c r="ABV5">
        <v>23.13003161171433</v>
      </c>
      <c r="ABW5">
        <v>22.9703510366868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0</v>
      </c>
      <c r="KG6">
        <v>0</v>
      </c>
      <c r="KH6">
        <v>0</v>
      </c>
      <c r="KI6">
        <v>2</v>
      </c>
      <c r="KJ6">
        <v>0</v>
      </c>
      <c r="KK6">
        <v>0</v>
      </c>
      <c r="KL6">
        <v>0</v>
      </c>
      <c r="KM6">
        <v>2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2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0</v>
      </c>
      <c r="NP6">
        <v>0</v>
      </c>
      <c r="NQ6">
        <v>0</v>
      </c>
      <c r="NR6">
        <v>2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0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0</v>
      </c>
      <c r="QC6">
        <v>2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0</v>
      </c>
      <c r="TE6">
        <v>0</v>
      </c>
      <c r="TF6">
        <v>2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2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2</v>
      </c>
      <c r="VM6">
        <v>1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0</v>
      </c>
      <c r="XF6">
        <v>2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2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2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2</v>
      </c>
      <c r="ZJ6">
        <v>1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2</v>
      </c>
      <c r="AAD6">
        <v>2</v>
      </c>
      <c r="AAE6">
        <v>2</v>
      </c>
      <c r="AAF6">
        <v>1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0</v>
      </c>
      <c r="ABP6">
        <v>2</v>
      </c>
      <c r="ABQ6">
        <v>0</v>
      </c>
      <c r="ABR6">
        <v>0</v>
      </c>
      <c r="ABS6">
        <v>0</v>
      </c>
      <c r="ABT6">
        <v>2</v>
      </c>
      <c r="ABU6">
        <v>0</v>
      </c>
      <c r="ABV6">
        <v>0</v>
      </c>
      <c r="ABW6">
        <v>0</v>
      </c>
    </row>
    <row r="9" spans="1:751" x14ac:dyDescent="0.3">
      <c r="A9">
        <f>AVERAGE(5:5)</f>
        <v>22.008532876962974</v>
      </c>
      <c r="B9" t="e">
        <f>AVERAGE(NN5:T24ABW5)</f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2021-04-06T16:49:27Z</dcterms:created>
  <dcterms:modified xsi:type="dcterms:W3CDTF">2021-04-08T13:16:22Z</dcterms:modified>
</cp:coreProperties>
</file>