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transitions\"/>
    </mc:Choice>
  </mc:AlternateContent>
  <xr:revisionPtr revIDLastSave="0" documentId="13_ncr:1_{A4DD08EA-8F28-47EE-9B70-A8EDE837D26F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AGO10" i="1"/>
  <c r="AGP10" i="1"/>
  <c r="AGQ10" i="1"/>
  <c r="AGR10" i="1"/>
  <c r="AGS10" i="1"/>
  <c r="AGT10" i="1"/>
  <c r="AGU10" i="1"/>
  <c r="AGV10" i="1"/>
  <c r="AGW10" i="1"/>
  <c r="AGX10" i="1"/>
  <c r="AGY10" i="1"/>
  <c r="AGZ10" i="1"/>
  <c r="AHA10" i="1"/>
  <c r="AHB10" i="1"/>
  <c r="AHC10" i="1"/>
  <c r="AHD10" i="1"/>
  <c r="AHE10" i="1"/>
  <c r="AHF10" i="1"/>
  <c r="AHG10" i="1"/>
  <c r="AHH10" i="1"/>
  <c r="AHI10" i="1"/>
  <c r="AHJ10" i="1"/>
  <c r="AHK10" i="1"/>
  <c r="AHL10" i="1"/>
  <c r="AHM10" i="1"/>
  <c r="AHN10" i="1"/>
  <c r="AHO10" i="1"/>
  <c r="AHP10" i="1"/>
  <c r="AHQ10" i="1"/>
  <c r="AHR10" i="1"/>
  <c r="AHS10" i="1"/>
  <c r="AHT10" i="1"/>
  <c r="AHU10" i="1"/>
  <c r="AHV10" i="1"/>
  <c r="AHW10" i="1"/>
  <c r="AHX10" i="1"/>
  <c r="AHY10" i="1"/>
  <c r="AHZ10" i="1"/>
  <c r="AIA10" i="1"/>
  <c r="AIB10" i="1"/>
  <c r="AIC10" i="1"/>
  <c r="AID10" i="1"/>
  <c r="AIE10" i="1"/>
  <c r="AIF10" i="1"/>
  <c r="AIG10" i="1"/>
  <c r="AIH10" i="1"/>
  <c r="AII10" i="1"/>
  <c r="AIJ10" i="1"/>
  <c r="AIK10" i="1"/>
  <c r="AIL10" i="1"/>
  <c r="AIM10" i="1"/>
  <c r="AIN10" i="1"/>
  <c r="AIO10" i="1"/>
  <c r="AIP10" i="1"/>
  <c r="AIQ10" i="1"/>
  <c r="AIR10" i="1"/>
  <c r="AIS10" i="1"/>
  <c r="AIT10" i="1"/>
  <c r="AIU10" i="1"/>
  <c r="AIV10" i="1"/>
  <c r="AIW10" i="1"/>
  <c r="AIX10" i="1"/>
  <c r="AIY10" i="1"/>
  <c r="AIZ10" i="1"/>
  <c r="AJA10" i="1"/>
  <c r="AJB10" i="1"/>
  <c r="AJC10" i="1"/>
  <c r="AJD10" i="1"/>
  <c r="AJE10" i="1"/>
  <c r="AJF10" i="1"/>
  <c r="AJG10" i="1"/>
  <c r="AJH10" i="1"/>
  <c r="AJI10" i="1"/>
  <c r="AJJ10" i="1"/>
  <c r="AJK10" i="1"/>
  <c r="AJL10" i="1"/>
  <c r="AJM10" i="1"/>
  <c r="AJN10" i="1"/>
  <c r="AJO10" i="1"/>
  <c r="AJP10" i="1"/>
  <c r="AJQ10" i="1"/>
  <c r="AJR10" i="1"/>
  <c r="AJS10" i="1"/>
  <c r="AJT10" i="1"/>
  <c r="AJU10" i="1"/>
  <c r="AJV10" i="1"/>
  <c r="AJW10" i="1"/>
  <c r="AJX10" i="1"/>
  <c r="AJY10" i="1"/>
  <c r="AJZ10" i="1"/>
  <c r="AKA10" i="1"/>
  <c r="AKB10" i="1"/>
  <c r="AKC10" i="1"/>
  <c r="AKD10" i="1"/>
  <c r="AKE10" i="1"/>
  <c r="AKF10" i="1"/>
  <c r="AKG10" i="1"/>
  <c r="AKH10" i="1"/>
  <c r="AKI10" i="1"/>
  <c r="AKJ10" i="1"/>
  <c r="AKK10" i="1"/>
  <c r="AKL10" i="1"/>
  <c r="AKM10" i="1"/>
  <c r="AKN10" i="1"/>
  <c r="AKO10" i="1"/>
  <c r="AKP10" i="1"/>
  <c r="AKQ10" i="1"/>
  <c r="AKR10" i="1"/>
  <c r="AKS10" i="1"/>
  <c r="AKT10" i="1"/>
  <c r="AKU10" i="1"/>
  <c r="AKV10" i="1"/>
  <c r="AKW10" i="1"/>
  <c r="AKX10" i="1"/>
  <c r="AKY10" i="1"/>
  <c r="AKZ10" i="1"/>
  <c r="ALA10" i="1"/>
  <c r="ALB10" i="1"/>
  <c r="ALC10" i="1"/>
  <c r="ALD10" i="1"/>
  <c r="ALE10" i="1"/>
  <c r="ALF10" i="1"/>
  <c r="ALG10" i="1"/>
  <c r="ALH10" i="1"/>
  <c r="ALI10" i="1"/>
  <c r="ALJ10" i="1"/>
  <c r="ALK10" i="1"/>
  <c r="ALL10" i="1"/>
  <c r="ALM10" i="1"/>
  <c r="ALN10" i="1"/>
  <c r="ALO10" i="1"/>
  <c r="ALP10" i="1"/>
  <c r="ALQ10" i="1"/>
  <c r="ALR10" i="1"/>
  <c r="ALS10" i="1"/>
  <c r="ALT10" i="1"/>
  <c r="ALU10" i="1"/>
  <c r="ALV10" i="1"/>
  <c r="ALW10" i="1"/>
  <c r="ALX10" i="1"/>
  <c r="ALY10" i="1"/>
  <c r="ALZ10" i="1"/>
  <c r="AMA10" i="1"/>
  <c r="AMB10" i="1"/>
  <c r="AMC10" i="1"/>
  <c r="AMD10" i="1"/>
  <c r="AME10" i="1"/>
  <c r="AMF10" i="1"/>
  <c r="AMG10" i="1"/>
  <c r="AMH10" i="1"/>
  <c r="AMI10" i="1"/>
  <c r="AMJ10" i="1"/>
  <c r="AMK10" i="1"/>
  <c r="AML10" i="1"/>
  <c r="AMM10" i="1"/>
  <c r="AMN10" i="1"/>
  <c r="AMO10" i="1"/>
  <c r="AMP10" i="1"/>
  <c r="AMQ10" i="1"/>
  <c r="AMR10" i="1"/>
  <c r="AMS10" i="1"/>
  <c r="AMT10" i="1"/>
  <c r="AMU10" i="1"/>
  <c r="AMV10" i="1"/>
  <c r="AMW10" i="1"/>
  <c r="AMX10" i="1"/>
  <c r="AMY10" i="1"/>
  <c r="AMZ10" i="1"/>
  <c r="ANA10" i="1"/>
  <c r="ANB10" i="1"/>
  <c r="ANC10" i="1"/>
  <c r="AND10" i="1"/>
  <c r="ANE10" i="1"/>
  <c r="ANF10" i="1"/>
  <c r="ANG10" i="1"/>
  <c r="ANH10" i="1"/>
  <c r="ANI10" i="1"/>
  <c r="ANJ10" i="1"/>
  <c r="ANK10" i="1"/>
  <c r="ANL10" i="1"/>
  <c r="ANM10" i="1"/>
  <c r="ANN10" i="1"/>
  <c r="ANO10" i="1"/>
  <c r="ANP10" i="1"/>
  <c r="ANQ10" i="1"/>
  <c r="ANR10" i="1"/>
  <c r="ANS10" i="1"/>
  <c r="ANT10" i="1"/>
  <c r="ANU10" i="1"/>
  <c r="ANV10" i="1"/>
  <c r="ANW10" i="1"/>
  <c r="ANX10" i="1"/>
  <c r="ANY10" i="1"/>
  <c r="ANZ10" i="1"/>
  <c r="AOA10" i="1"/>
  <c r="AOB10" i="1"/>
  <c r="AOC10" i="1"/>
  <c r="AOD10" i="1"/>
  <c r="AOE10" i="1"/>
  <c r="AOF10" i="1"/>
  <c r="AOG10" i="1"/>
  <c r="AOH10" i="1"/>
  <c r="AOI10" i="1"/>
  <c r="AOJ10" i="1"/>
  <c r="AOK10" i="1"/>
  <c r="AOL10" i="1"/>
  <c r="AOM10" i="1"/>
  <c r="AON10" i="1"/>
  <c r="AOO10" i="1"/>
  <c r="AOP10" i="1"/>
  <c r="AOQ10" i="1"/>
  <c r="AOR10" i="1"/>
  <c r="AOS10" i="1"/>
  <c r="AOT10" i="1"/>
  <c r="AOU10" i="1"/>
  <c r="AOV10" i="1"/>
  <c r="AOW10" i="1"/>
  <c r="AOX10" i="1"/>
  <c r="AOY10" i="1"/>
  <c r="AOZ10" i="1"/>
  <c r="APA10" i="1"/>
  <c r="APB10" i="1"/>
  <c r="APC10" i="1"/>
  <c r="APD10" i="1"/>
  <c r="APE10" i="1"/>
  <c r="APF10" i="1"/>
  <c r="APG10" i="1"/>
  <c r="APH10" i="1"/>
  <c r="API10" i="1"/>
  <c r="APJ10" i="1"/>
  <c r="APK10" i="1"/>
  <c r="APL10" i="1"/>
  <c r="APM10" i="1"/>
  <c r="APN10" i="1"/>
  <c r="APO10" i="1"/>
  <c r="APP10" i="1"/>
  <c r="APQ10" i="1"/>
  <c r="APR10" i="1"/>
  <c r="APS10" i="1"/>
  <c r="APT10" i="1"/>
  <c r="APU10" i="1"/>
  <c r="APV10" i="1"/>
  <c r="APW10" i="1"/>
  <c r="APX10" i="1"/>
  <c r="APY10" i="1"/>
  <c r="APZ10" i="1"/>
  <c r="AQA10" i="1"/>
  <c r="AQB10" i="1"/>
  <c r="AQC10" i="1"/>
  <c r="AQD10" i="1"/>
  <c r="AQE10" i="1"/>
  <c r="AQF10" i="1"/>
  <c r="AQG10" i="1"/>
  <c r="AQH10" i="1"/>
  <c r="AQI10" i="1"/>
  <c r="AQJ10" i="1"/>
  <c r="AQK10" i="1"/>
  <c r="AQL10" i="1"/>
  <c r="AQM10" i="1"/>
  <c r="AQN10" i="1"/>
  <c r="AQO10" i="1"/>
  <c r="AQP10" i="1"/>
  <c r="AQQ10" i="1"/>
  <c r="AQR10" i="1"/>
  <c r="AQS10" i="1"/>
  <c r="AQT10" i="1"/>
  <c r="AQU10" i="1"/>
  <c r="AQV10" i="1"/>
  <c r="AQW10" i="1"/>
  <c r="AQX10" i="1"/>
  <c r="AQY10" i="1"/>
  <c r="AQZ10" i="1"/>
  <c r="ARA10" i="1"/>
  <c r="ARB10" i="1"/>
  <c r="ARC10" i="1"/>
  <c r="ARD10" i="1"/>
  <c r="ARE10" i="1"/>
  <c r="ARF10" i="1"/>
  <c r="ARG10" i="1"/>
  <c r="ARH10" i="1"/>
  <c r="ARI10" i="1"/>
  <c r="ARJ10" i="1"/>
  <c r="ARK10" i="1"/>
  <c r="ARL10" i="1"/>
  <c r="ARM10" i="1"/>
  <c r="ARN10" i="1"/>
  <c r="ARO10" i="1"/>
  <c r="ARP10" i="1"/>
  <c r="ARQ10" i="1"/>
  <c r="ARR10" i="1"/>
  <c r="ARS10" i="1"/>
  <c r="ART10" i="1"/>
  <c r="ARU10" i="1"/>
  <c r="ARV10" i="1"/>
  <c r="ARW10" i="1"/>
  <c r="ARX10" i="1"/>
  <c r="ARY10" i="1"/>
  <c r="ARZ10" i="1"/>
  <c r="ASA10" i="1"/>
  <c r="ASB10" i="1"/>
  <c r="ASC10" i="1"/>
  <c r="ASD10" i="1"/>
  <c r="ASE10" i="1"/>
  <c r="ASF10" i="1"/>
  <c r="ASG10" i="1"/>
  <c r="ASH10" i="1"/>
  <c r="ASI10" i="1"/>
  <c r="ASJ10" i="1"/>
  <c r="ASK10" i="1"/>
  <c r="ASL10" i="1"/>
  <c r="ASM10" i="1"/>
  <c r="ASN10" i="1"/>
  <c r="ASO10" i="1"/>
  <c r="ASP10" i="1"/>
  <c r="ASQ10" i="1"/>
  <c r="ASR10" i="1"/>
  <c r="ASS10" i="1"/>
  <c r="AST10" i="1"/>
  <c r="ASU10" i="1"/>
  <c r="ASV10" i="1"/>
  <c r="ASW10" i="1"/>
  <c r="ASX10" i="1"/>
  <c r="ASY10" i="1"/>
  <c r="ASZ10" i="1"/>
  <c r="ATA10" i="1"/>
  <c r="ATB10" i="1"/>
  <c r="ATC10" i="1"/>
  <c r="ATD10" i="1"/>
  <c r="ATE10" i="1"/>
  <c r="ATF10" i="1"/>
  <c r="ATG10" i="1"/>
  <c r="ATH10" i="1"/>
  <c r="ATI10" i="1"/>
  <c r="ATJ10" i="1"/>
  <c r="ATK10" i="1"/>
  <c r="ATL10" i="1"/>
  <c r="ATM10" i="1"/>
  <c r="ATN10" i="1"/>
  <c r="ATO10" i="1"/>
  <c r="ATP10" i="1"/>
  <c r="ATQ10" i="1"/>
  <c r="ATR10" i="1"/>
  <c r="ATS10" i="1"/>
  <c r="ATT10" i="1"/>
  <c r="ATU10" i="1"/>
  <c r="ATV10" i="1"/>
  <c r="ATW10" i="1"/>
  <c r="ATX10" i="1"/>
  <c r="ATY10" i="1"/>
  <c r="ATZ10" i="1"/>
  <c r="AUA10" i="1"/>
  <c r="AUB10" i="1"/>
  <c r="AUC10" i="1"/>
  <c r="AUD10" i="1"/>
  <c r="AUE10" i="1"/>
  <c r="AUF10" i="1"/>
  <c r="AUG10" i="1"/>
  <c r="AUH10" i="1"/>
  <c r="AUI10" i="1"/>
  <c r="AUJ10" i="1"/>
  <c r="AUK10" i="1"/>
  <c r="AUL10" i="1"/>
  <c r="AUM10" i="1"/>
  <c r="AUN10" i="1"/>
  <c r="AUO10" i="1"/>
  <c r="AUP10" i="1"/>
  <c r="AUQ10" i="1"/>
  <c r="AUR10" i="1"/>
  <c r="AUS10" i="1"/>
  <c r="AUT10" i="1"/>
  <c r="AUU10" i="1"/>
  <c r="AUV10" i="1"/>
  <c r="AUW10" i="1"/>
  <c r="AUX10" i="1"/>
  <c r="AUY10" i="1"/>
  <c r="AUZ10" i="1"/>
  <c r="AVA10" i="1"/>
  <c r="AVB10" i="1"/>
  <c r="AVC10" i="1"/>
  <c r="B10" i="1"/>
</calcChain>
</file>

<file path=xl/sharedStrings.xml><?xml version="1.0" encoding="utf-8"?>
<sst xmlns="http://schemas.openxmlformats.org/spreadsheetml/2006/main" count="8" uniqueCount="8">
  <si>
    <t>diff_abs</t>
  </si>
  <si>
    <t>diff_sq</t>
  </si>
  <si>
    <t>pr_succ</t>
  </si>
  <si>
    <t>exploration</t>
  </si>
  <si>
    <t>reward</t>
  </si>
  <si>
    <t>path</t>
  </si>
  <si>
    <t>Pr_schuif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</si>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</sst>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main!$B$3:$AVC$3</c:f>
              <c:numCache>
                <c:formatCode>General</c:formatCode>
                <c:ptCount val="12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6.5</c:v>
                </c:pt>
                <c:pt idx="804">
                  <c:v>6.5</c:v>
                </c:pt>
                <c:pt idx="805">
                  <c:v>6.5</c:v>
                </c:pt>
                <c:pt idx="806">
                  <c:v>6.667100781406532</c:v>
                </c:pt>
                <c:pt idx="807">
                  <c:v>6.9075335604087362</c:v>
                </c:pt>
                <c:pt idx="808">
                  <c:v>7.1479663394109396</c:v>
                </c:pt>
                <c:pt idx="809">
                  <c:v>7.3883991184131439</c:v>
                </c:pt>
                <c:pt idx="810">
                  <c:v>7.6288318974153482</c:v>
                </c:pt>
                <c:pt idx="811">
                  <c:v>6.5</c:v>
                </c:pt>
                <c:pt idx="812">
                  <c:v>6.5</c:v>
                </c:pt>
                <c:pt idx="813">
                  <c:v>6.5</c:v>
                </c:pt>
                <c:pt idx="814">
                  <c:v>6.5</c:v>
                </c:pt>
                <c:pt idx="815">
                  <c:v>6.6613198900091666</c:v>
                </c:pt>
                <c:pt idx="816">
                  <c:v>7.0279560036663611</c:v>
                </c:pt>
                <c:pt idx="817">
                  <c:v>7.3945921173235556</c:v>
                </c:pt>
                <c:pt idx="818">
                  <c:v>7.761228230980751</c:v>
                </c:pt>
                <c:pt idx="819">
                  <c:v>8.1278643446379455</c:v>
                </c:pt>
                <c:pt idx="820">
                  <c:v>8.4945004582951427</c:v>
                </c:pt>
                <c:pt idx="821">
                  <c:v>8.8611365719523363</c:v>
                </c:pt>
                <c:pt idx="822">
                  <c:v>9.2277726856095317</c:v>
                </c:pt>
                <c:pt idx="823">
                  <c:v>9.5</c:v>
                </c:pt>
                <c:pt idx="824">
                  <c:v>9.5</c:v>
                </c:pt>
                <c:pt idx="825">
                  <c:v>9.5</c:v>
                </c:pt>
                <c:pt idx="826">
                  <c:v>9.5</c:v>
                </c:pt>
                <c:pt idx="827">
                  <c:v>9.5</c:v>
                </c:pt>
                <c:pt idx="828">
                  <c:v>9.5</c:v>
                </c:pt>
                <c:pt idx="829">
                  <c:v>9.5</c:v>
                </c:pt>
                <c:pt idx="830">
                  <c:v>9.5</c:v>
                </c:pt>
                <c:pt idx="831">
                  <c:v>9.5</c:v>
                </c:pt>
                <c:pt idx="832">
                  <c:v>9.5</c:v>
                </c:pt>
                <c:pt idx="833">
                  <c:v>9.5</c:v>
                </c:pt>
                <c:pt idx="834">
                  <c:v>9.5</c:v>
                </c:pt>
                <c:pt idx="835">
                  <c:v>9.5</c:v>
                </c:pt>
                <c:pt idx="836">
                  <c:v>9.5</c:v>
                </c:pt>
                <c:pt idx="837">
                  <c:v>9.5</c:v>
                </c:pt>
                <c:pt idx="838">
                  <c:v>9.5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6.5</c:v>
                </c:pt>
                <c:pt idx="843">
                  <c:v>6.5</c:v>
                </c:pt>
                <c:pt idx="844">
                  <c:v>6.5</c:v>
                </c:pt>
                <c:pt idx="845">
                  <c:v>6.5</c:v>
                </c:pt>
                <c:pt idx="846">
                  <c:v>6.5</c:v>
                </c:pt>
                <c:pt idx="847">
                  <c:v>6.5</c:v>
                </c:pt>
                <c:pt idx="848">
                  <c:v>6.5697674418604652</c:v>
                </c:pt>
                <c:pt idx="849">
                  <c:v>6.8305803086285586</c:v>
                </c:pt>
                <c:pt idx="850">
                  <c:v>7.0913931753966528</c:v>
                </c:pt>
                <c:pt idx="851">
                  <c:v>7.352206042164747</c:v>
                </c:pt>
                <c:pt idx="852">
                  <c:v>7.6130189089328404</c:v>
                </c:pt>
                <c:pt idx="853">
                  <c:v>7.8738317757009346</c:v>
                </c:pt>
                <c:pt idx="854">
                  <c:v>8.1346446424690289</c:v>
                </c:pt>
                <c:pt idx="855">
                  <c:v>6.5</c:v>
                </c:pt>
                <c:pt idx="856">
                  <c:v>6.5</c:v>
                </c:pt>
                <c:pt idx="857">
                  <c:v>6.5</c:v>
                </c:pt>
                <c:pt idx="858">
                  <c:v>6.5</c:v>
                </c:pt>
                <c:pt idx="859">
                  <c:v>6.5</c:v>
                </c:pt>
                <c:pt idx="860">
                  <c:v>6.5</c:v>
                </c:pt>
                <c:pt idx="861">
                  <c:v>6.5</c:v>
                </c:pt>
                <c:pt idx="862">
                  <c:v>6.5</c:v>
                </c:pt>
                <c:pt idx="863">
                  <c:v>6.7168755595344676</c:v>
                </c:pt>
                <c:pt idx="864">
                  <c:v>6.9854521038495978</c:v>
                </c:pt>
                <c:pt idx="865">
                  <c:v>7.2540286481647271</c:v>
                </c:pt>
                <c:pt idx="866">
                  <c:v>7.5226051924798556</c:v>
                </c:pt>
                <c:pt idx="867">
                  <c:v>7.7911817367949867</c:v>
                </c:pt>
                <c:pt idx="868">
                  <c:v>8.0597582811101169</c:v>
                </c:pt>
                <c:pt idx="869">
                  <c:v>8.3283348254252463</c:v>
                </c:pt>
                <c:pt idx="870">
                  <c:v>8.5969113697403756</c:v>
                </c:pt>
                <c:pt idx="871">
                  <c:v>8.865487914055505</c:v>
                </c:pt>
                <c:pt idx="872">
                  <c:v>9.1340644583706343</c:v>
                </c:pt>
                <c:pt idx="873">
                  <c:v>9.4026410026857654</c:v>
                </c:pt>
                <c:pt idx="874">
                  <c:v>9.5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</c:v>
                </c:pt>
                <c:pt idx="880">
                  <c:v>9.5</c:v>
                </c:pt>
                <c:pt idx="881">
                  <c:v>9.5</c:v>
                </c:pt>
                <c:pt idx="882">
                  <c:v>9.5</c:v>
                </c:pt>
                <c:pt idx="883">
                  <c:v>9.5</c:v>
                </c:pt>
                <c:pt idx="884">
                  <c:v>9.5</c:v>
                </c:pt>
                <c:pt idx="885">
                  <c:v>9.5</c:v>
                </c:pt>
                <c:pt idx="886">
                  <c:v>9.5</c:v>
                </c:pt>
                <c:pt idx="887">
                  <c:v>9.5</c:v>
                </c:pt>
                <c:pt idx="888">
                  <c:v>6.5</c:v>
                </c:pt>
                <c:pt idx="889">
                  <c:v>6.5</c:v>
                </c:pt>
                <c:pt idx="890">
                  <c:v>6.5</c:v>
                </c:pt>
                <c:pt idx="891">
                  <c:v>6.5</c:v>
                </c:pt>
                <c:pt idx="892">
                  <c:v>6.5</c:v>
                </c:pt>
                <c:pt idx="893">
                  <c:v>6.5</c:v>
                </c:pt>
                <c:pt idx="894">
                  <c:v>6.5</c:v>
                </c:pt>
                <c:pt idx="895">
                  <c:v>6.5</c:v>
                </c:pt>
                <c:pt idx="896">
                  <c:v>6.7640449438202239</c:v>
                </c:pt>
                <c:pt idx="897">
                  <c:v>7.1385767790262182</c:v>
                </c:pt>
                <c:pt idx="898">
                  <c:v>7.5131086142322099</c:v>
                </c:pt>
                <c:pt idx="899">
                  <c:v>7.8876404494382024</c:v>
                </c:pt>
                <c:pt idx="900">
                  <c:v>8.2621722846441941</c:v>
                </c:pt>
                <c:pt idx="901">
                  <c:v>6.5</c:v>
                </c:pt>
                <c:pt idx="902">
                  <c:v>6.5</c:v>
                </c:pt>
                <c:pt idx="903">
                  <c:v>6.5</c:v>
                </c:pt>
                <c:pt idx="904">
                  <c:v>6.5</c:v>
                </c:pt>
                <c:pt idx="905">
                  <c:v>6.5</c:v>
                </c:pt>
                <c:pt idx="906">
                  <c:v>6.5</c:v>
                </c:pt>
                <c:pt idx="907">
                  <c:v>6.5</c:v>
                </c:pt>
                <c:pt idx="908">
                  <c:v>6.5</c:v>
                </c:pt>
                <c:pt idx="909">
                  <c:v>6.5</c:v>
                </c:pt>
                <c:pt idx="910">
                  <c:v>6.5</c:v>
                </c:pt>
                <c:pt idx="911">
                  <c:v>6.647919876733436</c:v>
                </c:pt>
                <c:pt idx="912">
                  <c:v>6.9560862865947612</c:v>
                </c:pt>
                <c:pt idx="913">
                  <c:v>7.2642526964560874</c:v>
                </c:pt>
                <c:pt idx="914">
                  <c:v>7.5724191063174118</c:v>
                </c:pt>
                <c:pt idx="915">
                  <c:v>7.8805855161787361</c:v>
                </c:pt>
                <c:pt idx="916">
                  <c:v>8.1887519260400605</c:v>
                </c:pt>
                <c:pt idx="917">
                  <c:v>8.4969183359013876</c:v>
                </c:pt>
                <c:pt idx="918">
                  <c:v>8.8050847457627111</c:v>
                </c:pt>
                <c:pt idx="919">
                  <c:v>9.1132511556240363</c:v>
                </c:pt>
                <c:pt idx="920">
                  <c:v>9.4214175654853616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6.5</c:v>
                </c:pt>
                <c:pt idx="949">
                  <c:v>6.5</c:v>
                </c:pt>
                <c:pt idx="950">
                  <c:v>6.5</c:v>
                </c:pt>
                <c:pt idx="951">
                  <c:v>6.5</c:v>
                </c:pt>
                <c:pt idx="952">
                  <c:v>6.5</c:v>
                </c:pt>
                <c:pt idx="953">
                  <c:v>6.5</c:v>
                </c:pt>
                <c:pt idx="954">
                  <c:v>6.5</c:v>
                </c:pt>
                <c:pt idx="955">
                  <c:v>6.5</c:v>
                </c:pt>
                <c:pt idx="956">
                  <c:v>6.635455218356773</c:v>
                </c:pt>
                <c:pt idx="957">
                  <c:v>6.9315321983715776</c:v>
                </c:pt>
                <c:pt idx="958">
                  <c:v>7.2276091783863814</c:v>
                </c:pt>
                <c:pt idx="959">
                  <c:v>7.5236861584011834</c:v>
                </c:pt>
                <c:pt idx="960">
                  <c:v>7.819763138415988</c:v>
                </c:pt>
                <c:pt idx="961">
                  <c:v>8.1158401184307909</c:v>
                </c:pt>
                <c:pt idx="962">
                  <c:v>8.4119170984455955</c:v>
                </c:pt>
                <c:pt idx="963">
                  <c:v>6.5</c:v>
                </c:pt>
                <c:pt idx="964">
                  <c:v>6.5</c:v>
                </c:pt>
                <c:pt idx="965">
                  <c:v>6.5</c:v>
                </c:pt>
                <c:pt idx="966">
                  <c:v>6.5</c:v>
                </c:pt>
                <c:pt idx="967">
                  <c:v>6.5</c:v>
                </c:pt>
                <c:pt idx="968">
                  <c:v>6.7295420974889222</c:v>
                </c:pt>
                <c:pt idx="969">
                  <c:v>7.0840472673559827</c:v>
                </c:pt>
                <c:pt idx="970">
                  <c:v>7.4385524372230432</c:v>
                </c:pt>
                <c:pt idx="971">
                  <c:v>6.5</c:v>
                </c:pt>
                <c:pt idx="972">
                  <c:v>6.5</c:v>
                </c:pt>
                <c:pt idx="973">
                  <c:v>6.5</c:v>
                </c:pt>
                <c:pt idx="974">
                  <c:v>6.5</c:v>
                </c:pt>
                <c:pt idx="975">
                  <c:v>6.5</c:v>
                </c:pt>
                <c:pt idx="976">
                  <c:v>6.5</c:v>
                </c:pt>
                <c:pt idx="977">
                  <c:v>6.5419161676646711</c:v>
                </c:pt>
                <c:pt idx="978">
                  <c:v>6.841317365269461</c:v>
                </c:pt>
                <c:pt idx="979">
                  <c:v>7.1407185628742518</c:v>
                </c:pt>
                <c:pt idx="980">
                  <c:v>7.4401197604790417</c:v>
                </c:pt>
                <c:pt idx="981">
                  <c:v>7.7395209580838316</c:v>
                </c:pt>
                <c:pt idx="982">
                  <c:v>8.0389221556886223</c:v>
                </c:pt>
                <c:pt idx="983">
                  <c:v>8.3383233532934131</c:v>
                </c:pt>
                <c:pt idx="984">
                  <c:v>8.6377245508982039</c:v>
                </c:pt>
                <c:pt idx="985">
                  <c:v>8.9371257485029947</c:v>
                </c:pt>
                <c:pt idx="986">
                  <c:v>9.2365269461077837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9.5</c:v>
                </c:pt>
                <c:pt idx="998">
                  <c:v>9.5</c:v>
                </c:pt>
                <c:pt idx="999">
                  <c:v>9.5</c:v>
                </c:pt>
                <c:pt idx="1000">
                  <c:v>9.5</c:v>
                </c:pt>
                <c:pt idx="1001">
                  <c:v>9.5</c:v>
                </c:pt>
                <c:pt idx="1002">
                  <c:v>9.5</c:v>
                </c:pt>
                <c:pt idx="1003">
                  <c:v>9.5</c:v>
                </c:pt>
                <c:pt idx="1004">
                  <c:v>9.5</c:v>
                </c:pt>
                <c:pt idx="1005">
                  <c:v>9.5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6.5</c:v>
                </c:pt>
                <c:pt idx="1031">
                  <c:v>6.5</c:v>
                </c:pt>
                <c:pt idx="1032">
                  <c:v>6.5</c:v>
                </c:pt>
                <c:pt idx="1033">
                  <c:v>6.5</c:v>
                </c:pt>
                <c:pt idx="1034">
                  <c:v>6.5</c:v>
                </c:pt>
                <c:pt idx="1035">
                  <c:v>6.5</c:v>
                </c:pt>
                <c:pt idx="1036">
                  <c:v>6.5</c:v>
                </c:pt>
                <c:pt idx="1037">
                  <c:v>6.8094530321046376</c:v>
                </c:pt>
                <c:pt idx="1038">
                  <c:v>7.1661712247324614</c:v>
                </c:pt>
                <c:pt idx="1039">
                  <c:v>7.522889417360286</c:v>
                </c:pt>
                <c:pt idx="1040">
                  <c:v>7.8796076099881098</c:v>
                </c:pt>
                <c:pt idx="1041">
                  <c:v>8.2363258026159336</c:v>
                </c:pt>
                <c:pt idx="1042">
                  <c:v>8.5930439952437574</c:v>
                </c:pt>
                <c:pt idx="1043">
                  <c:v>8.9497621878715812</c:v>
                </c:pt>
                <c:pt idx="1044">
                  <c:v>9.306480380499405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6.5</c:v>
                </c:pt>
                <c:pt idx="1060">
                  <c:v>6.5</c:v>
                </c:pt>
                <c:pt idx="1061">
                  <c:v>6.5</c:v>
                </c:pt>
                <c:pt idx="1062">
                  <c:v>6.5292778139232279</c:v>
                </c:pt>
                <c:pt idx="1063">
                  <c:v>6.9196486662329217</c:v>
                </c:pt>
                <c:pt idx="1064">
                  <c:v>7.3100195185426156</c:v>
                </c:pt>
                <c:pt idx="1065">
                  <c:v>7.7003903708523103</c:v>
                </c:pt>
                <c:pt idx="1066">
                  <c:v>6.5</c:v>
                </c:pt>
                <c:pt idx="1067">
                  <c:v>6.5</c:v>
                </c:pt>
                <c:pt idx="1068">
                  <c:v>6.5</c:v>
                </c:pt>
                <c:pt idx="1069">
                  <c:v>6.5565100393293321</c:v>
                </c:pt>
                <c:pt idx="1070">
                  <c:v>6.804905816601118</c:v>
                </c:pt>
                <c:pt idx="1071">
                  <c:v>7.053301593872904</c:v>
                </c:pt>
                <c:pt idx="1072">
                  <c:v>7.3016973711446909</c:v>
                </c:pt>
                <c:pt idx="1073">
                  <c:v>7.5500931484164768</c:v>
                </c:pt>
                <c:pt idx="1074">
                  <c:v>7.7984889256882628</c:v>
                </c:pt>
                <c:pt idx="1075">
                  <c:v>8.0468847029600497</c:v>
                </c:pt>
                <c:pt idx="1076">
                  <c:v>8.2952804802318365</c:v>
                </c:pt>
                <c:pt idx="1077">
                  <c:v>8.5436762575036216</c:v>
                </c:pt>
                <c:pt idx="1078">
                  <c:v>8.7920720347754084</c:v>
                </c:pt>
                <c:pt idx="1079">
                  <c:v>9.0404678120471953</c:v>
                </c:pt>
                <c:pt idx="1080">
                  <c:v>9.2888635893189804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6.5</c:v>
                </c:pt>
                <c:pt idx="1134">
                  <c:v>6.5</c:v>
                </c:pt>
                <c:pt idx="1135">
                  <c:v>6.5</c:v>
                </c:pt>
                <c:pt idx="1136">
                  <c:v>6.5</c:v>
                </c:pt>
                <c:pt idx="1137">
                  <c:v>6.5</c:v>
                </c:pt>
                <c:pt idx="1138">
                  <c:v>6.5</c:v>
                </c:pt>
                <c:pt idx="1139">
                  <c:v>6.5</c:v>
                </c:pt>
                <c:pt idx="1140">
                  <c:v>6.5</c:v>
                </c:pt>
                <c:pt idx="1141">
                  <c:v>6.5</c:v>
                </c:pt>
                <c:pt idx="1142">
                  <c:v>6.5</c:v>
                </c:pt>
                <c:pt idx="1143">
                  <c:v>6.5</c:v>
                </c:pt>
                <c:pt idx="1144">
                  <c:v>6.5428469412044752</c:v>
                </c:pt>
                <c:pt idx="1145">
                  <c:v>6.8284932159009761</c:v>
                </c:pt>
                <c:pt idx="1146">
                  <c:v>7.1141394905974762</c:v>
                </c:pt>
                <c:pt idx="1147">
                  <c:v>7.399785765293978</c:v>
                </c:pt>
                <c:pt idx="1148">
                  <c:v>7.685432039990479</c:v>
                </c:pt>
                <c:pt idx="1149">
                  <c:v>7.971078314686979</c:v>
                </c:pt>
                <c:pt idx="1150">
                  <c:v>8.2567245893834791</c:v>
                </c:pt>
                <c:pt idx="1151">
                  <c:v>8.5423708640799809</c:v>
                </c:pt>
                <c:pt idx="1152">
                  <c:v>8.828017138776481</c:v>
                </c:pt>
                <c:pt idx="1153">
                  <c:v>6.5</c:v>
                </c:pt>
                <c:pt idx="1154">
                  <c:v>6.5</c:v>
                </c:pt>
                <c:pt idx="1155">
                  <c:v>6.5</c:v>
                </c:pt>
                <c:pt idx="1156">
                  <c:v>6.5</c:v>
                </c:pt>
                <c:pt idx="1157">
                  <c:v>6.5</c:v>
                </c:pt>
                <c:pt idx="1158">
                  <c:v>6.6606699751861047</c:v>
                </c:pt>
                <c:pt idx="1159">
                  <c:v>6.9088089330024811</c:v>
                </c:pt>
                <c:pt idx="1160">
                  <c:v>7.1569478908188593</c:v>
                </c:pt>
                <c:pt idx="1161">
                  <c:v>7.4050868486352357</c:v>
                </c:pt>
                <c:pt idx="1162">
                  <c:v>7.6532258064516139</c:v>
                </c:pt>
                <c:pt idx="1163">
                  <c:v>7.9013647642679894</c:v>
                </c:pt>
                <c:pt idx="1164">
                  <c:v>8.1495037220843667</c:v>
                </c:pt>
                <c:pt idx="1165">
                  <c:v>8.3976426799007449</c:v>
                </c:pt>
                <c:pt idx="1166">
                  <c:v>8.6457816377171213</c:v>
                </c:pt>
                <c:pt idx="1167">
                  <c:v>8.8939205955334995</c:v>
                </c:pt>
                <c:pt idx="1168">
                  <c:v>9.1420595533498741</c:v>
                </c:pt>
                <c:pt idx="1169">
                  <c:v>9.3901985111662523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9.5</c:v>
                </c:pt>
                <c:pt idx="1207">
                  <c:v>9.5</c:v>
                </c:pt>
                <c:pt idx="1208">
                  <c:v>9.5</c:v>
                </c:pt>
                <c:pt idx="1209">
                  <c:v>9.5</c:v>
                </c:pt>
                <c:pt idx="1210">
                  <c:v>9.5</c:v>
                </c:pt>
                <c:pt idx="1211">
                  <c:v>9.5</c:v>
                </c:pt>
                <c:pt idx="1212">
                  <c:v>9.5</c:v>
                </c:pt>
                <c:pt idx="1213">
                  <c:v>9.5</c:v>
                </c:pt>
                <c:pt idx="1214">
                  <c:v>9.5</c:v>
                </c:pt>
                <c:pt idx="1215">
                  <c:v>9.5</c:v>
                </c:pt>
                <c:pt idx="1216">
                  <c:v>9.5</c:v>
                </c:pt>
                <c:pt idx="1217">
                  <c:v>9.5</c:v>
                </c:pt>
                <c:pt idx="1218">
                  <c:v>9.5</c:v>
                </c:pt>
                <c:pt idx="1219">
                  <c:v>9.5</c:v>
                </c:pt>
                <c:pt idx="1220">
                  <c:v>9.5</c:v>
                </c:pt>
                <c:pt idx="1221">
                  <c:v>9.5</c:v>
                </c:pt>
                <c:pt idx="1222">
                  <c:v>9.5</c:v>
                </c:pt>
                <c:pt idx="1223">
                  <c:v>9.5</c:v>
                </c:pt>
                <c:pt idx="1224">
                  <c:v>9.5</c:v>
                </c:pt>
                <c:pt idx="1225">
                  <c:v>9.5</c:v>
                </c:pt>
                <c:pt idx="1226">
                  <c:v>9.5</c:v>
                </c:pt>
                <c:pt idx="1227">
                  <c:v>9.5</c:v>
                </c:pt>
                <c:pt idx="1228">
                  <c:v>9.5</c:v>
                </c:pt>
                <c:pt idx="1229">
                  <c:v>9.5</c:v>
                </c:pt>
                <c:pt idx="1230">
                  <c:v>9.5</c:v>
                </c:pt>
                <c:pt idx="1231">
                  <c:v>9.5</c:v>
                </c:pt>
                <c:pt idx="1232">
                  <c:v>9.5</c:v>
                </c:pt>
                <c:pt idx="1233">
                  <c:v>9.5</c:v>
                </c:pt>
                <c:pt idx="1234">
                  <c:v>9.5</c:v>
                </c:pt>
                <c:pt idx="1235">
                  <c:v>9.5</c:v>
                </c:pt>
                <c:pt idx="1236">
                  <c:v>6.5</c:v>
                </c:pt>
                <c:pt idx="1237">
                  <c:v>6.5</c:v>
                </c:pt>
                <c:pt idx="1238">
                  <c:v>6.5</c:v>
                </c:pt>
                <c:pt idx="1239">
                  <c:v>6.5</c:v>
                </c:pt>
                <c:pt idx="1240">
                  <c:v>6.5</c:v>
                </c:pt>
                <c:pt idx="1241">
                  <c:v>6.8112758073054529</c:v>
                </c:pt>
                <c:pt idx="1242">
                  <c:v>7.1289041821069343</c:v>
                </c:pt>
                <c:pt idx="1243">
                  <c:v>6.5</c:v>
                </c:pt>
                <c:pt idx="1244">
                  <c:v>6.5</c:v>
                </c:pt>
                <c:pt idx="1245">
                  <c:v>6.5</c:v>
                </c:pt>
                <c:pt idx="1246">
                  <c:v>6.5</c:v>
                </c:pt>
                <c:pt idx="1247">
                  <c:v>6.5</c:v>
                </c:pt>
                <c:pt idx="1248">
                  <c:v>6.5</c:v>
                </c:pt>
                <c:pt idx="124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5-4BFF-88E4-468F95C3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870976"/>
        <c:axId val="519871304"/>
      </c:lineChart>
      <c:catAx>
        <c:axId val="51987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871304"/>
        <c:crosses val="autoZero"/>
        <c:auto val="1"/>
        <c:lblAlgn val="ctr"/>
        <c:lblOffset val="100"/>
        <c:noMultiLvlLbl val="0"/>
      </c:catAx>
      <c:valAx>
        <c:axId val="5198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8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33950617283948E-2"/>
          <c:y val="3.2293981481481479E-2"/>
          <c:w val="0.87719567901234563"/>
          <c:h val="0.79603101851851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main!$A$10</c:f>
              <c:strCache>
                <c:ptCount val="1"/>
                <c:pt idx="0">
                  <c:v>Pr_schuif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main!$B$9:$AVC$9</c:f>
              <c:numCache>
                <c:formatCode>General</c:formatCode>
                <c:ptCount val="1250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  <c:pt idx="151">
                  <c:v>60400</c:v>
                </c:pt>
                <c:pt idx="152">
                  <c:v>60800</c:v>
                </c:pt>
                <c:pt idx="153">
                  <c:v>61200</c:v>
                </c:pt>
                <c:pt idx="154">
                  <c:v>61600</c:v>
                </c:pt>
                <c:pt idx="155">
                  <c:v>62000</c:v>
                </c:pt>
                <c:pt idx="156">
                  <c:v>62400</c:v>
                </c:pt>
                <c:pt idx="157">
                  <c:v>62800</c:v>
                </c:pt>
                <c:pt idx="158">
                  <c:v>63200</c:v>
                </c:pt>
                <c:pt idx="159">
                  <c:v>63600</c:v>
                </c:pt>
                <c:pt idx="160">
                  <c:v>64000</c:v>
                </c:pt>
                <c:pt idx="161">
                  <c:v>64400</c:v>
                </c:pt>
                <c:pt idx="162">
                  <c:v>64800</c:v>
                </c:pt>
                <c:pt idx="163">
                  <c:v>65200</c:v>
                </c:pt>
                <c:pt idx="164">
                  <c:v>65600</c:v>
                </c:pt>
                <c:pt idx="165">
                  <c:v>66000</c:v>
                </c:pt>
                <c:pt idx="166">
                  <c:v>66400</c:v>
                </c:pt>
                <c:pt idx="167">
                  <c:v>66800</c:v>
                </c:pt>
                <c:pt idx="168">
                  <c:v>67200</c:v>
                </c:pt>
                <c:pt idx="169">
                  <c:v>67600</c:v>
                </c:pt>
                <c:pt idx="170">
                  <c:v>68000</c:v>
                </c:pt>
                <c:pt idx="171">
                  <c:v>68400</c:v>
                </c:pt>
                <c:pt idx="172">
                  <c:v>68800</c:v>
                </c:pt>
                <c:pt idx="173">
                  <c:v>69200</c:v>
                </c:pt>
                <c:pt idx="174">
                  <c:v>69600</c:v>
                </c:pt>
                <c:pt idx="175">
                  <c:v>70000</c:v>
                </c:pt>
                <c:pt idx="176">
                  <c:v>70400</c:v>
                </c:pt>
                <c:pt idx="177">
                  <c:v>70800</c:v>
                </c:pt>
                <c:pt idx="178">
                  <c:v>71200</c:v>
                </c:pt>
                <c:pt idx="179">
                  <c:v>71600</c:v>
                </c:pt>
                <c:pt idx="180">
                  <c:v>72000</c:v>
                </c:pt>
                <c:pt idx="181">
                  <c:v>72400</c:v>
                </c:pt>
                <c:pt idx="182">
                  <c:v>72800</c:v>
                </c:pt>
                <c:pt idx="183">
                  <c:v>73200</c:v>
                </c:pt>
                <c:pt idx="184">
                  <c:v>73600</c:v>
                </c:pt>
                <c:pt idx="185">
                  <c:v>74000</c:v>
                </c:pt>
                <c:pt idx="186">
                  <c:v>74400</c:v>
                </c:pt>
                <c:pt idx="187">
                  <c:v>74800</c:v>
                </c:pt>
                <c:pt idx="188">
                  <c:v>75200</c:v>
                </c:pt>
                <c:pt idx="189">
                  <c:v>75600</c:v>
                </c:pt>
                <c:pt idx="190">
                  <c:v>76000</c:v>
                </c:pt>
                <c:pt idx="191">
                  <c:v>76400</c:v>
                </c:pt>
                <c:pt idx="192">
                  <c:v>76800</c:v>
                </c:pt>
                <c:pt idx="193">
                  <c:v>77200</c:v>
                </c:pt>
                <c:pt idx="194">
                  <c:v>77600</c:v>
                </c:pt>
                <c:pt idx="195">
                  <c:v>78000</c:v>
                </c:pt>
                <c:pt idx="196">
                  <c:v>78400</c:v>
                </c:pt>
                <c:pt idx="197">
                  <c:v>78800</c:v>
                </c:pt>
                <c:pt idx="198">
                  <c:v>79200</c:v>
                </c:pt>
                <c:pt idx="199">
                  <c:v>79600</c:v>
                </c:pt>
                <c:pt idx="200">
                  <c:v>80000</c:v>
                </c:pt>
                <c:pt idx="201">
                  <c:v>80400</c:v>
                </c:pt>
                <c:pt idx="202">
                  <c:v>80800</c:v>
                </c:pt>
                <c:pt idx="203">
                  <c:v>81200</c:v>
                </c:pt>
                <c:pt idx="204">
                  <c:v>81600</c:v>
                </c:pt>
                <c:pt idx="205">
                  <c:v>82000</c:v>
                </c:pt>
                <c:pt idx="206">
                  <c:v>82400</c:v>
                </c:pt>
                <c:pt idx="207">
                  <c:v>82800</c:v>
                </c:pt>
                <c:pt idx="208">
                  <c:v>83200</c:v>
                </c:pt>
                <c:pt idx="209">
                  <c:v>83600</c:v>
                </c:pt>
                <c:pt idx="210">
                  <c:v>84000</c:v>
                </c:pt>
                <c:pt idx="211">
                  <c:v>84400</c:v>
                </c:pt>
                <c:pt idx="212">
                  <c:v>84800</c:v>
                </c:pt>
                <c:pt idx="213">
                  <c:v>85200</c:v>
                </c:pt>
                <c:pt idx="214">
                  <c:v>85600</c:v>
                </c:pt>
                <c:pt idx="215">
                  <c:v>86000</c:v>
                </c:pt>
                <c:pt idx="216">
                  <c:v>86400</c:v>
                </c:pt>
                <c:pt idx="217">
                  <c:v>86800</c:v>
                </c:pt>
                <c:pt idx="218">
                  <c:v>87200</c:v>
                </c:pt>
                <c:pt idx="219">
                  <c:v>87600</c:v>
                </c:pt>
                <c:pt idx="220">
                  <c:v>88000</c:v>
                </c:pt>
                <c:pt idx="221">
                  <c:v>88400</c:v>
                </c:pt>
                <c:pt idx="222">
                  <c:v>88800</c:v>
                </c:pt>
                <c:pt idx="223">
                  <c:v>89200</c:v>
                </c:pt>
                <c:pt idx="224">
                  <c:v>89600</c:v>
                </c:pt>
                <c:pt idx="225">
                  <c:v>90000</c:v>
                </c:pt>
                <c:pt idx="226">
                  <c:v>90400</c:v>
                </c:pt>
                <c:pt idx="227">
                  <c:v>90800</c:v>
                </c:pt>
                <c:pt idx="228">
                  <c:v>91200</c:v>
                </c:pt>
                <c:pt idx="229">
                  <c:v>91600</c:v>
                </c:pt>
                <c:pt idx="230">
                  <c:v>92000</c:v>
                </c:pt>
                <c:pt idx="231">
                  <c:v>92400</c:v>
                </c:pt>
                <c:pt idx="232">
                  <c:v>92800</c:v>
                </c:pt>
                <c:pt idx="233">
                  <c:v>93200</c:v>
                </c:pt>
                <c:pt idx="234">
                  <c:v>93600</c:v>
                </c:pt>
                <c:pt idx="235">
                  <c:v>94000</c:v>
                </c:pt>
                <c:pt idx="236">
                  <c:v>94400</c:v>
                </c:pt>
                <c:pt idx="237">
                  <c:v>94800</c:v>
                </c:pt>
                <c:pt idx="238">
                  <c:v>95200</c:v>
                </c:pt>
                <c:pt idx="239">
                  <c:v>95600</c:v>
                </c:pt>
                <c:pt idx="240">
                  <c:v>96000</c:v>
                </c:pt>
                <c:pt idx="241">
                  <c:v>96400</c:v>
                </c:pt>
                <c:pt idx="242">
                  <c:v>96800</c:v>
                </c:pt>
                <c:pt idx="243">
                  <c:v>97200</c:v>
                </c:pt>
                <c:pt idx="244">
                  <c:v>97600</c:v>
                </c:pt>
                <c:pt idx="245">
                  <c:v>98000</c:v>
                </c:pt>
                <c:pt idx="246">
                  <c:v>98400</c:v>
                </c:pt>
                <c:pt idx="247">
                  <c:v>98800</c:v>
                </c:pt>
                <c:pt idx="248">
                  <c:v>99200</c:v>
                </c:pt>
                <c:pt idx="249">
                  <c:v>99600</c:v>
                </c:pt>
                <c:pt idx="250">
                  <c:v>100000</c:v>
                </c:pt>
                <c:pt idx="251">
                  <c:v>100400</c:v>
                </c:pt>
                <c:pt idx="252">
                  <c:v>100800</c:v>
                </c:pt>
                <c:pt idx="253">
                  <c:v>101200</c:v>
                </c:pt>
                <c:pt idx="254">
                  <c:v>101600</c:v>
                </c:pt>
                <c:pt idx="255">
                  <c:v>102000</c:v>
                </c:pt>
                <c:pt idx="256">
                  <c:v>102400</c:v>
                </c:pt>
                <c:pt idx="257">
                  <c:v>102800</c:v>
                </c:pt>
                <c:pt idx="258">
                  <c:v>103200</c:v>
                </c:pt>
                <c:pt idx="259">
                  <c:v>103600</c:v>
                </c:pt>
                <c:pt idx="260">
                  <c:v>104000</c:v>
                </c:pt>
                <c:pt idx="261">
                  <c:v>104400</c:v>
                </c:pt>
                <c:pt idx="262">
                  <c:v>104800</c:v>
                </c:pt>
                <c:pt idx="263">
                  <c:v>105200</c:v>
                </c:pt>
                <c:pt idx="264">
                  <c:v>105600</c:v>
                </c:pt>
                <c:pt idx="265">
                  <c:v>106000</c:v>
                </c:pt>
                <c:pt idx="266">
                  <c:v>106400</c:v>
                </c:pt>
                <c:pt idx="267">
                  <c:v>106800</c:v>
                </c:pt>
                <c:pt idx="268">
                  <c:v>107200</c:v>
                </c:pt>
                <c:pt idx="269">
                  <c:v>107600</c:v>
                </c:pt>
                <c:pt idx="270">
                  <c:v>108000</c:v>
                </c:pt>
                <c:pt idx="271">
                  <c:v>108400</c:v>
                </c:pt>
                <c:pt idx="272">
                  <c:v>108800</c:v>
                </c:pt>
                <c:pt idx="273">
                  <c:v>109200</c:v>
                </c:pt>
                <c:pt idx="274">
                  <c:v>109600</c:v>
                </c:pt>
                <c:pt idx="275">
                  <c:v>110000</c:v>
                </c:pt>
                <c:pt idx="276">
                  <c:v>110400</c:v>
                </c:pt>
                <c:pt idx="277">
                  <c:v>110800</c:v>
                </c:pt>
                <c:pt idx="278">
                  <c:v>111200</c:v>
                </c:pt>
                <c:pt idx="279">
                  <c:v>111600</c:v>
                </c:pt>
                <c:pt idx="280">
                  <c:v>112000</c:v>
                </c:pt>
                <c:pt idx="281">
                  <c:v>112400</c:v>
                </c:pt>
                <c:pt idx="282">
                  <c:v>112800</c:v>
                </c:pt>
                <c:pt idx="283">
                  <c:v>113200</c:v>
                </c:pt>
                <c:pt idx="284">
                  <c:v>113600</c:v>
                </c:pt>
                <c:pt idx="285">
                  <c:v>114000</c:v>
                </c:pt>
                <c:pt idx="286">
                  <c:v>114400</c:v>
                </c:pt>
                <c:pt idx="287">
                  <c:v>114800</c:v>
                </c:pt>
                <c:pt idx="288">
                  <c:v>115200</c:v>
                </c:pt>
                <c:pt idx="289">
                  <c:v>115600</c:v>
                </c:pt>
                <c:pt idx="290">
                  <c:v>116000</c:v>
                </c:pt>
                <c:pt idx="291">
                  <c:v>116400</c:v>
                </c:pt>
                <c:pt idx="292">
                  <c:v>116800</c:v>
                </c:pt>
                <c:pt idx="293">
                  <c:v>117200</c:v>
                </c:pt>
                <c:pt idx="294">
                  <c:v>117600</c:v>
                </c:pt>
                <c:pt idx="295">
                  <c:v>118000</c:v>
                </c:pt>
                <c:pt idx="296">
                  <c:v>118400</c:v>
                </c:pt>
                <c:pt idx="297">
                  <c:v>118800</c:v>
                </c:pt>
                <c:pt idx="298">
                  <c:v>119200</c:v>
                </c:pt>
                <c:pt idx="299">
                  <c:v>119600</c:v>
                </c:pt>
                <c:pt idx="300">
                  <c:v>120000</c:v>
                </c:pt>
                <c:pt idx="301">
                  <c:v>120400</c:v>
                </c:pt>
                <c:pt idx="302">
                  <c:v>120800</c:v>
                </c:pt>
                <c:pt idx="303">
                  <c:v>121200</c:v>
                </c:pt>
                <c:pt idx="304">
                  <c:v>121600</c:v>
                </c:pt>
                <c:pt idx="305">
                  <c:v>122000</c:v>
                </c:pt>
                <c:pt idx="306">
                  <c:v>122400</c:v>
                </c:pt>
                <c:pt idx="307">
                  <c:v>122800</c:v>
                </c:pt>
                <c:pt idx="308">
                  <c:v>123200</c:v>
                </c:pt>
                <c:pt idx="309">
                  <c:v>123600</c:v>
                </c:pt>
                <c:pt idx="310">
                  <c:v>124000</c:v>
                </c:pt>
                <c:pt idx="311">
                  <c:v>124400</c:v>
                </c:pt>
                <c:pt idx="312">
                  <c:v>124800</c:v>
                </c:pt>
                <c:pt idx="313">
                  <c:v>125200</c:v>
                </c:pt>
                <c:pt idx="314">
                  <c:v>125600</c:v>
                </c:pt>
                <c:pt idx="315">
                  <c:v>126000</c:v>
                </c:pt>
                <c:pt idx="316">
                  <c:v>126400</c:v>
                </c:pt>
                <c:pt idx="317">
                  <c:v>126800</c:v>
                </c:pt>
                <c:pt idx="318">
                  <c:v>127200</c:v>
                </c:pt>
                <c:pt idx="319">
                  <c:v>127600</c:v>
                </c:pt>
                <c:pt idx="320">
                  <c:v>128000</c:v>
                </c:pt>
                <c:pt idx="321">
                  <c:v>128400</c:v>
                </c:pt>
                <c:pt idx="322">
                  <c:v>128800</c:v>
                </c:pt>
                <c:pt idx="323">
                  <c:v>129200</c:v>
                </c:pt>
                <c:pt idx="324">
                  <c:v>129600</c:v>
                </c:pt>
                <c:pt idx="325">
                  <c:v>130000</c:v>
                </c:pt>
                <c:pt idx="326">
                  <c:v>130400</c:v>
                </c:pt>
                <c:pt idx="327">
                  <c:v>130800</c:v>
                </c:pt>
                <c:pt idx="328">
                  <c:v>131200</c:v>
                </c:pt>
                <c:pt idx="329">
                  <c:v>131600</c:v>
                </c:pt>
                <c:pt idx="330">
                  <c:v>132000</c:v>
                </c:pt>
                <c:pt idx="331">
                  <c:v>132400</c:v>
                </c:pt>
                <c:pt idx="332">
                  <c:v>132800</c:v>
                </c:pt>
                <c:pt idx="333">
                  <c:v>133200</c:v>
                </c:pt>
                <c:pt idx="334">
                  <c:v>133600</c:v>
                </c:pt>
                <c:pt idx="335">
                  <c:v>134000</c:v>
                </c:pt>
                <c:pt idx="336">
                  <c:v>134400</c:v>
                </c:pt>
                <c:pt idx="337">
                  <c:v>134800</c:v>
                </c:pt>
                <c:pt idx="338">
                  <c:v>135200</c:v>
                </c:pt>
                <c:pt idx="339">
                  <c:v>135600</c:v>
                </c:pt>
                <c:pt idx="340">
                  <c:v>136000</c:v>
                </c:pt>
                <c:pt idx="341">
                  <c:v>136400</c:v>
                </c:pt>
                <c:pt idx="342">
                  <c:v>136800</c:v>
                </c:pt>
                <c:pt idx="343">
                  <c:v>137200</c:v>
                </c:pt>
                <c:pt idx="344">
                  <c:v>137600</c:v>
                </c:pt>
                <c:pt idx="345">
                  <c:v>138000</c:v>
                </c:pt>
                <c:pt idx="346">
                  <c:v>138400</c:v>
                </c:pt>
                <c:pt idx="347">
                  <c:v>138800</c:v>
                </c:pt>
                <c:pt idx="348">
                  <c:v>139200</c:v>
                </c:pt>
                <c:pt idx="349">
                  <c:v>139600</c:v>
                </c:pt>
                <c:pt idx="350">
                  <c:v>140000</c:v>
                </c:pt>
                <c:pt idx="351">
                  <c:v>140400</c:v>
                </c:pt>
                <c:pt idx="352">
                  <c:v>140800</c:v>
                </c:pt>
                <c:pt idx="353">
                  <c:v>141200</c:v>
                </c:pt>
                <c:pt idx="354">
                  <c:v>141600</c:v>
                </c:pt>
                <c:pt idx="355">
                  <c:v>142000</c:v>
                </c:pt>
                <c:pt idx="356">
                  <c:v>142400</c:v>
                </c:pt>
                <c:pt idx="357">
                  <c:v>142800</c:v>
                </c:pt>
                <c:pt idx="358">
                  <c:v>143200</c:v>
                </c:pt>
                <c:pt idx="359">
                  <c:v>143600</c:v>
                </c:pt>
                <c:pt idx="360">
                  <c:v>144000</c:v>
                </c:pt>
                <c:pt idx="361">
                  <c:v>144400</c:v>
                </c:pt>
                <c:pt idx="362">
                  <c:v>144800</c:v>
                </c:pt>
                <c:pt idx="363">
                  <c:v>145200</c:v>
                </c:pt>
                <c:pt idx="364">
                  <c:v>145600</c:v>
                </c:pt>
                <c:pt idx="365">
                  <c:v>146000</c:v>
                </c:pt>
                <c:pt idx="366">
                  <c:v>146400</c:v>
                </c:pt>
                <c:pt idx="367">
                  <c:v>146800</c:v>
                </c:pt>
                <c:pt idx="368">
                  <c:v>147200</c:v>
                </c:pt>
                <c:pt idx="369">
                  <c:v>147600</c:v>
                </c:pt>
                <c:pt idx="370">
                  <c:v>148000</c:v>
                </c:pt>
                <c:pt idx="371">
                  <c:v>148400</c:v>
                </c:pt>
                <c:pt idx="372">
                  <c:v>148800</c:v>
                </c:pt>
                <c:pt idx="373">
                  <c:v>149200</c:v>
                </c:pt>
                <c:pt idx="374">
                  <c:v>149600</c:v>
                </c:pt>
                <c:pt idx="375">
                  <c:v>150000</c:v>
                </c:pt>
                <c:pt idx="376">
                  <c:v>150400</c:v>
                </c:pt>
                <c:pt idx="377">
                  <c:v>150800</c:v>
                </c:pt>
                <c:pt idx="378">
                  <c:v>151200</c:v>
                </c:pt>
                <c:pt idx="379">
                  <c:v>151600</c:v>
                </c:pt>
                <c:pt idx="380">
                  <c:v>152000</c:v>
                </c:pt>
                <c:pt idx="381">
                  <c:v>152400</c:v>
                </c:pt>
                <c:pt idx="382">
                  <c:v>152800</c:v>
                </c:pt>
                <c:pt idx="383">
                  <c:v>153200</c:v>
                </c:pt>
                <c:pt idx="384">
                  <c:v>153600</c:v>
                </c:pt>
                <c:pt idx="385">
                  <c:v>154000</c:v>
                </c:pt>
                <c:pt idx="386">
                  <c:v>154400</c:v>
                </c:pt>
                <c:pt idx="387">
                  <c:v>154800</c:v>
                </c:pt>
                <c:pt idx="388">
                  <c:v>155200</c:v>
                </c:pt>
                <c:pt idx="389">
                  <c:v>155600</c:v>
                </c:pt>
                <c:pt idx="390">
                  <c:v>156000</c:v>
                </c:pt>
                <c:pt idx="391">
                  <c:v>156400</c:v>
                </c:pt>
                <c:pt idx="392">
                  <c:v>156800</c:v>
                </c:pt>
                <c:pt idx="393">
                  <c:v>157200</c:v>
                </c:pt>
                <c:pt idx="394">
                  <c:v>157600</c:v>
                </c:pt>
                <c:pt idx="395">
                  <c:v>158000</c:v>
                </c:pt>
                <c:pt idx="396">
                  <c:v>158400</c:v>
                </c:pt>
                <c:pt idx="397">
                  <c:v>158800</c:v>
                </c:pt>
                <c:pt idx="398">
                  <c:v>159200</c:v>
                </c:pt>
                <c:pt idx="399">
                  <c:v>159600</c:v>
                </c:pt>
                <c:pt idx="400">
                  <c:v>160000</c:v>
                </c:pt>
                <c:pt idx="401">
                  <c:v>160400</c:v>
                </c:pt>
                <c:pt idx="402">
                  <c:v>160800</c:v>
                </c:pt>
                <c:pt idx="403">
                  <c:v>161200</c:v>
                </c:pt>
                <c:pt idx="404">
                  <c:v>161600</c:v>
                </c:pt>
                <c:pt idx="405">
                  <c:v>162000</c:v>
                </c:pt>
                <c:pt idx="406">
                  <c:v>162400</c:v>
                </c:pt>
                <c:pt idx="407">
                  <c:v>162800</c:v>
                </c:pt>
                <c:pt idx="408">
                  <c:v>163200</c:v>
                </c:pt>
                <c:pt idx="409">
                  <c:v>163600</c:v>
                </c:pt>
                <c:pt idx="410">
                  <c:v>164000</c:v>
                </c:pt>
                <c:pt idx="411">
                  <c:v>164400</c:v>
                </c:pt>
                <c:pt idx="412">
                  <c:v>164800</c:v>
                </c:pt>
                <c:pt idx="413">
                  <c:v>165200</c:v>
                </c:pt>
                <c:pt idx="414">
                  <c:v>165600</c:v>
                </c:pt>
                <c:pt idx="415">
                  <c:v>166000</c:v>
                </c:pt>
                <c:pt idx="416">
                  <c:v>166400</c:v>
                </c:pt>
                <c:pt idx="417">
                  <c:v>166800</c:v>
                </c:pt>
                <c:pt idx="418">
                  <c:v>167200</c:v>
                </c:pt>
                <c:pt idx="419">
                  <c:v>167600</c:v>
                </c:pt>
                <c:pt idx="420">
                  <c:v>168000</c:v>
                </c:pt>
                <c:pt idx="421">
                  <c:v>168400</c:v>
                </c:pt>
                <c:pt idx="422">
                  <c:v>168800</c:v>
                </c:pt>
                <c:pt idx="423">
                  <c:v>169200</c:v>
                </c:pt>
                <c:pt idx="424">
                  <c:v>169600</c:v>
                </c:pt>
                <c:pt idx="425">
                  <c:v>170000</c:v>
                </c:pt>
                <c:pt idx="426">
                  <c:v>170400</c:v>
                </c:pt>
                <c:pt idx="427">
                  <c:v>170800</c:v>
                </c:pt>
                <c:pt idx="428">
                  <c:v>171200</c:v>
                </c:pt>
                <c:pt idx="429">
                  <c:v>171600</c:v>
                </c:pt>
                <c:pt idx="430">
                  <c:v>172000</c:v>
                </c:pt>
                <c:pt idx="431">
                  <c:v>172400</c:v>
                </c:pt>
                <c:pt idx="432">
                  <c:v>172800</c:v>
                </c:pt>
                <c:pt idx="433">
                  <c:v>173200</c:v>
                </c:pt>
                <c:pt idx="434">
                  <c:v>173600</c:v>
                </c:pt>
                <c:pt idx="435">
                  <c:v>174000</c:v>
                </c:pt>
                <c:pt idx="436">
                  <c:v>174400</c:v>
                </c:pt>
                <c:pt idx="437">
                  <c:v>174800</c:v>
                </c:pt>
                <c:pt idx="438">
                  <c:v>175200</c:v>
                </c:pt>
                <c:pt idx="439">
                  <c:v>175600</c:v>
                </c:pt>
                <c:pt idx="440">
                  <c:v>176000</c:v>
                </c:pt>
                <c:pt idx="441">
                  <c:v>176400</c:v>
                </c:pt>
                <c:pt idx="442">
                  <c:v>176800</c:v>
                </c:pt>
                <c:pt idx="443">
                  <c:v>177200</c:v>
                </c:pt>
                <c:pt idx="444">
                  <c:v>177600</c:v>
                </c:pt>
                <c:pt idx="445">
                  <c:v>178000</c:v>
                </c:pt>
                <c:pt idx="446">
                  <c:v>178400</c:v>
                </c:pt>
                <c:pt idx="447">
                  <c:v>178800</c:v>
                </c:pt>
                <c:pt idx="448">
                  <c:v>179200</c:v>
                </c:pt>
                <c:pt idx="449">
                  <c:v>179600</c:v>
                </c:pt>
                <c:pt idx="450">
                  <c:v>180000</c:v>
                </c:pt>
                <c:pt idx="451">
                  <c:v>180400</c:v>
                </c:pt>
                <c:pt idx="452">
                  <c:v>180800</c:v>
                </c:pt>
                <c:pt idx="453">
                  <c:v>181200</c:v>
                </c:pt>
                <c:pt idx="454">
                  <c:v>181600</c:v>
                </c:pt>
                <c:pt idx="455">
                  <c:v>182000</c:v>
                </c:pt>
                <c:pt idx="456">
                  <c:v>182400</c:v>
                </c:pt>
                <c:pt idx="457">
                  <c:v>182800</c:v>
                </c:pt>
                <c:pt idx="458">
                  <c:v>183200</c:v>
                </c:pt>
                <c:pt idx="459">
                  <c:v>183600</c:v>
                </c:pt>
                <c:pt idx="460">
                  <c:v>184000</c:v>
                </c:pt>
                <c:pt idx="461">
                  <c:v>184400</c:v>
                </c:pt>
                <c:pt idx="462">
                  <c:v>184800</c:v>
                </c:pt>
                <c:pt idx="463">
                  <c:v>185200</c:v>
                </c:pt>
                <c:pt idx="464">
                  <c:v>185600</c:v>
                </c:pt>
                <c:pt idx="465">
                  <c:v>186000</c:v>
                </c:pt>
                <c:pt idx="466">
                  <c:v>186400</c:v>
                </c:pt>
                <c:pt idx="467">
                  <c:v>186800</c:v>
                </c:pt>
                <c:pt idx="468">
                  <c:v>187200</c:v>
                </c:pt>
                <c:pt idx="469">
                  <c:v>187600</c:v>
                </c:pt>
                <c:pt idx="470">
                  <c:v>188000</c:v>
                </c:pt>
                <c:pt idx="471">
                  <c:v>188400</c:v>
                </c:pt>
                <c:pt idx="472">
                  <c:v>188800</c:v>
                </c:pt>
                <c:pt idx="473">
                  <c:v>189200</c:v>
                </c:pt>
                <c:pt idx="474">
                  <c:v>189600</c:v>
                </c:pt>
                <c:pt idx="475">
                  <c:v>190000</c:v>
                </c:pt>
                <c:pt idx="476">
                  <c:v>190400</c:v>
                </c:pt>
                <c:pt idx="477">
                  <c:v>190800</c:v>
                </c:pt>
                <c:pt idx="478">
                  <c:v>191200</c:v>
                </c:pt>
                <c:pt idx="479">
                  <c:v>191600</c:v>
                </c:pt>
                <c:pt idx="480">
                  <c:v>192000</c:v>
                </c:pt>
                <c:pt idx="481">
                  <c:v>192400</c:v>
                </c:pt>
                <c:pt idx="482">
                  <c:v>192800</c:v>
                </c:pt>
                <c:pt idx="483">
                  <c:v>193200</c:v>
                </c:pt>
                <c:pt idx="484">
                  <c:v>193600</c:v>
                </c:pt>
                <c:pt idx="485">
                  <c:v>194000</c:v>
                </c:pt>
                <c:pt idx="486">
                  <c:v>194400</c:v>
                </c:pt>
                <c:pt idx="487">
                  <c:v>194800</c:v>
                </c:pt>
                <c:pt idx="488">
                  <c:v>195200</c:v>
                </c:pt>
                <c:pt idx="489">
                  <c:v>195600</c:v>
                </c:pt>
                <c:pt idx="490">
                  <c:v>196000</c:v>
                </c:pt>
                <c:pt idx="491">
                  <c:v>196400</c:v>
                </c:pt>
                <c:pt idx="492">
                  <c:v>196800</c:v>
                </c:pt>
                <c:pt idx="493">
                  <c:v>197200</c:v>
                </c:pt>
                <c:pt idx="494">
                  <c:v>197600</c:v>
                </c:pt>
                <c:pt idx="495">
                  <c:v>198000</c:v>
                </c:pt>
                <c:pt idx="496">
                  <c:v>198400</c:v>
                </c:pt>
                <c:pt idx="497">
                  <c:v>198800</c:v>
                </c:pt>
                <c:pt idx="498">
                  <c:v>199200</c:v>
                </c:pt>
                <c:pt idx="499">
                  <c:v>199600</c:v>
                </c:pt>
                <c:pt idx="500">
                  <c:v>200000</c:v>
                </c:pt>
                <c:pt idx="501">
                  <c:v>200400</c:v>
                </c:pt>
                <c:pt idx="502">
                  <c:v>200800</c:v>
                </c:pt>
                <c:pt idx="503">
                  <c:v>201200</c:v>
                </c:pt>
                <c:pt idx="504">
                  <c:v>201600</c:v>
                </c:pt>
                <c:pt idx="505">
                  <c:v>202000</c:v>
                </c:pt>
                <c:pt idx="506">
                  <c:v>202400</c:v>
                </c:pt>
                <c:pt idx="507">
                  <c:v>202800</c:v>
                </c:pt>
                <c:pt idx="508">
                  <c:v>203200</c:v>
                </c:pt>
                <c:pt idx="509">
                  <c:v>203600</c:v>
                </c:pt>
                <c:pt idx="510">
                  <c:v>204000</c:v>
                </c:pt>
                <c:pt idx="511">
                  <c:v>204400</c:v>
                </c:pt>
                <c:pt idx="512">
                  <c:v>204800</c:v>
                </c:pt>
                <c:pt idx="513">
                  <c:v>205200</c:v>
                </c:pt>
                <c:pt idx="514">
                  <c:v>205600</c:v>
                </c:pt>
                <c:pt idx="515">
                  <c:v>206000</c:v>
                </c:pt>
                <c:pt idx="516">
                  <c:v>206400</c:v>
                </c:pt>
                <c:pt idx="517">
                  <c:v>206800</c:v>
                </c:pt>
                <c:pt idx="518">
                  <c:v>207200</c:v>
                </c:pt>
                <c:pt idx="519">
                  <c:v>207600</c:v>
                </c:pt>
                <c:pt idx="520">
                  <c:v>208000</c:v>
                </c:pt>
                <c:pt idx="521">
                  <c:v>208400</c:v>
                </c:pt>
                <c:pt idx="522">
                  <c:v>208800</c:v>
                </c:pt>
                <c:pt idx="523">
                  <c:v>209200</c:v>
                </c:pt>
                <c:pt idx="524">
                  <c:v>209600</c:v>
                </c:pt>
                <c:pt idx="525">
                  <c:v>210000</c:v>
                </c:pt>
                <c:pt idx="526">
                  <c:v>210400</c:v>
                </c:pt>
                <c:pt idx="527">
                  <c:v>210800</c:v>
                </c:pt>
                <c:pt idx="528">
                  <c:v>211200</c:v>
                </c:pt>
                <c:pt idx="529">
                  <c:v>211600</c:v>
                </c:pt>
                <c:pt idx="530">
                  <c:v>212000</c:v>
                </c:pt>
                <c:pt idx="531">
                  <c:v>212400</c:v>
                </c:pt>
                <c:pt idx="532">
                  <c:v>212800</c:v>
                </c:pt>
                <c:pt idx="533">
                  <c:v>213200</c:v>
                </c:pt>
                <c:pt idx="534">
                  <c:v>213600</c:v>
                </c:pt>
                <c:pt idx="535">
                  <c:v>214000</c:v>
                </c:pt>
                <c:pt idx="536">
                  <c:v>214400</c:v>
                </c:pt>
                <c:pt idx="537">
                  <c:v>214800</c:v>
                </c:pt>
                <c:pt idx="538">
                  <c:v>215200</c:v>
                </c:pt>
                <c:pt idx="539">
                  <c:v>215600</c:v>
                </c:pt>
                <c:pt idx="540">
                  <c:v>216000</c:v>
                </c:pt>
                <c:pt idx="541">
                  <c:v>216400</c:v>
                </c:pt>
                <c:pt idx="542">
                  <c:v>216800</c:v>
                </c:pt>
                <c:pt idx="543">
                  <c:v>217200</c:v>
                </c:pt>
                <c:pt idx="544">
                  <c:v>217600</c:v>
                </c:pt>
                <c:pt idx="545">
                  <c:v>218000</c:v>
                </c:pt>
                <c:pt idx="546">
                  <c:v>218400</c:v>
                </c:pt>
                <c:pt idx="547">
                  <c:v>218800</c:v>
                </c:pt>
                <c:pt idx="548">
                  <c:v>219200</c:v>
                </c:pt>
                <c:pt idx="549">
                  <c:v>219600</c:v>
                </c:pt>
                <c:pt idx="550">
                  <c:v>220000</c:v>
                </c:pt>
                <c:pt idx="551">
                  <c:v>220400</c:v>
                </c:pt>
                <c:pt idx="552">
                  <c:v>220800</c:v>
                </c:pt>
                <c:pt idx="553">
                  <c:v>221200</c:v>
                </c:pt>
                <c:pt idx="554">
                  <c:v>221600</c:v>
                </c:pt>
                <c:pt idx="555">
                  <c:v>222000</c:v>
                </c:pt>
                <c:pt idx="556">
                  <c:v>222400</c:v>
                </c:pt>
                <c:pt idx="557">
                  <c:v>222800</c:v>
                </c:pt>
                <c:pt idx="558">
                  <c:v>223200</c:v>
                </c:pt>
                <c:pt idx="559">
                  <c:v>223600</c:v>
                </c:pt>
                <c:pt idx="560">
                  <c:v>224000</c:v>
                </c:pt>
                <c:pt idx="561">
                  <c:v>224400</c:v>
                </c:pt>
                <c:pt idx="562">
                  <c:v>224800</c:v>
                </c:pt>
                <c:pt idx="563">
                  <c:v>225200</c:v>
                </c:pt>
                <c:pt idx="564">
                  <c:v>225600</c:v>
                </c:pt>
                <c:pt idx="565">
                  <c:v>226000</c:v>
                </c:pt>
                <c:pt idx="566">
                  <c:v>226400</c:v>
                </c:pt>
                <c:pt idx="567">
                  <c:v>226800</c:v>
                </c:pt>
                <c:pt idx="568">
                  <c:v>227200</c:v>
                </c:pt>
                <c:pt idx="569">
                  <c:v>227600</c:v>
                </c:pt>
                <c:pt idx="570">
                  <c:v>228000</c:v>
                </c:pt>
                <c:pt idx="571">
                  <c:v>228400</c:v>
                </c:pt>
                <c:pt idx="572">
                  <c:v>228800</c:v>
                </c:pt>
                <c:pt idx="573">
                  <c:v>229200</c:v>
                </c:pt>
                <c:pt idx="574">
                  <c:v>229600</c:v>
                </c:pt>
                <c:pt idx="575">
                  <c:v>230000</c:v>
                </c:pt>
                <c:pt idx="576">
                  <c:v>230400</c:v>
                </c:pt>
                <c:pt idx="577">
                  <c:v>230800</c:v>
                </c:pt>
                <c:pt idx="578">
                  <c:v>231200</c:v>
                </c:pt>
                <c:pt idx="579">
                  <c:v>231600</c:v>
                </c:pt>
                <c:pt idx="580">
                  <c:v>232000</c:v>
                </c:pt>
                <c:pt idx="581">
                  <c:v>232400</c:v>
                </c:pt>
                <c:pt idx="582">
                  <c:v>232800</c:v>
                </c:pt>
                <c:pt idx="583">
                  <c:v>233200</c:v>
                </c:pt>
                <c:pt idx="584">
                  <c:v>233600</c:v>
                </c:pt>
                <c:pt idx="585">
                  <c:v>234000</c:v>
                </c:pt>
                <c:pt idx="586">
                  <c:v>234400</c:v>
                </c:pt>
                <c:pt idx="587">
                  <c:v>234800</c:v>
                </c:pt>
                <c:pt idx="588">
                  <c:v>235200</c:v>
                </c:pt>
                <c:pt idx="589">
                  <c:v>235600</c:v>
                </c:pt>
                <c:pt idx="590">
                  <c:v>236000</c:v>
                </c:pt>
                <c:pt idx="591">
                  <c:v>236400</c:v>
                </c:pt>
                <c:pt idx="592">
                  <c:v>236800</c:v>
                </c:pt>
                <c:pt idx="593">
                  <c:v>237200</c:v>
                </c:pt>
                <c:pt idx="594">
                  <c:v>237600</c:v>
                </c:pt>
                <c:pt idx="595">
                  <c:v>238000</c:v>
                </c:pt>
                <c:pt idx="596">
                  <c:v>238400</c:v>
                </c:pt>
                <c:pt idx="597">
                  <c:v>238800</c:v>
                </c:pt>
                <c:pt idx="598">
                  <c:v>239200</c:v>
                </c:pt>
                <c:pt idx="599">
                  <c:v>239600</c:v>
                </c:pt>
                <c:pt idx="600">
                  <c:v>240000</c:v>
                </c:pt>
                <c:pt idx="601">
                  <c:v>240400</c:v>
                </c:pt>
                <c:pt idx="602">
                  <c:v>240800</c:v>
                </c:pt>
                <c:pt idx="603">
                  <c:v>241200</c:v>
                </c:pt>
                <c:pt idx="604">
                  <c:v>241600</c:v>
                </c:pt>
                <c:pt idx="605">
                  <c:v>242000</c:v>
                </c:pt>
                <c:pt idx="606">
                  <c:v>242400</c:v>
                </c:pt>
                <c:pt idx="607">
                  <c:v>242800</c:v>
                </c:pt>
                <c:pt idx="608">
                  <c:v>243200</c:v>
                </c:pt>
                <c:pt idx="609">
                  <c:v>243600</c:v>
                </c:pt>
                <c:pt idx="610">
                  <c:v>244000</c:v>
                </c:pt>
                <c:pt idx="611">
                  <c:v>244400</c:v>
                </c:pt>
                <c:pt idx="612">
                  <c:v>244800</c:v>
                </c:pt>
                <c:pt idx="613">
                  <c:v>245200</c:v>
                </c:pt>
                <c:pt idx="614">
                  <c:v>245600</c:v>
                </c:pt>
                <c:pt idx="615">
                  <c:v>246000</c:v>
                </c:pt>
                <c:pt idx="616">
                  <c:v>246400</c:v>
                </c:pt>
                <c:pt idx="617">
                  <c:v>246800</c:v>
                </c:pt>
                <c:pt idx="618">
                  <c:v>247200</c:v>
                </c:pt>
                <c:pt idx="619">
                  <c:v>247600</c:v>
                </c:pt>
                <c:pt idx="620">
                  <c:v>248000</c:v>
                </c:pt>
                <c:pt idx="621">
                  <c:v>248400</c:v>
                </c:pt>
                <c:pt idx="622">
                  <c:v>248800</c:v>
                </c:pt>
                <c:pt idx="623">
                  <c:v>249200</c:v>
                </c:pt>
                <c:pt idx="624">
                  <c:v>249600</c:v>
                </c:pt>
                <c:pt idx="625">
                  <c:v>250000</c:v>
                </c:pt>
                <c:pt idx="626">
                  <c:v>250400</c:v>
                </c:pt>
                <c:pt idx="627">
                  <c:v>250800</c:v>
                </c:pt>
                <c:pt idx="628">
                  <c:v>251200</c:v>
                </c:pt>
                <c:pt idx="629">
                  <c:v>251600</c:v>
                </c:pt>
                <c:pt idx="630">
                  <c:v>252000</c:v>
                </c:pt>
                <c:pt idx="631">
                  <c:v>252400</c:v>
                </c:pt>
                <c:pt idx="632">
                  <c:v>252800</c:v>
                </c:pt>
                <c:pt idx="633">
                  <c:v>253200</c:v>
                </c:pt>
                <c:pt idx="634">
                  <c:v>253600</c:v>
                </c:pt>
                <c:pt idx="635">
                  <c:v>254000</c:v>
                </c:pt>
                <c:pt idx="636">
                  <c:v>254400</c:v>
                </c:pt>
                <c:pt idx="637">
                  <c:v>254800</c:v>
                </c:pt>
                <c:pt idx="638">
                  <c:v>255200</c:v>
                </c:pt>
                <c:pt idx="639">
                  <c:v>255600</c:v>
                </c:pt>
                <c:pt idx="640">
                  <c:v>256000</c:v>
                </c:pt>
                <c:pt idx="641">
                  <c:v>256400</c:v>
                </c:pt>
                <c:pt idx="642">
                  <c:v>256800</c:v>
                </c:pt>
                <c:pt idx="643">
                  <c:v>257200</c:v>
                </c:pt>
                <c:pt idx="644">
                  <c:v>257600</c:v>
                </c:pt>
                <c:pt idx="645">
                  <c:v>258000</c:v>
                </c:pt>
                <c:pt idx="646">
                  <c:v>258400</c:v>
                </c:pt>
                <c:pt idx="647">
                  <c:v>258800</c:v>
                </c:pt>
                <c:pt idx="648">
                  <c:v>259200</c:v>
                </c:pt>
                <c:pt idx="649">
                  <c:v>259600</c:v>
                </c:pt>
                <c:pt idx="650">
                  <c:v>260000</c:v>
                </c:pt>
                <c:pt idx="651">
                  <c:v>260400</c:v>
                </c:pt>
                <c:pt idx="652">
                  <c:v>260800</c:v>
                </c:pt>
                <c:pt idx="653">
                  <c:v>261200</c:v>
                </c:pt>
                <c:pt idx="654">
                  <c:v>261600</c:v>
                </c:pt>
                <c:pt idx="655">
                  <c:v>262000</c:v>
                </c:pt>
                <c:pt idx="656">
                  <c:v>262400</c:v>
                </c:pt>
                <c:pt idx="657">
                  <c:v>262800</c:v>
                </c:pt>
                <c:pt idx="658">
                  <c:v>263200</c:v>
                </c:pt>
                <c:pt idx="659">
                  <c:v>263600</c:v>
                </c:pt>
                <c:pt idx="660">
                  <c:v>264000</c:v>
                </c:pt>
                <c:pt idx="661">
                  <c:v>264400</c:v>
                </c:pt>
                <c:pt idx="662">
                  <c:v>264800</c:v>
                </c:pt>
                <c:pt idx="663">
                  <c:v>265200</c:v>
                </c:pt>
                <c:pt idx="664">
                  <c:v>265600</c:v>
                </c:pt>
                <c:pt idx="665">
                  <c:v>266000</c:v>
                </c:pt>
                <c:pt idx="666">
                  <c:v>266400</c:v>
                </c:pt>
                <c:pt idx="667">
                  <c:v>266800</c:v>
                </c:pt>
                <c:pt idx="668">
                  <c:v>267200</c:v>
                </c:pt>
                <c:pt idx="669">
                  <c:v>267600</c:v>
                </c:pt>
                <c:pt idx="670">
                  <c:v>268000</c:v>
                </c:pt>
                <c:pt idx="671">
                  <c:v>268400</c:v>
                </c:pt>
                <c:pt idx="672">
                  <c:v>268800</c:v>
                </c:pt>
                <c:pt idx="673">
                  <c:v>269200</c:v>
                </c:pt>
                <c:pt idx="674">
                  <c:v>269600</c:v>
                </c:pt>
                <c:pt idx="675">
                  <c:v>270000</c:v>
                </c:pt>
                <c:pt idx="676">
                  <c:v>270400</c:v>
                </c:pt>
                <c:pt idx="677">
                  <c:v>270800</c:v>
                </c:pt>
                <c:pt idx="678">
                  <c:v>271200</c:v>
                </c:pt>
                <c:pt idx="679">
                  <c:v>271600</c:v>
                </c:pt>
                <c:pt idx="680">
                  <c:v>272000</c:v>
                </c:pt>
                <c:pt idx="681">
                  <c:v>272400</c:v>
                </c:pt>
                <c:pt idx="682">
                  <c:v>272800</c:v>
                </c:pt>
                <c:pt idx="683">
                  <c:v>273200</c:v>
                </c:pt>
                <c:pt idx="684">
                  <c:v>273600</c:v>
                </c:pt>
                <c:pt idx="685">
                  <c:v>274000</c:v>
                </c:pt>
                <c:pt idx="686">
                  <c:v>274400</c:v>
                </c:pt>
                <c:pt idx="687">
                  <c:v>274800</c:v>
                </c:pt>
                <c:pt idx="688">
                  <c:v>275200</c:v>
                </c:pt>
                <c:pt idx="689">
                  <c:v>275600</c:v>
                </c:pt>
                <c:pt idx="690">
                  <c:v>276000</c:v>
                </c:pt>
                <c:pt idx="691">
                  <c:v>276400</c:v>
                </c:pt>
                <c:pt idx="692">
                  <c:v>276800</c:v>
                </c:pt>
                <c:pt idx="693">
                  <c:v>277200</c:v>
                </c:pt>
                <c:pt idx="694">
                  <c:v>277600</c:v>
                </c:pt>
                <c:pt idx="695">
                  <c:v>278000</c:v>
                </c:pt>
                <c:pt idx="696">
                  <c:v>278400</c:v>
                </c:pt>
                <c:pt idx="697">
                  <c:v>278800</c:v>
                </c:pt>
                <c:pt idx="698">
                  <c:v>279200</c:v>
                </c:pt>
                <c:pt idx="699">
                  <c:v>279600</c:v>
                </c:pt>
                <c:pt idx="700">
                  <c:v>280000</c:v>
                </c:pt>
                <c:pt idx="701">
                  <c:v>280400</c:v>
                </c:pt>
                <c:pt idx="702">
                  <c:v>280800</c:v>
                </c:pt>
                <c:pt idx="703">
                  <c:v>281200</c:v>
                </c:pt>
                <c:pt idx="704">
                  <c:v>281600</c:v>
                </c:pt>
                <c:pt idx="705">
                  <c:v>282000</c:v>
                </c:pt>
                <c:pt idx="706">
                  <c:v>282400</c:v>
                </c:pt>
                <c:pt idx="707">
                  <c:v>282800</c:v>
                </c:pt>
                <c:pt idx="708">
                  <c:v>283200</c:v>
                </c:pt>
                <c:pt idx="709">
                  <c:v>283600</c:v>
                </c:pt>
                <c:pt idx="710">
                  <c:v>284000</c:v>
                </c:pt>
                <c:pt idx="711">
                  <c:v>284400</c:v>
                </c:pt>
                <c:pt idx="712">
                  <c:v>284800</c:v>
                </c:pt>
                <c:pt idx="713">
                  <c:v>285200</c:v>
                </c:pt>
                <c:pt idx="714">
                  <c:v>285600</c:v>
                </c:pt>
                <c:pt idx="715">
                  <c:v>286000</c:v>
                </c:pt>
                <c:pt idx="716">
                  <c:v>286400</c:v>
                </c:pt>
                <c:pt idx="717">
                  <c:v>286800</c:v>
                </c:pt>
                <c:pt idx="718">
                  <c:v>287200</c:v>
                </c:pt>
                <c:pt idx="719">
                  <c:v>287600</c:v>
                </c:pt>
                <c:pt idx="720">
                  <c:v>288000</c:v>
                </c:pt>
                <c:pt idx="721">
                  <c:v>288400</c:v>
                </c:pt>
                <c:pt idx="722">
                  <c:v>288800</c:v>
                </c:pt>
                <c:pt idx="723">
                  <c:v>289200</c:v>
                </c:pt>
                <c:pt idx="724">
                  <c:v>289600</c:v>
                </c:pt>
                <c:pt idx="725">
                  <c:v>290000</c:v>
                </c:pt>
                <c:pt idx="726">
                  <c:v>290400</c:v>
                </c:pt>
                <c:pt idx="727">
                  <c:v>290800</c:v>
                </c:pt>
                <c:pt idx="728">
                  <c:v>291200</c:v>
                </c:pt>
                <c:pt idx="729">
                  <c:v>291600</c:v>
                </c:pt>
                <c:pt idx="730">
                  <c:v>292000</c:v>
                </c:pt>
                <c:pt idx="731">
                  <c:v>292400</c:v>
                </c:pt>
                <c:pt idx="732">
                  <c:v>292800</c:v>
                </c:pt>
                <c:pt idx="733">
                  <c:v>293200</c:v>
                </c:pt>
                <c:pt idx="734">
                  <c:v>293600</c:v>
                </c:pt>
                <c:pt idx="735">
                  <c:v>294000</c:v>
                </c:pt>
                <c:pt idx="736">
                  <c:v>294400</c:v>
                </c:pt>
                <c:pt idx="737">
                  <c:v>294800</c:v>
                </c:pt>
                <c:pt idx="738">
                  <c:v>295200</c:v>
                </c:pt>
                <c:pt idx="739">
                  <c:v>295600</c:v>
                </c:pt>
                <c:pt idx="740">
                  <c:v>296000</c:v>
                </c:pt>
                <c:pt idx="741">
                  <c:v>296400</c:v>
                </c:pt>
                <c:pt idx="742">
                  <c:v>296800</c:v>
                </c:pt>
                <c:pt idx="743">
                  <c:v>297200</c:v>
                </c:pt>
                <c:pt idx="744">
                  <c:v>297600</c:v>
                </c:pt>
                <c:pt idx="745">
                  <c:v>298000</c:v>
                </c:pt>
                <c:pt idx="746">
                  <c:v>298400</c:v>
                </c:pt>
                <c:pt idx="747">
                  <c:v>298800</c:v>
                </c:pt>
                <c:pt idx="748">
                  <c:v>299200</c:v>
                </c:pt>
                <c:pt idx="749">
                  <c:v>299600</c:v>
                </c:pt>
                <c:pt idx="750">
                  <c:v>300000</c:v>
                </c:pt>
                <c:pt idx="751">
                  <c:v>300400</c:v>
                </c:pt>
                <c:pt idx="752">
                  <c:v>300800</c:v>
                </c:pt>
                <c:pt idx="753">
                  <c:v>301200</c:v>
                </c:pt>
                <c:pt idx="754">
                  <c:v>301600</c:v>
                </c:pt>
                <c:pt idx="755">
                  <c:v>302000</c:v>
                </c:pt>
                <c:pt idx="756">
                  <c:v>302400</c:v>
                </c:pt>
                <c:pt idx="757">
                  <c:v>302800</c:v>
                </c:pt>
                <c:pt idx="758">
                  <c:v>303200</c:v>
                </c:pt>
                <c:pt idx="759">
                  <c:v>303600</c:v>
                </c:pt>
                <c:pt idx="760">
                  <c:v>304000</c:v>
                </c:pt>
                <c:pt idx="761">
                  <c:v>304400</c:v>
                </c:pt>
                <c:pt idx="762">
                  <c:v>304800</c:v>
                </c:pt>
                <c:pt idx="763">
                  <c:v>305200</c:v>
                </c:pt>
                <c:pt idx="764">
                  <c:v>305600</c:v>
                </c:pt>
                <c:pt idx="765">
                  <c:v>306000</c:v>
                </c:pt>
                <c:pt idx="766">
                  <c:v>306400</c:v>
                </c:pt>
                <c:pt idx="767">
                  <c:v>306800</c:v>
                </c:pt>
                <c:pt idx="768">
                  <c:v>307200</c:v>
                </c:pt>
                <c:pt idx="769">
                  <c:v>307600</c:v>
                </c:pt>
                <c:pt idx="770">
                  <c:v>308000</c:v>
                </c:pt>
                <c:pt idx="771">
                  <c:v>308400</c:v>
                </c:pt>
                <c:pt idx="772">
                  <c:v>308800</c:v>
                </c:pt>
                <c:pt idx="773">
                  <c:v>309200</c:v>
                </c:pt>
                <c:pt idx="774">
                  <c:v>309600</c:v>
                </c:pt>
                <c:pt idx="775">
                  <c:v>310000</c:v>
                </c:pt>
                <c:pt idx="776">
                  <c:v>310400</c:v>
                </c:pt>
                <c:pt idx="777">
                  <c:v>310800</c:v>
                </c:pt>
                <c:pt idx="778">
                  <c:v>311200</c:v>
                </c:pt>
                <c:pt idx="779">
                  <c:v>311600</c:v>
                </c:pt>
                <c:pt idx="780">
                  <c:v>312000</c:v>
                </c:pt>
                <c:pt idx="781">
                  <c:v>312400</c:v>
                </c:pt>
                <c:pt idx="782">
                  <c:v>312800</c:v>
                </c:pt>
                <c:pt idx="783">
                  <c:v>313200</c:v>
                </c:pt>
                <c:pt idx="784">
                  <c:v>313600</c:v>
                </c:pt>
                <c:pt idx="785">
                  <c:v>314000</c:v>
                </c:pt>
                <c:pt idx="786">
                  <c:v>314400</c:v>
                </c:pt>
                <c:pt idx="787">
                  <c:v>314800</c:v>
                </c:pt>
                <c:pt idx="788">
                  <c:v>315200</c:v>
                </c:pt>
                <c:pt idx="789">
                  <c:v>315600</c:v>
                </c:pt>
                <c:pt idx="790">
                  <c:v>316000</c:v>
                </c:pt>
                <c:pt idx="791">
                  <c:v>316400</c:v>
                </c:pt>
                <c:pt idx="792">
                  <c:v>316800</c:v>
                </c:pt>
                <c:pt idx="793">
                  <c:v>317200</c:v>
                </c:pt>
                <c:pt idx="794">
                  <c:v>317600</c:v>
                </c:pt>
                <c:pt idx="795">
                  <c:v>318000</c:v>
                </c:pt>
                <c:pt idx="796">
                  <c:v>318400</c:v>
                </c:pt>
                <c:pt idx="797">
                  <c:v>318800</c:v>
                </c:pt>
                <c:pt idx="798">
                  <c:v>319200</c:v>
                </c:pt>
                <c:pt idx="799">
                  <c:v>319600</c:v>
                </c:pt>
                <c:pt idx="800">
                  <c:v>320000</c:v>
                </c:pt>
                <c:pt idx="801">
                  <c:v>320400</c:v>
                </c:pt>
                <c:pt idx="802">
                  <c:v>320800</c:v>
                </c:pt>
                <c:pt idx="803">
                  <c:v>321200</c:v>
                </c:pt>
                <c:pt idx="804">
                  <c:v>321600</c:v>
                </c:pt>
                <c:pt idx="805">
                  <c:v>322000</c:v>
                </c:pt>
                <c:pt idx="806">
                  <c:v>322400</c:v>
                </c:pt>
                <c:pt idx="807">
                  <c:v>322800</c:v>
                </c:pt>
                <c:pt idx="808">
                  <c:v>323200</c:v>
                </c:pt>
                <c:pt idx="809">
                  <c:v>323600</c:v>
                </c:pt>
                <c:pt idx="810">
                  <c:v>324000</c:v>
                </c:pt>
                <c:pt idx="811">
                  <c:v>324400</c:v>
                </c:pt>
                <c:pt idx="812">
                  <c:v>324800</c:v>
                </c:pt>
                <c:pt idx="813">
                  <c:v>325200</c:v>
                </c:pt>
                <c:pt idx="814">
                  <c:v>325600</c:v>
                </c:pt>
                <c:pt idx="815">
                  <c:v>326000</c:v>
                </c:pt>
                <c:pt idx="816">
                  <c:v>326400</c:v>
                </c:pt>
                <c:pt idx="817">
                  <c:v>326800</c:v>
                </c:pt>
                <c:pt idx="818">
                  <c:v>327200</c:v>
                </c:pt>
                <c:pt idx="819">
                  <c:v>327600</c:v>
                </c:pt>
                <c:pt idx="820">
                  <c:v>328000</c:v>
                </c:pt>
                <c:pt idx="821">
                  <c:v>328400</c:v>
                </c:pt>
                <c:pt idx="822">
                  <c:v>328800</c:v>
                </c:pt>
                <c:pt idx="823">
                  <c:v>329200</c:v>
                </c:pt>
                <c:pt idx="824">
                  <c:v>329600</c:v>
                </c:pt>
                <c:pt idx="825">
                  <c:v>330000</c:v>
                </c:pt>
                <c:pt idx="826">
                  <c:v>330400</c:v>
                </c:pt>
                <c:pt idx="827">
                  <c:v>330800</c:v>
                </c:pt>
                <c:pt idx="828">
                  <c:v>331200</c:v>
                </c:pt>
                <c:pt idx="829">
                  <c:v>331600</c:v>
                </c:pt>
                <c:pt idx="830">
                  <c:v>332000</c:v>
                </c:pt>
                <c:pt idx="831">
                  <c:v>332400</c:v>
                </c:pt>
                <c:pt idx="832">
                  <c:v>332800</c:v>
                </c:pt>
                <c:pt idx="833">
                  <c:v>333200</c:v>
                </c:pt>
                <c:pt idx="834">
                  <c:v>333600</c:v>
                </c:pt>
                <c:pt idx="835">
                  <c:v>334000</c:v>
                </c:pt>
                <c:pt idx="836">
                  <c:v>334400</c:v>
                </c:pt>
                <c:pt idx="837">
                  <c:v>334800</c:v>
                </c:pt>
                <c:pt idx="838">
                  <c:v>335200</c:v>
                </c:pt>
                <c:pt idx="839">
                  <c:v>335600</c:v>
                </c:pt>
                <c:pt idx="840">
                  <c:v>336000</c:v>
                </c:pt>
                <c:pt idx="841">
                  <c:v>336400</c:v>
                </c:pt>
                <c:pt idx="842">
                  <c:v>336800</c:v>
                </c:pt>
                <c:pt idx="843">
                  <c:v>337200</c:v>
                </c:pt>
                <c:pt idx="844">
                  <c:v>337600</c:v>
                </c:pt>
                <c:pt idx="845">
                  <c:v>338000</c:v>
                </c:pt>
                <c:pt idx="846">
                  <c:v>338400</c:v>
                </c:pt>
                <c:pt idx="847">
                  <c:v>338800</c:v>
                </c:pt>
                <c:pt idx="848">
                  <c:v>339200</c:v>
                </c:pt>
                <c:pt idx="849">
                  <c:v>339600</c:v>
                </c:pt>
                <c:pt idx="850">
                  <c:v>340000</c:v>
                </c:pt>
                <c:pt idx="851">
                  <c:v>340400</c:v>
                </c:pt>
                <c:pt idx="852">
                  <c:v>340800</c:v>
                </c:pt>
                <c:pt idx="853">
                  <c:v>341200</c:v>
                </c:pt>
                <c:pt idx="854">
                  <c:v>341600</c:v>
                </c:pt>
                <c:pt idx="855">
                  <c:v>342000</c:v>
                </c:pt>
                <c:pt idx="856">
                  <c:v>342400</c:v>
                </c:pt>
                <c:pt idx="857">
                  <c:v>342800</c:v>
                </c:pt>
                <c:pt idx="858">
                  <c:v>343200</c:v>
                </c:pt>
                <c:pt idx="859">
                  <c:v>343600</c:v>
                </c:pt>
                <c:pt idx="860">
                  <c:v>344000</c:v>
                </c:pt>
                <c:pt idx="861">
                  <c:v>344400</c:v>
                </c:pt>
                <c:pt idx="862">
                  <c:v>344800</c:v>
                </c:pt>
                <c:pt idx="863">
                  <c:v>345200</c:v>
                </c:pt>
                <c:pt idx="864">
                  <c:v>345600</c:v>
                </c:pt>
                <c:pt idx="865">
                  <c:v>346000</c:v>
                </c:pt>
                <c:pt idx="866">
                  <c:v>346400</c:v>
                </c:pt>
                <c:pt idx="867">
                  <c:v>346800</c:v>
                </c:pt>
                <c:pt idx="868">
                  <c:v>347200</c:v>
                </c:pt>
                <c:pt idx="869">
                  <c:v>347600</c:v>
                </c:pt>
                <c:pt idx="870">
                  <c:v>348000</c:v>
                </c:pt>
                <c:pt idx="871">
                  <c:v>348400</c:v>
                </c:pt>
                <c:pt idx="872">
                  <c:v>348800</c:v>
                </c:pt>
                <c:pt idx="873">
                  <c:v>349200</c:v>
                </c:pt>
                <c:pt idx="874">
                  <c:v>349600</c:v>
                </c:pt>
                <c:pt idx="875">
                  <c:v>350000</c:v>
                </c:pt>
                <c:pt idx="876">
                  <c:v>350400</c:v>
                </c:pt>
                <c:pt idx="877">
                  <c:v>350800</c:v>
                </c:pt>
                <c:pt idx="878">
                  <c:v>351200</c:v>
                </c:pt>
                <c:pt idx="879">
                  <c:v>351600</c:v>
                </c:pt>
                <c:pt idx="880">
                  <c:v>352000</c:v>
                </c:pt>
                <c:pt idx="881">
                  <c:v>352400</c:v>
                </c:pt>
                <c:pt idx="882">
                  <c:v>352800</c:v>
                </c:pt>
                <c:pt idx="883">
                  <c:v>353200</c:v>
                </c:pt>
                <c:pt idx="884">
                  <c:v>353600</c:v>
                </c:pt>
                <c:pt idx="885">
                  <c:v>354000</c:v>
                </c:pt>
                <c:pt idx="886">
                  <c:v>354400</c:v>
                </c:pt>
                <c:pt idx="887">
                  <c:v>354800</c:v>
                </c:pt>
                <c:pt idx="888">
                  <c:v>355200</c:v>
                </c:pt>
                <c:pt idx="889">
                  <c:v>355600</c:v>
                </c:pt>
                <c:pt idx="890">
                  <c:v>356000</c:v>
                </c:pt>
                <c:pt idx="891">
                  <c:v>356400</c:v>
                </c:pt>
                <c:pt idx="892">
                  <c:v>356800</c:v>
                </c:pt>
                <c:pt idx="893">
                  <c:v>357200</c:v>
                </c:pt>
                <c:pt idx="894">
                  <c:v>357600</c:v>
                </c:pt>
                <c:pt idx="895">
                  <c:v>358000</c:v>
                </c:pt>
                <c:pt idx="896">
                  <c:v>358400</c:v>
                </c:pt>
                <c:pt idx="897">
                  <c:v>358800</c:v>
                </c:pt>
                <c:pt idx="898">
                  <c:v>359200</c:v>
                </c:pt>
                <c:pt idx="899">
                  <c:v>359600</c:v>
                </c:pt>
                <c:pt idx="900">
                  <c:v>360000</c:v>
                </c:pt>
                <c:pt idx="901">
                  <c:v>360400</c:v>
                </c:pt>
                <c:pt idx="902">
                  <c:v>360800</c:v>
                </c:pt>
                <c:pt idx="903">
                  <c:v>361200</c:v>
                </c:pt>
                <c:pt idx="904">
                  <c:v>361600</c:v>
                </c:pt>
                <c:pt idx="905">
                  <c:v>362000</c:v>
                </c:pt>
                <c:pt idx="906">
                  <c:v>362400</c:v>
                </c:pt>
                <c:pt idx="907">
                  <c:v>362800</c:v>
                </c:pt>
                <c:pt idx="908">
                  <c:v>363200</c:v>
                </c:pt>
                <c:pt idx="909">
                  <c:v>363600</c:v>
                </c:pt>
                <c:pt idx="910">
                  <c:v>364000</c:v>
                </c:pt>
                <c:pt idx="911">
                  <c:v>364400</c:v>
                </c:pt>
                <c:pt idx="912">
                  <c:v>364800</c:v>
                </c:pt>
                <c:pt idx="913">
                  <c:v>365200</c:v>
                </c:pt>
                <c:pt idx="914">
                  <c:v>365600</c:v>
                </c:pt>
                <c:pt idx="915">
                  <c:v>366000</c:v>
                </c:pt>
                <c:pt idx="916">
                  <c:v>366400</c:v>
                </c:pt>
                <c:pt idx="917">
                  <c:v>366800</c:v>
                </c:pt>
                <c:pt idx="918">
                  <c:v>367200</c:v>
                </c:pt>
                <c:pt idx="919">
                  <c:v>367600</c:v>
                </c:pt>
                <c:pt idx="920">
                  <c:v>368000</c:v>
                </c:pt>
                <c:pt idx="921">
                  <c:v>368400</c:v>
                </c:pt>
                <c:pt idx="922">
                  <c:v>368800</c:v>
                </c:pt>
                <c:pt idx="923">
                  <c:v>369200</c:v>
                </c:pt>
                <c:pt idx="924">
                  <c:v>369600</c:v>
                </c:pt>
                <c:pt idx="925">
                  <c:v>370000</c:v>
                </c:pt>
                <c:pt idx="926">
                  <c:v>370400</c:v>
                </c:pt>
                <c:pt idx="927">
                  <c:v>370800</c:v>
                </c:pt>
                <c:pt idx="928">
                  <c:v>371200</c:v>
                </c:pt>
                <c:pt idx="929">
                  <c:v>371600</c:v>
                </c:pt>
                <c:pt idx="930">
                  <c:v>372000</c:v>
                </c:pt>
                <c:pt idx="931">
                  <c:v>372400</c:v>
                </c:pt>
                <c:pt idx="932">
                  <c:v>372800</c:v>
                </c:pt>
                <c:pt idx="933">
                  <c:v>373200</c:v>
                </c:pt>
                <c:pt idx="934">
                  <c:v>373600</c:v>
                </c:pt>
                <c:pt idx="935">
                  <c:v>374000</c:v>
                </c:pt>
                <c:pt idx="936">
                  <c:v>374400</c:v>
                </c:pt>
                <c:pt idx="937">
                  <c:v>374800</c:v>
                </c:pt>
                <c:pt idx="938">
                  <c:v>375200</c:v>
                </c:pt>
                <c:pt idx="939">
                  <c:v>375600</c:v>
                </c:pt>
                <c:pt idx="940">
                  <c:v>376000</c:v>
                </c:pt>
                <c:pt idx="941">
                  <c:v>376400</c:v>
                </c:pt>
                <c:pt idx="942">
                  <c:v>376800</c:v>
                </c:pt>
                <c:pt idx="943">
                  <c:v>377200</c:v>
                </c:pt>
                <c:pt idx="944">
                  <c:v>377600</c:v>
                </c:pt>
                <c:pt idx="945">
                  <c:v>378000</c:v>
                </c:pt>
                <c:pt idx="946">
                  <c:v>378400</c:v>
                </c:pt>
                <c:pt idx="947">
                  <c:v>378800</c:v>
                </c:pt>
                <c:pt idx="948">
                  <c:v>379200</c:v>
                </c:pt>
                <c:pt idx="949">
                  <c:v>379600</c:v>
                </c:pt>
                <c:pt idx="950">
                  <c:v>380000</c:v>
                </c:pt>
                <c:pt idx="951">
                  <c:v>380400</c:v>
                </c:pt>
                <c:pt idx="952">
                  <c:v>380800</c:v>
                </c:pt>
                <c:pt idx="953">
                  <c:v>381200</c:v>
                </c:pt>
                <c:pt idx="954">
                  <c:v>381600</c:v>
                </c:pt>
                <c:pt idx="955">
                  <c:v>382000</c:v>
                </c:pt>
                <c:pt idx="956">
                  <c:v>382400</c:v>
                </c:pt>
                <c:pt idx="957">
                  <c:v>382800</c:v>
                </c:pt>
                <c:pt idx="958">
                  <c:v>383200</c:v>
                </c:pt>
                <c:pt idx="959">
                  <c:v>383600</c:v>
                </c:pt>
                <c:pt idx="960">
                  <c:v>384000</c:v>
                </c:pt>
                <c:pt idx="961">
                  <c:v>384400</c:v>
                </c:pt>
                <c:pt idx="962">
                  <c:v>384800</c:v>
                </c:pt>
                <c:pt idx="963">
                  <c:v>385200</c:v>
                </c:pt>
                <c:pt idx="964">
                  <c:v>385600</c:v>
                </c:pt>
                <c:pt idx="965">
                  <c:v>386000</c:v>
                </c:pt>
                <c:pt idx="966">
                  <c:v>386400</c:v>
                </c:pt>
                <c:pt idx="967">
                  <c:v>386800</c:v>
                </c:pt>
                <c:pt idx="968">
                  <c:v>387200</c:v>
                </c:pt>
                <c:pt idx="969">
                  <c:v>387600</c:v>
                </c:pt>
                <c:pt idx="970">
                  <c:v>388000</c:v>
                </c:pt>
                <c:pt idx="971">
                  <c:v>388400</c:v>
                </c:pt>
                <c:pt idx="972">
                  <c:v>388800</c:v>
                </c:pt>
                <c:pt idx="973">
                  <c:v>389200</c:v>
                </c:pt>
                <c:pt idx="974">
                  <c:v>389600</c:v>
                </c:pt>
                <c:pt idx="975">
                  <c:v>390000</c:v>
                </c:pt>
                <c:pt idx="976">
                  <c:v>390400</c:v>
                </c:pt>
                <c:pt idx="977">
                  <c:v>390800</c:v>
                </c:pt>
                <c:pt idx="978">
                  <c:v>391200</c:v>
                </c:pt>
                <c:pt idx="979">
                  <c:v>391600</c:v>
                </c:pt>
                <c:pt idx="980">
                  <c:v>392000</c:v>
                </c:pt>
                <c:pt idx="981">
                  <c:v>392400</c:v>
                </c:pt>
                <c:pt idx="982">
                  <c:v>392800</c:v>
                </c:pt>
                <c:pt idx="983">
                  <c:v>393200</c:v>
                </c:pt>
                <c:pt idx="984">
                  <c:v>393600</c:v>
                </c:pt>
                <c:pt idx="985">
                  <c:v>394000</c:v>
                </c:pt>
                <c:pt idx="986">
                  <c:v>394400</c:v>
                </c:pt>
                <c:pt idx="987">
                  <c:v>394800</c:v>
                </c:pt>
                <c:pt idx="988">
                  <c:v>395200</c:v>
                </c:pt>
                <c:pt idx="989">
                  <c:v>395600</c:v>
                </c:pt>
                <c:pt idx="990">
                  <c:v>396000</c:v>
                </c:pt>
                <c:pt idx="991">
                  <c:v>396400</c:v>
                </c:pt>
                <c:pt idx="992">
                  <c:v>396800</c:v>
                </c:pt>
                <c:pt idx="993">
                  <c:v>397200</c:v>
                </c:pt>
                <c:pt idx="994">
                  <c:v>397600</c:v>
                </c:pt>
                <c:pt idx="995">
                  <c:v>398000</c:v>
                </c:pt>
                <c:pt idx="996">
                  <c:v>398400</c:v>
                </c:pt>
                <c:pt idx="997">
                  <c:v>398800</c:v>
                </c:pt>
                <c:pt idx="998">
                  <c:v>399200</c:v>
                </c:pt>
                <c:pt idx="999">
                  <c:v>399600</c:v>
                </c:pt>
                <c:pt idx="1000">
                  <c:v>400000</c:v>
                </c:pt>
                <c:pt idx="1001">
                  <c:v>400400</c:v>
                </c:pt>
                <c:pt idx="1002">
                  <c:v>400800</c:v>
                </c:pt>
                <c:pt idx="1003">
                  <c:v>401200</c:v>
                </c:pt>
                <c:pt idx="1004">
                  <c:v>401600</c:v>
                </c:pt>
                <c:pt idx="1005">
                  <c:v>402000</c:v>
                </c:pt>
                <c:pt idx="1006">
                  <c:v>402400</c:v>
                </c:pt>
                <c:pt idx="1007">
                  <c:v>402800</c:v>
                </c:pt>
                <c:pt idx="1008">
                  <c:v>403200</c:v>
                </c:pt>
                <c:pt idx="1009">
                  <c:v>403600</c:v>
                </c:pt>
                <c:pt idx="1010">
                  <c:v>404000</c:v>
                </c:pt>
                <c:pt idx="1011">
                  <c:v>404400</c:v>
                </c:pt>
                <c:pt idx="1012">
                  <c:v>404800</c:v>
                </c:pt>
                <c:pt idx="1013">
                  <c:v>405200</c:v>
                </c:pt>
                <c:pt idx="1014">
                  <c:v>405600</c:v>
                </c:pt>
                <c:pt idx="1015">
                  <c:v>406000</c:v>
                </c:pt>
                <c:pt idx="1016">
                  <c:v>406400</c:v>
                </c:pt>
                <c:pt idx="1017">
                  <c:v>406800</c:v>
                </c:pt>
                <c:pt idx="1018">
                  <c:v>407200</c:v>
                </c:pt>
                <c:pt idx="1019">
                  <c:v>407600</c:v>
                </c:pt>
                <c:pt idx="1020">
                  <c:v>408000</c:v>
                </c:pt>
                <c:pt idx="1021">
                  <c:v>408400</c:v>
                </c:pt>
                <c:pt idx="1022">
                  <c:v>408800</c:v>
                </c:pt>
                <c:pt idx="1023">
                  <c:v>409200</c:v>
                </c:pt>
                <c:pt idx="1024">
                  <c:v>409600</c:v>
                </c:pt>
                <c:pt idx="1025">
                  <c:v>410000</c:v>
                </c:pt>
                <c:pt idx="1026">
                  <c:v>410400</c:v>
                </c:pt>
                <c:pt idx="1027">
                  <c:v>410800</c:v>
                </c:pt>
                <c:pt idx="1028">
                  <c:v>411200</c:v>
                </c:pt>
                <c:pt idx="1029">
                  <c:v>411600</c:v>
                </c:pt>
                <c:pt idx="1030">
                  <c:v>412000</c:v>
                </c:pt>
                <c:pt idx="1031">
                  <c:v>412400</c:v>
                </c:pt>
                <c:pt idx="1032">
                  <c:v>412800</c:v>
                </c:pt>
                <c:pt idx="1033">
                  <c:v>413200</c:v>
                </c:pt>
                <c:pt idx="1034">
                  <c:v>413600</c:v>
                </c:pt>
                <c:pt idx="1035">
                  <c:v>414000</c:v>
                </c:pt>
                <c:pt idx="1036">
                  <c:v>414400</c:v>
                </c:pt>
                <c:pt idx="1037">
                  <c:v>414800</c:v>
                </c:pt>
                <c:pt idx="1038">
                  <c:v>415200</c:v>
                </c:pt>
                <c:pt idx="1039">
                  <c:v>415600</c:v>
                </c:pt>
                <c:pt idx="1040">
                  <c:v>416000</c:v>
                </c:pt>
                <c:pt idx="1041">
                  <c:v>416400</c:v>
                </c:pt>
                <c:pt idx="1042">
                  <c:v>416800</c:v>
                </c:pt>
                <c:pt idx="1043">
                  <c:v>417200</c:v>
                </c:pt>
                <c:pt idx="1044">
                  <c:v>417600</c:v>
                </c:pt>
                <c:pt idx="1045">
                  <c:v>418000</c:v>
                </c:pt>
                <c:pt idx="1046">
                  <c:v>418400</c:v>
                </c:pt>
                <c:pt idx="1047">
                  <c:v>418800</c:v>
                </c:pt>
                <c:pt idx="1048">
                  <c:v>419200</c:v>
                </c:pt>
                <c:pt idx="1049">
                  <c:v>419600</c:v>
                </c:pt>
                <c:pt idx="1050">
                  <c:v>420000</c:v>
                </c:pt>
                <c:pt idx="1051">
                  <c:v>420400</c:v>
                </c:pt>
                <c:pt idx="1052">
                  <c:v>420800</c:v>
                </c:pt>
                <c:pt idx="1053">
                  <c:v>421200</c:v>
                </c:pt>
                <c:pt idx="1054">
                  <c:v>421600</c:v>
                </c:pt>
                <c:pt idx="1055">
                  <c:v>422000</c:v>
                </c:pt>
                <c:pt idx="1056">
                  <c:v>422400</c:v>
                </c:pt>
                <c:pt idx="1057">
                  <c:v>422800</c:v>
                </c:pt>
                <c:pt idx="1058">
                  <c:v>423200</c:v>
                </c:pt>
                <c:pt idx="1059">
                  <c:v>423600</c:v>
                </c:pt>
                <c:pt idx="1060">
                  <c:v>424000</c:v>
                </c:pt>
                <c:pt idx="1061">
                  <c:v>424400</c:v>
                </c:pt>
                <c:pt idx="1062">
                  <c:v>424800</c:v>
                </c:pt>
                <c:pt idx="1063">
                  <c:v>425200</c:v>
                </c:pt>
                <c:pt idx="1064">
                  <c:v>425600</c:v>
                </c:pt>
                <c:pt idx="1065">
                  <c:v>426000</c:v>
                </c:pt>
                <c:pt idx="1066">
                  <c:v>426400</c:v>
                </c:pt>
                <c:pt idx="1067">
                  <c:v>426800</c:v>
                </c:pt>
                <c:pt idx="1068">
                  <c:v>427200</c:v>
                </c:pt>
                <c:pt idx="1069">
                  <c:v>427600</c:v>
                </c:pt>
                <c:pt idx="1070">
                  <c:v>428000</c:v>
                </c:pt>
                <c:pt idx="1071">
                  <c:v>428400</c:v>
                </c:pt>
                <c:pt idx="1072">
                  <c:v>428800</c:v>
                </c:pt>
                <c:pt idx="1073">
                  <c:v>429200</c:v>
                </c:pt>
                <c:pt idx="1074">
                  <c:v>429600</c:v>
                </c:pt>
                <c:pt idx="1075">
                  <c:v>430000</c:v>
                </c:pt>
                <c:pt idx="1076">
                  <c:v>430400</c:v>
                </c:pt>
                <c:pt idx="1077">
                  <c:v>430800</c:v>
                </c:pt>
                <c:pt idx="1078">
                  <c:v>431200</c:v>
                </c:pt>
                <c:pt idx="1079">
                  <c:v>431600</c:v>
                </c:pt>
                <c:pt idx="1080">
                  <c:v>432000</c:v>
                </c:pt>
                <c:pt idx="1081">
                  <c:v>432400</c:v>
                </c:pt>
                <c:pt idx="1082">
                  <c:v>432800</c:v>
                </c:pt>
                <c:pt idx="1083">
                  <c:v>433200</c:v>
                </c:pt>
                <c:pt idx="1084">
                  <c:v>433600</c:v>
                </c:pt>
                <c:pt idx="1085">
                  <c:v>434000</c:v>
                </c:pt>
                <c:pt idx="1086">
                  <c:v>434400</c:v>
                </c:pt>
                <c:pt idx="1087">
                  <c:v>434800</c:v>
                </c:pt>
                <c:pt idx="1088">
                  <c:v>435200</c:v>
                </c:pt>
                <c:pt idx="1089">
                  <c:v>435600</c:v>
                </c:pt>
                <c:pt idx="1090">
                  <c:v>436000</c:v>
                </c:pt>
                <c:pt idx="1091">
                  <c:v>436400</c:v>
                </c:pt>
                <c:pt idx="1092">
                  <c:v>436800</c:v>
                </c:pt>
                <c:pt idx="1093">
                  <c:v>437200</c:v>
                </c:pt>
                <c:pt idx="1094">
                  <c:v>437600</c:v>
                </c:pt>
                <c:pt idx="1095">
                  <c:v>438000</c:v>
                </c:pt>
                <c:pt idx="1096">
                  <c:v>438400</c:v>
                </c:pt>
                <c:pt idx="1097">
                  <c:v>438800</c:v>
                </c:pt>
                <c:pt idx="1098">
                  <c:v>439200</c:v>
                </c:pt>
                <c:pt idx="1099">
                  <c:v>439600</c:v>
                </c:pt>
                <c:pt idx="1100">
                  <c:v>440000</c:v>
                </c:pt>
                <c:pt idx="1101">
                  <c:v>440400</c:v>
                </c:pt>
                <c:pt idx="1102">
                  <c:v>440800</c:v>
                </c:pt>
                <c:pt idx="1103">
                  <c:v>441200</c:v>
                </c:pt>
                <c:pt idx="1104">
                  <c:v>441600</c:v>
                </c:pt>
                <c:pt idx="1105">
                  <c:v>442000</c:v>
                </c:pt>
                <c:pt idx="1106">
                  <c:v>442400</c:v>
                </c:pt>
                <c:pt idx="1107">
                  <c:v>442800</c:v>
                </c:pt>
                <c:pt idx="1108">
                  <c:v>443200</c:v>
                </c:pt>
                <c:pt idx="1109">
                  <c:v>443600</c:v>
                </c:pt>
                <c:pt idx="1110">
                  <c:v>444000</c:v>
                </c:pt>
                <c:pt idx="1111">
                  <c:v>444400</c:v>
                </c:pt>
                <c:pt idx="1112">
                  <c:v>444800</c:v>
                </c:pt>
                <c:pt idx="1113">
                  <c:v>445200</c:v>
                </c:pt>
                <c:pt idx="1114">
                  <c:v>445600</c:v>
                </c:pt>
                <c:pt idx="1115">
                  <c:v>446000</c:v>
                </c:pt>
                <c:pt idx="1116">
                  <c:v>446400</c:v>
                </c:pt>
                <c:pt idx="1117">
                  <c:v>446800</c:v>
                </c:pt>
                <c:pt idx="1118">
                  <c:v>447200</c:v>
                </c:pt>
                <c:pt idx="1119">
                  <c:v>447600</c:v>
                </c:pt>
                <c:pt idx="1120">
                  <c:v>448000</c:v>
                </c:pt>
                <c:pt idx="1121">
                  <c:v>448400</c:v>
                </c:pt>
                <c:pt idx="1122">
                  <c:v>448800</c:v>
                </c:pt>
                <c:pt idx="1123">
                  <c:v>449200</c:v>
                </c:pt>
                <c:pt idx="1124">
                  <c:v>449600</c:v>
                </c:pt>
                <c:pt idx="1125">
                  <c:v>450000</c:v>
                </c:pt>
                <c:pt idx="1126">
                  <c:v>450400</c:v>
                </c:pt>
                <c:pt idx="1127">
                  <c:v>450800</c:v>
                </c:pt>
                <c:pt idx="1128">
                  <c:v>451200</c:v>
                </c:pt>
                <c:pt idx="1129">
                  <c:v>451600</c:v>
                </c:pt>
                <c:pt idx="1130">
                  <c:v>452000</c:v>
                </c:pt>
                <c:pt idx="1131">
                  <c:v>452400</c:v>
                </c:pt>
                <c:pt idx="1132">
                  <c:v>452800</c:v>
                </c:pt>
                <c:pt idx="1133">
                  <c:v>453200</c:v>
                </c:pt>
                <c:pt idx="1134">
                  <c:v>453600</c:v>
                </c:pt>
                <c:pt idx="1135">
                  <c:v>454000</c:v>
                </c:pt>
                <c:pt idx="1136">
                  <c:v>454400</c:v>
                </c:pt>
                <c:pt idx="1137">
                  <c:v>454800</c:v>
                </c:pt>
                <c:pt idx="1138">
                  <c:v>455200</c:v>
                </c:pt>
                <c:pt idx="1139">
                  <c:v>455600</c:v>
                </c:pt>
                <c:pt idx="1140">
                  <c:v>456000</c:v>
                </c:pt>
                <c:pt idx="1141">
                  <c:v>456400</c:v>
                </c:pt>
                <c:pt idx="1142">
                  <c:v>456800</c:v>
                </c:pt>
                <c:pt idx="1143">
                  <c:v>457200</c:v>
                </c:pt>
                <c:pt idx="1144">
                  <c:v>457600</c:v>
                </c:pt>
                <c:pt idx="1145">
                  <c:v>458000</c:v>
                </c:pt>
                <c:pt idx="1146">
                  <c:v>458400</c:v>
                </c:pt>
                <c:pt idx="1147">
                  <c:v>458800</c:v>
                </c:pt>
                <c:pt idx="1148">
                  <c:v>459200</c:v>
                </c:pt>
                <c:pt idx="1149">
                  <c:v>459600</c:v>
                </c:pt>
                <c:pt idx="1150">
                  <c:v>460000</c:v>
                </c:pt>
                <c:pt idx="1151">
                  <c:v>460400</c:v>
                </c:pt>
                <c:pt idx="1152">
                  <c:v>460800</c:v>
                </c:pt>
                <c:pt idx="1153">
                  <c:v>461200</c:v>
                </c:pt>
                <c:pt idx="1154">
                  <c:v>461600</c:v>
                </c:pt>
                <c:pt idx="1155">
                  <c:v>462000</c:v>
                </c:pt>
                <c:pt idx="1156">
                  <c:v>462400</c:v>
                </c:pt>
                <c:pt idx="1157">
                  <c:v>462800</c:v>
                </c:pt>
                <c:pt idx="1158">
                  <c:v>463200</c:v>
                </c:pt>
                <c:pt idx="1159">
                  <c:v>463600</c:v>
                </c:pt>
                <c:pt idx="1160">
                  <c:v>464000</c:v>
                </c:pt>
                <c:pt idx="1161">
                  <c:v>464400</c:v>
                </c:pt>
                <c:pt idx="1162">
                  <c:v>464800</c:v>
                </c:pt>
                <c:pt idx="1163">
                  <c:v>465200</c:v>
                </c:pt>
                <c:pt idx="1164">
                  <c:v>465600</c:v>
                </c:pt>
                <c:pt idx="1165">
                  <c:v>466000</c:v>
                </c:pt>
                <c:pt idx="1166">
                  <c:v>466400</c:v>
                </c:pt>
                <c:pt idx="1167">
                  <c:v>466800</c:v>
                </c:pt>
                <c:pt idx="1168">
                  <c:v>467200</c:v>
                </c:pt>
                <c:pt idx="1169">
                  <c:v>467600</c:v>
                </c:pt>
                <c:pt idx="1170">
                  <c:v>468000</c:v>
                </c:pt>
                <c:pt idx="1171">
                  <c:v>468400</c:v>
                </c:pt>
                <c:pt idx="1172">
                  <c:v>468800</c:v>
                </c:pt>
                <c:pt idx="1173">
                  <c:v>469200</c:v>
                </c:pt>
                <c:pt idx="1174">
                  <c:v>469600</c:v>
                </c:pt>
                <c:pt idx="1175">
                  <c:v>470000</c:v>
                </c:pt>
                <c:pt idx="1176">
                  <c:v>470400</c:v>
                </c:pt>
                <c:pt idx="1177">
                  <c:v>470800</c:v>
                </c:pt>
                <c:pt idx="1178">
                  <c:v>471200</c:v>
                </c:pt>
                <c:pt idx="1179">
                  <c:v>471600</c:v>
                </c:pt>
                <c:pt idx="1180">
                  <c:v>472000</c:v>
                </c:pt>
                <c:pt idx="1181">
                  <c:v>472400</c:v>
                </c:pt>
                <c:pt idx="1182">
                  <c:v>472800</c:v>
                </c:pt>
                <c:pt idx="1183">
                  <c:v>473200</c:v>
                </c:pt>
                <c:pt idx="1184">
                  <c:v>473600</c:v>
                </c:pt>
                <c:pt idx="1185">
                  <c:v>474000</c:v>
                </c:pt>
                <c:pt idx="1186">
                  <c:v>474400</c:v>
                </c:pt>
                <c:pt idx="1187">
                  <c:v>474800</c:v>
                </c:pt>
                <c:pt idx="1188">
                  <c:v>475200</c:v>
                </c:pt>
                <c:pt idx="1189">
                  <c:v>475600</c:v>
                </c:pt>
                <c:pt idx="1190">
                  <c:v>476000</c:v>
                </c:pt>
                <c:pt idx="1191">
                  <c:v>476400</c:v>
                </c:pt>
                <c:pt idx="1192">
                  <c:v>476800</c:v>
                </c:pt>
                <c:pt idx="1193">
                  <c:v>477200</c:v>
                </c:pt>
                <c:pt idx="1194">
                  <c:v>477600</c:v>
                </c:pt>
                <c:pt idx="1195">
                  <c:v>478000</c:v>
                </c:pt>
                <c:pt idx="1196">
                  <c:v>478400</c:v>
                </c:pt>
                <c:pt idx="1197">
                  <c:v>478800</c:v>
                </c:pt>
                <c:pt idx="1198">
                  <c:v>479200</c:v>
                </c:pt>
                <c:pt idx="1199">
                  <c:v>479600</c:v>
                </c:pt>
                <c:pt idx="1200">
                  <c:v>480000</c:v>
                </c:pt>
                <c:pt idx="1201">
                  <c:v>480400</c:v>
                </c:pt>
                <c:pt idx="1202">
                  <c:v>480800</c:v>
                </c:pt>
                <c:pt idx="1203">
                  <c:v>481200</c:v>
                </c:pt>
                <c:pt idx="1204">
                  <c:v>481600</c:v>
                </c:pt>
                <c:pt idx="1205">
                  <c:v>482000</c:v>
                </c:pt>
                <c:pt idx="1206">
                  <c:v>482400</c:v>
                </c:pt>
                <c:pt idx="1207">
                  <c:v>482800</c:v>
                </c:pt>
                <c:pt idx="1208">
                  <c:v>483200</c:v>
                </c:pt>
                <c:pt idx="1209">
                  <c:v>483600</c:v>
                </c:pt>
                <c:pt idx="1210">
                  <c:v>484000</c:v>
                </c:pt>
                <c:pt idx="1211">
                  <c:v>484400</c:v>
                </c:pt>
                <c:pt idx="1212">
                  <c:v>484800</c:v>
                </c:pt>
                <c:pt idx="1213">
                  <c:v>485200</c:v>
                </c:pt>
                <c:pt idx="1214">
                  <c:v>485600</c:v>
                </c:pt>
                <c:pt idx="1215">
                  <c:v>486000</c:v>
                </c:pt>
                <c:pt idx="1216">
                  <c:v>486400</c:v>
                </c:pt>
                <c:pt idx="1217">
                  <c:v>486800</c:v>
                </c:pt>
                <c:pt idx="1218">
                  <c:v>487200</c:v>
                </c:pt>
                <c:pt idx="1219">
                  <c:v>487600</c:v>
                </c:pt>
                <c:pt idx="1220">
                  <c:v>488000</c:v>
                </c:pt>
                <c:pt idx="1221">
                  <c:v>488400</c:v>
                </c:pt>
                <c:pt idx="1222">
                  <c:v>488800</c:v>
                </c:pt>
                <c:pt idx="1223">
                  <c:v>489200</c:v>
                </c:pt>
                <c:pt idx="1224">
                  <c:v>489600</c:v>
                </c:pt>
                <c:pt idx="1225">
                  <c:v>490000</c:v>
                </c:pt>
                <c:pt idx="1226">
                  <c:v>490400</c:v>
                </c:pt>
                <c:pt idx="1227">
                  <c:v>490800</c:v>
                </c:pt>
                <c:pt idx="1228">
                  <c:v>491200</c:v>
                </c:pt>
                <c:pt idx="1229">
                  <c:v>491600</c:v>
                </c:pt>
                <c:pt idx="1230">
                  <c:v>492000</c:v>
                </c:pt>
                <c:pt idx="1231">
                  <c:v>492400</c:v>
                </c:pt>
                <c:pt idx="1232">
                  <c:v>492800</c:v>
                </c:pt>
                <c:pt idx="1233">
                  <c:v>493200</c:v>
                </c:pt>
                <c:pt idx="1234">
                  <c:v>493600</c:v>
                </c:pt>
                <c:pt idx="1235">
                  <c:v>494000</c:v>
                </c:pt>
                <c:pt idx="1236">
                  <c:v>494400</c:v>
                </c:pt>
                <c:pt idx="1237">
                  <c:v>494800</c:v>
                </c:pt>
                <c:pt idx="1238">
                  <c:v>495200</c:v>
                </c:pt>
                <c:pt idx="1239">
                  <c:v>495600</c:v>
                </c:pt>
                <c:pt idx="1240">
                  <c:v>496000</c:v>
                </c:pt>
                <c:pt idx="1241">
                  <c:v>496400</c:v>
                </c:pt>
                <c:pt idx="1242">
                  <c:v>496800</c:v>
                </c:pt>
                <c:pt idx="1243">
                  <c:v>497200</c:v>
                </c:pt>
                <c:pt idx="1244">
                  <c:v>497600</c:v>
                </c:pt>
                <c:pt idx="1245">
                  <c:v>498000</c:v>
                </c:pt>
                <c:pt idx="1246">
                  <c:v>498400</c:v>
                </c:pt>
                <c:pt idx="1247">
                  <c:v>498800</c:v>
                </c:pt>
                <c:pt idx="1248">
                  <c:v>499200</c:v>
                </c:pt>
                <c:pt idx="1249">
                  <c:v>499600</c:v>
                </c:pt>
              </c:numCache>
            </c:numRef>
          </c:xVal>
          <c:yVal>
            <c:numRef>
              <c:f>main!$B$10:$AVC$10</c:f>
              <c:numCache>
                <c:formatCode>General</c:formatCode>
                <c:ptCount val="12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0.32472924187725632</c:v>
                </c:pt>
                <c:pt idx="15">
                  <c:v>0.28862815884476534</c:v>
                </c:pt>
                <c:pt idx="16">
                  <c:v>0.2525270758122744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0.3316963064295485</c:v>
                </c:pt>
                <c:pt idx="28">
                  <c:v>0.29886456908344722</c:v>
                </c:pt>
                <c:pt idx="29">
                  <c:v>0.26603283173734626</c:v>
                </c:pt>
                <c:pt idx="30">
                  <c:v>0.23320109439124481</c:v>
                </c:pt>
                <c:pt idx="31">
                  <c:v>0.20036935704514375</c:v>
                </c:pt>
                <c:pt idx="32">
                  <c:v>0.16753761969904241</c:v>
                </c:pt>
                <c:pt idx="33">
                  <c:v>0.13470588235294123</c:v>
                </c:pt>
                <c:pt idx="34">
                  <c:v>0.10187414500684007</c:v>
                </c:pt>
                <c:pt idx="35">
                  <c:v>6.9042407660738728E-2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0.34593190998268897</c:v>
                </c:pt>
                <c:pt idx="70">
                  <c:v>0.31130986728216969</c:v>
                </c:pt>
                <c:pt idx="71">
                  <c:v>0.27668782458165031</c:v>
                </c:pt>
                <c:pt idx="72">
                  <c:v>0.24206578188113106</c:v>
                </c:pt>
                <c:pt idx="73">
                  <c:v>0.2074437391806116</c:v>
                </c:pt>
                <c:pt idx="74">
                  <c:v>0.17282169648009232</c:v>
                </c:pt>
                <c:pt idx="75">
                  <c:v>0.13819965377957305</c:v>
                </c:pt>
                <c:pt idx="76">
                  <c:v>0.10357761107905379</c:v>
                </c:pt>
                <c:pt idx="77">
                  <c:v>6.8955568378534338E-2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0.33626943005181342</c:v>
                </c:pt>
                <c:pt idx="107">
                  <c:v>0.3103626943005181</c:v>
                </c:pt>
                <c:pt idx="108">
                  <c:v>0.28445595854922273</c:v>
                </c:pt>
                <c:pt idx="109">
                  <c:v>0.25854922279792747</c:v>
                </c:pt>
                <c:pt idx="110">
                  <c:v>0.23264248704663223</c:v>
                </c:pt>
                <c:pt idx="111">
                  <c:v>0.20673575129533672</c:v>
                </c:pt>
                <c:pt idx="112">
                  <c:v>0.18082901554404157</c:v>
                </c:pt>
                <c:pt idx="113">
                  <c:v>0.15492227979274614</c:v>
                </c:pt>
                <c:pt idx="114">
                  <c:v>0.12901554404145071</c:v>
                </c:pt>
                <c:pt idx="115">
                  <c:v>0.10310880829015545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0.34557035321366525</c:v>
                </c:pt>
                <c:pt idx="121">
                  <c:v>0.31082802547770694</c:v>
                </c:pt>
                <c:pt idx="122">
                  <c:v>0.27608569774174879</c:v>
                </c:pt>
                <c:pt idx="123">
                  <c:v>0.24134337000579037</c:v>
                </c:pt>
                <c:pt idx="124">
                  <c:v>0.20660104226983211</c:v>
                </c:pt>
                <c:pt idx="125">
                  <c:v>0.17185871453387377</c:v>
                </c:pt>
                <c:pt idx="126">
                  <c:v>0.13711638679791543</c:v>
                </c:pt>
                <c:pt idx="127">
                  <c:v>0.10237405906195711</c:v>
                </c:pt>
                <c:pt idx="128">
                  <c:v>6.7631731325998951E-2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0.32745118622716773</c:v>
                </c:pt>
                <c:pt idx="174">
                  <c:v>0.30225698089439418</c:v>
                </c:pt>
                <c:pt idx="175">
                  <c:v>0.2770627755616209</c:v>
                </c:pt>
                <c:pt idx="176">
                  <c:v>0.25186857022884734</c:v>
                </c:pt>
                <c:pt idx="177">
                  <c:v>0.22667436489607393</c:v>
                </c:pt>
                <c:pt idx="178">
                  <c:v>0.20148015956330054</c:v>
                </c:pt>
                <c:pt idx="179">
                  <c:v>0.17628595423052698</c:v>
                </c:pt>
                <c:pt idx="180">
                  <c:v>0.15109174889775351</c:v>
                </c:pt>
                <c:pt idx="181">
                  <c:v>0.12589754356498001</c:v>
                </c:pt>
                <c:pt idx="182">
                  <c:v>0.10070333823220672</c:v>
                </c:pt>
                <c:pt idx="183">
                  <c:v>7.5509132899433243E-2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0.3389644513137558</c:v>
                </c:pt>
                <c:pt idx="263">
                  <c:v>0.30187017001545591</c:v>
                </c:pt>
                <c:pt idx="264">
                  <c:v>0.26477588871715607</c:v>
                </c:pt>
                <c:pt idx="265">
                  <c:v>0.22768160741885621</c:v>
                </c:pt>
                <c:pt idx="266">
                  <c:v>0.19058732612055634</c:v>
                </c:pt>
                <c:pt idx="267">
                  <c:v>0.15349304482225659</c:v>
                </c:pt>
                <c:pt idx="268">
                  <c:v>0.11639876352395681</c:v>
                </c:pt>
                <c:pt idx="269">
                  <c:v>7.9304482225656864E-2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0.35</c:v>
                </c:pt>
                <c:pt idx="293">
                  <c:v>0.33682284040995603</c:v>
                </c:pt>
                <c:pt idx="294">
                  <c:v>0.31172348880987244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0.33042563143124404</c:v>
                </c:pt>
                <c:pt idx="303">
                  <c:v>0.30236202057998129</c:v>
                </c:pt>
                <c:pt idx="304">
                  <c:v>0.27429840972871844</c:v>
                </c:pt>
                <c:pt idx="305">
                  <c:v>0.24623479887745559</c:v>
                </c:pt>
                <c:pt idx="306">
                  <c:v>0.21817118802619273</c:v>
                </c:pt>
                <c:pt idx="307">
                  <c:v>0.19010757717492979</c:v>
                </c:pt>
                <c:pt idx="308">
                  <c:v>0.16204396632366702</c:v>
                </c:pt>
                <c:pt idx="309">
                  <c:v>0.13398035547240425</c:v>
                </c:pt>
                <c:pt idx="310">
                  <c:v>0.10591674462114131</c:v>
                </c:pt>
                <c:pt idx="311">
                  <c:v>7.7853133769878374E-2</c:v>
                </c:pt>
                <c:pt idx="312">
                  <c:v>0.35</c:v>
                </c:pt>
                <c:pt idx="313">
                  <c:v>0.35</c:v>
                </c:pt>
                <c:pt idx="314">
                  <c:v>0.35</c:v>
                </c:pt>
                <c:pt idx="315">
                  <c:v>0.35</c:v>
                </c:pt>
                <c:pt idx="316">
                  <c:v>0.35</c:v>
                </c:pt>
                <c:pt idx="317">
                  <c:v>0.34344925192074405</c:v>
                </c:pt>
                <c:pt idx="318">
                  <c:v>0.31918722199757371</c:v>
                </c:pt>
                <c:pt idx="319">
                  <c:v>0.2949251920744036</c:v>
                </c:pt>
                <c:pt idx="320">
                  <c:v>0.27066316215123332</c:v>
                </c:pt>
                <c:pt idx="321">
                  <c:v>0.24640113222806298</c:v>
                </c:pt>
                <c:pt idx="322">
                  <c:v>0.22213910230489287</c:v>
                </c:pt>
                <c:pt idx="323">
                  <c:v>0.19787707238172256</c:v>
                </c:pt>
                <c:pt idx="324">
                  <c:v>0.17361504245855244</c:v>
                </c:pt>
                <c:pt idx="325">
                  <c:v>0.14935301253538213</c:v>
                </c:pt>
                <c:pt idx="326">
                  <c:v>0.12509098261221183</c:v>
                </c:pt>
                <c:pt idx="327">
                  <c:v>0.10082895268904171</c:v>
                </c:pt>
                <c:pt idx="328">
                  <c:v>7.6566922765871404E-2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0.322967032967033</c:v>
                </c:pt>
                <c:pt idx="339">
                  <c:v>0.28529042386185244</c:v>
                </c:pt>
                <c:pt idx="340">
                  <c:v>0.24761381475667185</c:v>
                </c:pt>
                <c:pt idx="341">
                  <c:v>0.20993720565149143</c:v>
                </c:pt>
                <c:pt idx="342">
                  <c:v>0.17226059654631082</c:v>
                </c:pt>
                <c:pt idx="343">
                  <c:v>0.1345839874411304</c:v>
                </c:pt>
                <c:pt idx="344">
                  <c:v>0.35</c:v>
                </c:pt>
                <c:pt idx="345">
                  <c:v>0.35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0.32747066492829202</c:v>
                </c:pt>
                <c:pt idx="357">
                  <c:v>0.29617992177314212</c:v>
                </c:pt>
                <c:pt idx="358">
                  <c:v>0.26488917861799222</c:v>
                </c:pt>
                <c:pt idx="359">
                  <c:v>0.23359843546284215</c:v>
                </c:pt>
                <c:pt idx="360">
                  <c:v>0.2023076923076923</c:v>
                </c:pt>
                <c:pt idx="361">
                  <c:v>0.17101694915254234</c:v>
                </c:pt>
                <c:pt idx="362">
                  <c:v>0.13972620599739258</c:v>
                </c:pt>
                <c:pt idx="363">
                  <c:v>0.10843546284224263</c:v>
                </c:pt>
                <c:pt idx="364">
                  <c:v>7.7144719687092508E-2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0.34207281268349965</c:v>
                </c:pt>
                <c:pt idx="382">
                  <c:v>0.3068408690546095</c:v>
                </c:pt>
                <c:pt idx="383">
                  <c:v>0.27160892542571935</c:v>
                </c:pt>
                <c:pt idx="384">
                  <c:v>0.23637698179682909</c:v>
                </c:pt>
                <c:pt idx="385">
                  <c:v>0.20114503816793894</c:v>
                </c:pt>
                <c:pt idx="386">
                  <c:v>0.16591309453904871</c:v>
                </c:pt>
                <c:pt idx="387">
                  <c:v>0.13068115091015856</c:v>
                </c:pt>
                <c:pt idx="388">
                  <c:v>9.5449207281268406E-2</c:v>
                </c:pt>
                <c:pt idx="389">
                  <c:v>6.0217263652378249E-2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0.34440934933670242</c:v>
                </c:pt>
                <c:pt idx="417">
                  <c:v>0.30650663297536324</c:v>
                </c:pt>
                <c:pt idx="418">
                  <c:v>0.26860391661402405</c:v>
                </c:pt>
                <c:pt idx="419">
                  <c:v>0.23070120025268484</c:v>
                </c:pt>
                <c:pt idx="420">
                  <c:v>0.19279848389134563</c:v>
                </c:pt>
                <c:pt idx="421">
                  <c:v>0.15489576753000628</c:v>
                </c:pt>
                <c:pt idx="422">
                  <c:v>0.11699305116866707</c:v>
                </c:pt>
                <c:pt idx="423">
                  <c:v>7.9090334807327883E-2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0.33771736737838431</c:v>
                </c:pt>
                <c:pt idx="446">
                  <c:v>0.31130310367598496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0.34920106524633815</c:v>
                </c:pt>
                <c:pt idx="455">
                  <c:v>0.32256990679094544</c:v>
                </c:pt>
                <c:pt idx="456">
                  <c:v>0.29593874833555256</c:v>
                </c:pt>
                <c:pt idx="457">
                  <c:v>0.26930758988015979</c:v>
                </c:pt>
                <c:pt idx="458">
                  <c:v>0.24267643142476691</c:v>
                </c:pt>
                <c:pt idx="459">
                  <c:v>0.21604527296937412</c:v>
                </c:pt>
                <c:pt idx="460">
                  <c:v>0.18941411451398144</c:v>
                </c:pt>
                <c:pt idx="461">
                  <c:v>0.16278295605858856</c:v>
                </c:pt>
                <c:pt idx="462">
                  <c:v>0.13615179760319568</c:v>
                </c:pt>
                <c:pt idx="463">
                  <c:v>0.10952063914780297</c:v>
                </c:pt>
                <c:pt idx="464">
                  <c:v>8.2889480692410089E-2</c:v>
                </c:pt>
                <c:pt idx="465">
                  <c:v>0.35</c:v>
                </c:pt>
                <c:pt idx="466">
                  <c:v>0.35</c:v>
                </c:pt>
                <c:pt idx="467">
                  <c:v>0.35</c:v>
                </c:pt>
                <c:pt idx="468">
                  <c:v>0.35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0.33523102310231023</c:v>
                </c:pt>
                <c:pt idx="477">
                  <c:v>0.30222772277227711</c:v>
                </c:pt>
                <c:pt idx="478">
                  <c:v>0.2692244224422442</c:v>
                </c:pt>
                <c:pt idx="479">
                  <c:v>0.2362211221122113</c:v>
                </c:pt>
                <c:pt idx="480">
                  <c:v>0.2032178217821782</c:v>
                </c:pt>
                <c:pt idx="481">
                  <c:v>0.17021452145214527</c:v>
                </c:pt>
                <c:pt idx="482">
                  <c:v>0.1372112211221122</c:v>
                </c:pt>
                <c:pt idx="483">
                  <c:v>0.10420792079207927</c:v>
                </c:pt>
                <c:pt idx="484">
                  <c:v>7.1204620462046189E-2</c:v>
                </c:pt>
                <c:pt idx="485">
                  <c:v>0.35</c:v>
                </c:pt>
                <c:pt idx="486">
                  <c:v>0.35</c:v>
                </c:pt>
                <c:pt idx="487">
                  <c:v>0.35</c:v>
                </c:pt>
                <c:pt idx="488">
                  <c:v>0.35</c:v>
                </c:pt>
                <c:pt idx="489">
                  <c:v>0.35</c:v>
                </c:pt>
                <c:pt idx="490">
                  <c:v>0.33306824012313996</c:v>
                </c:pt>
                <c:pt idx="491">
                  <c:v>0.30228322216521297</c:v>
                </c:pt>
                <c:pt idx="492">
                  <c:v>0.27149820420728582</c:v>
                </c:pt>
                <c:pt idx="493">
                  <c:v>0.24071318624935856</c:v>
                </c:pt>
                <c:pt idx="494">
                  <c:v>0.20992816829143157</c:v>
                </c:pt>
                <c:pt idx="495">
                  <c:v>0.17914315033350442</c:v>
                </c:pt>
                <c:pt idx="496">
                  <c:v>0.14835813237557732</c:v>
                </c:pt>
                <c:pt idx="497">
                  <c:v>0.11757311441765025</c:v>
                </c:pt>
                <c:pt idx="498">
                  <c:v>8.6788096459723005E-2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0.35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0.34228571428571425</c:v>
                </c:pt>
                <c:pt idx="524">
                  <c:v>0.31779591836734689</c:v>
                </c:pt>
                <c:pt idx="525">
                  <c:v>0.29330612244897958</c:v>
                </c:pt>
                <c:pt idx="526">
                  <c:v>0.26881632653061233</c:v>
                </c:pt>
                <c:pt idx="527">
                  <c:v>0.24432653061224494</c:v>
                </c:pt>
                <c:pt idx="528">
                  <c:v>0.21983673469387757</c:v>
                </c:pt>
                <c:pt idx="529">
                  <c:v>0.19534693877551029</c:v>
                </c:pt>
                <c:pt idx="530">
                  <c:v>0.17085714285714282</c:v>
                </c:pt>
                <c:pt idx="531">
                  <c:v>0.14636734693877554</c:v>
                </c:pt>
                <c:pt idx="532">
                  <c:v>0.12187755102040825</c:v>
                </c:pt>
                <c:pt idx="533">
                  <c:v>9.7387755102040785E-2</c:v>
                </c:pt>
                <c:pt idx="534">
                  <c:v>7.2897959183673505E-2</c:v>
                </c:pt>
                <c:pt idx="535">
                  <c:v>0.05</c:v>
                </c:pt>
                <c:pt idx="536">
                  <c:v>0.05</c:v>
                </c:pt>
                <c:pt idx="537">
                  <c:v>0.35</c:v>
                </c:pt>
                <c:pt idx="538">
                  <c:v>0.35</c:v>
                </c:pt>
                <c:pt idx="539">
                  <c:v>0.35</c:v>
                </c:pt>
                <c:pt idx="540">
                  <c:v>0.33306979280261723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0.34002619383437438</c:v>
                </c:pt>
                <c:pt idx="546">
                  <c:v>0.31584726979649408</c:v>
                </c:pt>
                <c:pt idx="547">
                  <c:v>0.29166834575861378</c:v>
                </c:pt>
                <c:pt idx="548">
                  <c:v>0.26748942172073342</c:v>
                </c:pt>
                <c:pt idx="549">
                  <c:v>0.24331049768285312</c:v>
                </c:pt>
                <c:pt idx="550">
                  <c:v>0.21913157364497282</c:v>
                </c:pt>
                <c:pt idx="551">
                  <c:v>0.19495264960709252</c:v>
                </c:pt>
                <c:pt idx="552">
                  <c:v>0.17077372556921216</c:v>
                </c:pt>
                <c:pt idx="553">
                  <c:v>0.14659480153133195</c:v>
                </c:pt>
                <c:pt idx="554">
                  <c:v>0.12241587749345158</c:v>
                </c:pt>
                <c:pt idx="555">
                  <c:v>9.8236953455571194E-2</c:v>
                </c:pt>
                <c:pt idx="556">
                  <c:v>0.35</c:v>
                </c:pt>
                <c:pt idx="557">
                  <c:v>0.35</c:v>
                </c:pt>
                <c:pt idx="558">
                  <c:v>0.35</c:v>
                </c:pt>
                <c:pt idx="559">
                  <c:v>0.35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0.31628721541155869</c:v>
                </c:pt>
                <c:pt idx="567">
                  <c:v>0.28126094570928195</c:v>
                </c:pt>
                <c:pt idx="568">
                  <c:v>0.24623467600700524</c:v>
                </c:pt>
                <c:pt idx="569">
                  <c:v>0.21120840630472859</c:v>
                </c:pt>
                <c:pt idx="570">
                  <c:v>0.35</c:v>
                </c:pt>
                <c:pt idx="571">
                  <c:v>0.35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0.35</c:v>
                </c:pt>
                <c:pt idx="577">
                  <c:v>0.35</c:v>
                </c:pt>
                <c:pt idx="578">
                  <c:v>0.33843236409608091</c:v>
                </c:pt>
                <c:pt idx="579">
                  <c:v>0.31314791403286979</c:v>
                </c:pt>
                <c:pt idx="580">
                  <c:v>0.28786346396965873</c:v>
                </c:pt>
                <c:pt idx="581">
                  <c:v>0.26257901390644756</c:v>
                </c:pt>
                <c:pt idx="582">
                  <c:v>0.23729456384323644</c:v>
                </c:pt>
                <c:pt idx="583">
                  <c:v>0.21201011378002529</c:v>
                </c:pt>
                <c:pt idx="584">
                  <c:v>0.18672566371681415</c:v>
                </c:pt>
                <c:pt idx="585">
                  <c:v>0.16144121365360303</c:v>
                </c:pt>
                <c:pt idx="586">
                  <c:v>0.13615676359039205</c:v>
                </c:pt>
                <c:pt idx="587">
                  <c:v>0.11087231352718092</c:v>
                </c:pt>
                <c:pt idx="588">
                  <c:v>8.5587863463969779E-2</c:v>
                </c:pt>
                <c:pt idx="589">
                  <c:v>6.0303413400758468E-2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0.35</c:v>
                </c:pt>
                <c:pt idx="622">
                  <c:v>0.35</c:v>
                </c:pt>
                <c:pt idx="623">
                  <c:v>0.35</c:v>
                </c:pt>
                <c:pt idx="624">
                  <c:v>0.35</c:v>
                </c:pt>
                <c:pt idx="625">
                  <c:v>0.32224935363401308</c:v>
                </c:pt>
                <c:pt idx="626">
                  <c:v>0.28777650100545815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0.33527430221366694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0.35</c:v>
                </c:pt>
                <c:pt idx="642">
                  <c:v>0.35</c:v>
                </c:pt>
                <c:pt idx="643">
                  <c:v>0.35</c:v>
                </c:pt>
                <c:pt idx="644">
                  <c:v>0.33127053669222339</c:v>
                </c:pt>
                <c:pt idx="645">
                  <c:v>0.29841182913472064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0.33671764942644389</c:v>
                </c:pt>
                <c:pt idx="652">
                  <c:v>0.31256792111088749</c:v>
                </c:pt>
                <c:pt idx="653">
                  <c:v>0.35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</c:v>
                </c:pt>
                <c:pt idx="661">
                  <c:v>0.35</c:v>
                </c:pt>
                <c:pt idx="662">
                  <c:v>0.35</c:v>
                </c:pt>
                <c:pt idx="663">
                  <c:v>0.35</c:v>
                </c:pt>
                <c:pt idx="664">
                  <c:v>0.35</c:v>
                </c:pt>
                <c:pt idx="665">
                  <c:v>0.35</c:v>
                </c:pt>
                <c:pt idx="666">
                  <c:v>0.3359438660027162</c:v>
                </c:pt>
                <c:pt idx="667">
                  <c:v>0.30878225441376184</c:v>
                </c:pt>
                <c:pt idx="668">
                  <c:v>0.28162064282480764</c:v>
                </c:pt>
                <c:pt idx="669">
                  <c:v>0.25445903123585334</c:v>
                </c:pt>
                <c:pt idx="670">
                  <c:v>0.22729741964689909</c:v>
                </c:pt>
                <c:pt idx="671">
                  <c:v>0.20013580805794468</c:v>
                </c:pt>
                <c:pt idx="672">
                  <c:v>0.17297419646899054</c:v>
                </c:pt>
                <c:pt idx="673">
                  <c:v>0.14581258488003623</c:v>
                </c:pt>
                <c:pt idx="674">
                  <c:v>0.11865097329108192</c:v>
                </c:pt>
                <c:pt idx="675">
                  <c:v>9.1489361702127778E-2</c:v>
                </c:pt>
                <c:pt idx="676">
                  <c:v>6.432775011317346E-2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0.35</c:v>
                </c:pt>
                <c:pt idx="685">
                  <c:v>0.35</c:v>
                </c:pt>
                <c:pt idx="686">
                  <c:v>0.35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0.33133654425045156</c:v>
                </c:pt>
                <c:pt idx="693">
                  <c:v>0.30725466586393735</c:v>
                </c:pt>
                <c:pt idx="694">
                  <c:v>0.28317278747742314</c:v>
                </c:pt>
                <c:pt idx="695">
                  <c:v>0.25909090909090898</c:v>
                </c:pt>
                <c:pt idx="696">
                  <c:v>0.23500903070439491</c:v>
                </c:pt>
                <c:pt idx="697">
                  <c:v>0.21092715231788084</c:v>
                </c:pt>
                <c:pt idx="698">
                  <c:v>0.18684527393136657</c:v>
                </c:pt>
                <c:pt idx="699">
                  <c:v>0.1627633955448525</c:v>
                </c:pt>
                <c:pt idx="700">
                  <c:v>0.13868151715833843</c:v>
                </c:pt>
                <c:pt idx="701">
                  <c:v>0.11459963877182418</c:v>
                </c:pt>
                <c:pt idx="702">
                  <c:v>9.0517760385310092E-2</c:v>
                </c:pt>
                <c:pt idx="703">
                  <c:v>6.643588199879584E-2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0.35</c:v>
                </c:pt>
                <c:pt idx="736">
                  <c:v>0.35</c:v>
                </c:pt>
                <c:pt idx="737">
                  <c:v>0.35</c:v>
                </c:pt>
                <c:pt idx="738">
                  <c:v>0.35</c:v>
                </c:pt>
                <c:pt idx="739">
                  <c:v>0.3365685372585096</c:v>
                </c:pt>
                <c:pt idx="740">
                  <c:v>0.29977000919963198</c:v>
                </c:pt>
                <c:pt idx="741">
                  <c:v>0.26297148114075436</c:v>
                </c:pt>
                <c:pt idx="742">
                  <c:v>0.22617295308187665</c:v>
                </c:pt>
                <c:pt idx="743">
                  <c:v>0.18937442502299912</c:v>
                </c:pt>
                <c:pt idx="744">
                  <c:v>0.15257589696412149</c:v>
                </c:pt>
                <c:pt idx="745">
                  <c:v>0.11577736890524389</c:v>
                </c:pt>
                <c:pt idx="746">
                  <c:v>7.8978840846366263E-2</c:v>
                </c:pt>
                <c:pt idx="747">
                  <c:v>0.05</c:v>
                </c:pt>
                <c:pt idx="748">
                  <c:v>0.05</c:v>
                </c:pt>
                <c:pt idx="749">
                  <c:v>0.05</c:v>
                </c:pt>
                <c:pt idx="750">
                  <c:v>0.05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0.05</c:v>
                </c:pt>
                <c:pt idx="755">
                  <c:v>0.05</c:v>
                </c:pt>
                <c:pt idx="756">
                  <c:v>0.05</c:v>
                </c:pt>
                <c:pt idx="757">
                  <c:v>0.05</c:v>
                </c:pt>
                <c:pt idx="758">
                  <c:v>0.05</c:v>
                </c:pt>
                <c:pt idx="759">
                  <c:v>0.05</c:v>
                </c:pt>
                <c:pt idx="760">
                  <c:v>0.05</c:v>
                </c:pt>
                <c:pt idx="761">
                  <c:v>0.05</c:v>
                </c:pt>
                <c:pt idx="762">
                  <c:v>0.05</c:v>
                </c:pt>
                <c:pt idx="763">
                  <c:v>0.05</c:v>
                </c:pt>
                <c:pt idx="764">
                  <c:v>0.05</c:v>
                </c:pt>
                <c:pt idx="765">
                  <c:v>0.05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0.05</c:v>
                </c:pt>
                <c:pt idx="770">
                  <c:v>0.05</c:v>
                </c:pt>
                <c:pt idx="771">
                  <c:v>0.05</c:v>
                </c:pt>
                <c:pt idx="772">
                  <c:v>0.05</c:v>
                </c:pt>
                <c:pt idx="773">
                  <c:v>0.05</c:v>
                </c:pt>
                <c:pt idx="774">
                  <c:v>0.05</c:v>
                </c:pt>
                <c:pt idx="775">
                  <c:v>0.05</c:v>
                </c:pt>
                <c:pt idx="776">
                  <c:v>0.05</c:v>
                </c:pt>
                <c:pt idx="777">
                  <c:v>0.05</c:v>
                </c:pt>
                <c:pt idx="778">
                  <c:v>0.05</c:v>
                </c:pt>
                <c:pt idx="779">
                  <c:v>0.05</c:v>
                </c:pt>
                <c:pt idx="780">
                  <c:v>0.05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0.05</c:v>
                </c:pt>
                <c:pt idx="788">
                  <c:v>0.05</c:v>
                </c:pt>
                <c:pt idx="789">
                  <c:v>0.05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0.05</c:v>
                </c:pt>
                <c:pt idx="798">
                  <c:v>0.05</c:v>
                </c:pt>
                <c:pt idx="799">
                  <c:v>0.05</c:v>
                </c:pt>
                <c:pt idx="800">
                  <c:v>0.05</c:v>
                </c:pt>
                <c:pt idx="801">
                  <c:v>0.05</c:v>
                </c:pt>
                <c:pt idx="802">
                  <c:v>0.05</c:v>
                </c:pt>
                <c:pt idx="803">
                  <c:v>0.35</c:v>
                </c:pt>
                <c:pt idx="804">
                  <c:v>0.35</c:v>
                </c:pt>
                <c:pt idx="805">
                  <c:v>0.35</c:v>
                </c:pt>
                <c:pt idx="806">
                  <c:v>0.3332899218593468</c:v>
                </c:pt>
                <c:pt idx="807">
                  <c:v>0.30924664395912638</c:v>
                </c:pt>
                <c:pt idx="808">
                  <c:v>0.28520336605890606</c:v>
                </c:pt>
                <c:pt idx="809">
                  <c:v>0.26116008815868563</c:v>
                </c:pt>
                <c:pt idx="810">
                  <c:v>0.23711681025846518</c:v>
                </c:pt>
                <c:pt idx="811">
                  <c:v>0.35</c:v>
                </c:pt>
                <c:pt idx="812">
                  <c:v>0.35</c:v>
                </c:pt>
                <c:pt idx="813">
                  <c:v>0.35</c:v>
                </c:pt>
                <c:pt idx="814">
                  <c:v>0.35</c:v>
                </c:pt>
                <c:pt idx="815">
                  <c:v>0.33386801099908336</c:v>
                </c:pt>
                <c:pt idx="816">
                  <c:v>0.29720439963336387</c:v>
                </c:pt>
                <c:pt idx="817">
                  <c:v>0.26054078826764443</c:v>
                </c:pt>
                <c:pt idx="818">
                  <c:v>0.22387717690192491</c:v>
                </c:pt>
                <c:pt idx="819">
                  <c:v>0.18721356553620544</c:v>
                </c:pt>
                <c:pt idx="820">
                  <c:v>0.15054995417048572</c:v>
                </c:pt>
                <c:pt idx="821">
                  <c:v>0.11388634280476637</c:v>
                </c:pt>
                <c:pt idx="822">
                  <c:v>7.7222731439046829E-2</c:v>
                </c:pt>
                <c:pt idx="823">
                  <c:v>0.05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0.05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0.35</c:v>
                </c:pt>
                <c:pt idx="843">
                  <c:v>0.35</c:v>
                </c:pt>
                <c:pt idx="844">
                  <c:v>0.35</c:v>
                </c:pt>
                <c:pt idx="845">
                  <c:v>0.35</c:v>
                </c:pt>
                <c:pt idx="846">
                  <c:v>0.35</c:v>
                </c:pt>
                <c:pt idx="847">
                  <c:v>0.35</c:v>
                </c:pt>
                <c:pt idx="848">
                  <c:v>0.34302325581395349</c:v>
                </c:pt>
                <c:pt idx="849">
                  <c:v>0.31694196913714412</c:v>
                </c:pt>
                <c:pt idx="850">
                  <c:v>0.2908606824603347</c:v>
                </c:pt>
                <c:pt idx="851">
                  <c:v>0.26477939578352527</c:v>
                </c:pt>
                <c:pt idx="852">
                  <c:v>0.23869810910671596</c:v>
                </c:pt>
                <c:pt idx="853">
                  <c:v>0.21261682242990654</c:v>
                </c:pt>
                <c:pt idx="854">
                  <c:v>0.18653553575309711</c:v>
                </c:pt>
                <c:pt idx="855">
                  <c:v>0.35</c:v>
                </c:pt>
                <c:pt idx="856">
                  <c:v>0.35</c:v>
                </c:pt>
                <c:pt idx="857">
                  <c:v>0.35</c:v>
                </c:pt>
                <c:pt idx="858">
                  <c:v>0.35</c:v>
                </c:pt>
                <c:pt idx="859">
                  <c:v>0.35</c:v>
                </c:pt>
                <c:pt idx="860">
                  <c:v>0.35</c:v>
                </c:pt>
                <c:pt idx="861">
                  <c:v>0.35</c:v>
                </c:pt>
                <c:pt idx="862">
                  <c:v>0.35</c:v>
                </c:pt>
                <c:pt idx="863">
                  <c:v>0.32831244404655324</c:v>
                </c:pt>
                <c:pt idx="864">
                  <c:v>0.30145478961504024</c:v>
                </c:pt>
                <c:pt idx="865">
                  <c:v>0.2745971351835273</c:v>
                </c:pt>
                <c:pt idx="866">
                  <c:v>0.24773948075201443</c:v>
                </c:pt>
                <c:pt idx="867">
                  <c:v>0.22088182632050132</c:v>
                </c:pt>
                <c:pt idx="868">
                  <c:v>0.19402417188898829</c:v>
                </c:pt>
                <c:pt idx="869">
                  <c:v>0.16716651745747538</c:v>
                </c:pt>
                <c:pt idx="870">
                  <c:v>0.14030886302596243</c:v>
                </c:pt>
                <c:pt idx="871">
                  <c:v>0.1134512085944495</c:v>
                </c:pt>
                <c:pt idx="872">
                  <c:v>8.659355416293657E-2</c:v>
                </c:pt>
                <c:pt idx="873">
                  <c:v>5.9735899731423459E-2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0.05</c:v>
                </c:pt>
                <c:pt idx="879">
                  <c:v>0.05</c:v>
                </c:pt>
                <c:pt idx="880">
                  <c:v>0.05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0.05</c:v>
                </c:pt>
                <c:pt idx="888">
                  <c:v>0.35</c:v>
                </c:pt>
                <c:pt idx="889">
                  <c:v>0.35</c:v>
                </c:pt>
                <c:pt idx="890">
                  <c:v>0.35</c:v>
                </c:pt>
                <c:pt idx="891">
                  <c:v>0.35</c:v>
                </c:pt>
                <c:pt idx="892">
                  <c:v>0.35</c:v>
                </c:pt>
                <c:pt idx="893">
                  <c:v>0.35</c:v>
                </c:pt>
                <c:pt idx="894">
                  <c:v>0.35</c:v>
                </c:pt>
                <c:pt idx="895">
                  <c:v>0.35</c:v>
                </c:pt>
                <c:pt idx="896">
                  <c:v>0.32359550561797762</c:v>
                </c:pt>
                <c:pt idx="897">
                  <c:v>0.28614232209737817</c:v>
                </c:pt>
                <c:pt idx="898">
                  <c:v>0.24868913857677902</c:v>
                </c:pt>
                <c:pt idx="899">
                  <c:v>0.21123595505617976</c:v>
                </c:pt>
                <c:pt idx="900">
                  <c:v>0.17378277153558058</c:v>
                </c:pt>
                <c:pt idx="901">
                  <c:v>0.35</c:v>
                </c:pt>
                <c:pt idx="902">
                  <c:v>0.35</c:v>
                </c:pt>
                <c:pt idx="903">
                  <c:v>0.35</c:v>
                </c:pt>
                <c:pt idx="904">
                  <c:v>0.35</c:v>
                </c:pt>
                <c:pt idx="905">
                  <c:v>0.35</c:v>
                </c:pt>
                <c:pt idx="906">
                  <c:v>0.35</c:v>
                </c:pt>
                <c:pt idx="907">
                  <c:v>0.35</c:v>
                </c:pt>
                <c:pt idx="908">
                  <c:v>0.35</c:v>
                </c:pt>
                <c:pt idx="909">
                  <c:v>0.35</c:v>
                </c:pt>
                <c:pt idx="910">
                  <c:v>0.35</c:v>
                </c:pt>
                <c:pt idx="911">
                  <c:v>0.33520801232665642</c:v>
                </c:pt>
                <c:pt idx="912">
                  <c:v>0.30439137134052385</c:v>
                </c:pt>
                <c:pt idx="913">
                  <c:v>0.27357473035439128</c:v>
                </c:pt>
                <c:pt idx="914">
                  <c:v>0.24275808936825882</c:v>
                </c:pt>
                <c:pt idx="915">
                  <c:v>0.21194144838212639</c:v>
                </c:pt>
                <c:pt idx="916">
                  <c:v>0.18112480739599396</c:v>
                </c:pt>
                <c:pt idx="917">
                  <c:v>0.15030816640986125</c:v>
                </c:pt>
                <c:pt idx="918">
                  <c:v>0.1194915254237289</c:v>
                </c:pt>
                <c:pt idx="919">
                  <c:v>8.8674884437596371E-2</c:v>
                </c:pt>
                <c:pt idx="920">
                  <c:v>5.7858243451463842E-2</c:v>
                </c:pt>
                <c:pt idx="921">
                  <c:v>0.05</c:v>
                </c:pt>
                <c:pt idx="922">
                  <c:v>0.05</c:v>
                </c:pt>
                <c:pt idx="923">
                  <c:v>0.05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0.05</c:v>
                </c:pt>
                <c:pt idx="930">
                  <c:v>0.05</c:v>
                </c:pt>
                <c:pt idx="931">
                  <c:v>0.05</c:v>
                </c:pt>
                <c:pt idx="932">
                  <c:v>0.05</c:v>
                </c:pt>
                <c:pt idx="933">
                  <c:v>0.05</c:v>
                </c:pt>
                <c:pt idx="934">
                  <c:v>0.05</c:v>
                </c:pt>
                <c:pt idx="935">
                  <c:v>0.05</c:v>
                </c:pt>
                <c:pt idx="936">
                  <c:v>0.05</c:v>
                </c:pt>
                <c:pt idx="937">
                  <c:v>0.05</c:v>
                </c:pt>
                <c:pt idx="938">
                  <c:v>0.05</c:v>
                </c:pt>
                <c:pt idx="939">
                  <c:v>0.05</c:v>
                </c:pt>
                <c:pt idx="940">
                  <c:v>0.05</c:v>
                </c:pt>
                <c:pt idx="941">
                  <c:v>0.05</c:v>
                </c:pt>
                <c:pt idx="942">
                  <c:v>0.05</c:v>
                </c:pt>
                <c:pt idx="943">
                  <c:v>0.05</c:v>
                </c:pt>
                <c:pt idx="944">
                  <c:v>0.05</c:v>
                </c:pt>
                <c:pt idx="945">
                  <c:v>0.05</c:v>
                </c:pt>
                <c:pt idx="946">
                  <c:v>0.05</c:v>
                </c:pt>
                <c:pt idx="947">
                  <c:v>0.05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0.33645447816432272</c:v>
                </c:pt>
                <c:pt idx="957">
                  <c:v>0.30684678016284223</c:v>
                </c:pt>
                <c:pt idx="958">
                  <c:v>0.27723908216136184</c:v>
                </c:pt>
                <c:pt idx="959">
                  <c:v>0.24763138415988167</c:v>
                </c:pt>
                <c:pt idx="960">
                  <c:v>0.2180236861584012</c:v>
                </c:pt>
                <c:pt idx="961">
                  <c:v>0.1884159881569209</c:v>
                </c:pt>
                <c:pt idx="962">
                  <c:v>0.15880829015544046</c:v>
                </c:pt>
                <c:pt idx="963">
                  <c:v>0.35</c:v>
                </c:pt>
                <c:pt idx="964">
                  <c:v>0.35</c:v>
                </c:pt>
                <c:pt idx="965">
                  <c:v>0.35</c:v>
                </c:pt>
                <c:pt idx="966">
                  <c:v>0.35</c:v>
                </c:pt>
                <c:pt idx="967">
                  <c:v>0.35</c:v>
                </c:pt>
                <c:pt idx="968">
                  <c:v>0.3270457902511078</c:v>
                </c:pt>
                <c:pt idx="969">
                  <c:v>0.29159527326440171</c:v>
                </c:pt>
                <c:pt idx="970">
                  <c:v>0.25614475627769567</c:v>
                </c:pt>
                <c:pt idx="971">
                  <c:v>0.35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0.35</c:v>
                </c:pt>
                <c:pt idx="976">
                  <c:v>0.35</c:v>
                </c:pt>
                <c:pt idx="977">
                  <c:v>0.34580838323353291</c:v>
                </c:pt>
                <c:pt idx="978">
                  <c:v>0.31586826347305391</c:v>
                </c:pt>
                <c:pt idx="979">
                  <c:v>0.2859281437125748</c:v>
                </c:pt>
                <c:pt idx="980">
                  <c:v>0.25598802395209586</c:v>
                </c:pt>
                <c:pt idx="981">
                  <c:v>0.22604790419161686</c:v>
                </c:pt>
                <c:pt idx="982">
                  <c:v>0.19610778443113777</c:v>
                </c:pt>
                <c:pt idx="983">
                  <c:v>0.16616766467065869</c:v>
                </c:pt>
                <c:pt idx="984">
                  <c:v>0.1362275449101796</c:v>
                </c:pt>
                <c:pt idx="985">
                  <c:v>0.10628742514970053</c:v>
                </c:pt>
                <c:pt idx="986">
                  <c:v>7.6347305389221631E-2</c:v>
                </c:pt>
                <c:pt idx="987">
                  <c:v>0.05</c:v>
                </c:pt>
                <c:pt idx="988">
                  <c:v>0.05</c:v>
                </c:pt>
                <c:pt idx="989">
                  <c:v>0.05</c:v>
                </c:pt>
                <c:pt idx="990">
                  <c:v>0.05</c:v>
                </c:pt>
                <c:pt idx="991">
                  <c:v>0.05</c:v>
                </c:pt>
                <c:pt idx="992">
                  <c:v>0.05</c:v>
                </c:pt>
                <c:pt idx="993">
                  <c:v>0.05</c:v>
                </c:pt>
                <c:pt idx="994">
                  <c:v>0.05</c:v>
                </c:pt>
                <c:pt idx="995">
                  <c:v>0.05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0.05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0.05</c:v>
                </c:pt>
                <c:pt idx="1006">
                  <c:v>0.05</c:v>
                </c:pt>
                <c:pt idx="1007">
                  <c:v>0.05</c:v>
                </c:pt>
                <c:pt idx="1008">
                  <c:v>0.05</c:v>
                </c:pt>
                <c:pt idx="1009">
                  <c:v>0.05</c:v>
                </c:pt>
                <c:pt idx="1010">
                  <c:v>0.05</c:v>
                </c:pt>
                <c:pt idx="1011">
                  <c:v>0.05</c:v>
                </c:pt>
                <c:pt idx="1012">
                  <c:v>0.05</c:v>
                </c:pt>
                <c:pt idx="1013">
                  <c:v>0.05</c:v>
                </c:pt>
                <c:pt idx="1014">
                  <c:v>0.05</c:v>
                </c:pt>
                <c:pt idx="1015">
                  <c:v>0.05</c:v>
                </c:pt>
                <c:pt idx="1016">
                  <c:v>0.05</c:v>
                </c:pt>
                <c:pt idx="1017">
                  <c:v>0.05</c:v>
                </c:pt>
                <c:pt idx="1018">
                  <c:v>0.05</c:v>
                </c:pt>
                <c:pt idx="1019">
                  <c:v>0.05</c:v>
                </c:pt>
                <c:pt idx="1020">
                  <c:v>0.05</c:v>
                </c:pt>
                <c:pt idx="1021">
                  <c:v>0.05</c:v>
                </c:pt>
                <c:pt idx="1022">
                  <c:v>0.05</c:v>
                </c:pt>
                <c:pt idx="1023">
                  <c:v>0.05</c:v>
                </c:pt>
                <c:pt idx="1024">
                  <c:v>0.05</c:v>
                </c:pt>
                <c:pt idx="1025">
                  <c:v>0.05</c:v>
                </c:pt>
                <c:pt idx="1026">
                  <c:v>0.05</c:v>
                </c:pt>
                <c:pt idx="1027">
                  <c:v>0.05</c:v>
                </c:pt>
                <c:pt idx="1028">
                  <c:v>0.05</c:v>
                </c:pt>
                <c:pt idx="1029">
                  <c:v>0.05</c:v>
                </c:pt>
                <c:pt idx="1030">
                  <c:v>0.35</c:v>
                </c:pt>
                <c:pt idx="1031">
                  <c:v>0.35</c:v>
                </c:pt>
                <c:pt idx="1032">
                  <c:v>0.35</c:v>
                </c:pt>
                <c:pt idx="1033">
                  <c:v>0.35</c:v>
                </c:pt>
                <c:pt idx="1034">
                  <c:v>0.35</c:v>
                </c:pt>
                <c:pt idx="1035">
                  <c:v>0.35</c:v>
                </c:pt>
                <c:pt idx="1036">
                  <c:v>0.35</c:v>
                </c:pt>
                <c:pt idx="1037">
                  <c:v>0.31905469678953624</c:v>
                </c:pt>
                <c:pt idx="1038">
                  <c:v>0.28338287752675384</c:v>
                </c:pt>
                <c:pt idx="1039">
                  <c:v>0.24771105826397138</c:v>
                </c:pt>
                <c:pt idx="1040">
                  <c:v>0.21203923900118901</c:v>
                </c:pt>
                <c:pt idx="1041">
                  <c:v>0.17636741973840664</c:v>
                </c:pt>
                <c:pt idx="1042">
                  <c:v>0.14069560047562427</c:v>
                </c:pt>
                <c:pt idx="1043">
                  <c:v>0.10502378121284188</c:v>
                </c:pt>
                <c:pt idx="1044">
                  <c:v>6.9351961950059507E-2</c:v>
                </c:pt>
                <c:pt idx="1045">
                  <c:v>0.05</c:v>
                </c:pt>
                <c:pt idx="1046">
                  <c:v>0.05</c:v>
                </c:pt>
                <c:pt idx="1047">
                  <c:v>0.05</c:v>
                </c:pt>
                <c:pt idx="1048">
                  <c:v>0.05</c:v>
                </c:pt>
                <c:pt idx="1049">
                  <c:v>0.05</c:v>
                </c:pt>
                <c:pt idx="1050">
                  <c:v>0.05</c:v>
                </c:pt>
                <c:pt idx="1051">
                  <c:v>0.05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0.05</c:v>
                </c:pt>
                <c:pt idx="1058">
                  <c:v>0.05</c:v>
                </c:pt>
                <c:pt idx="1059">
                  <c:v>0.35</c:v>
                </c:pt>
                <c:pt idx="1060">
                  <c:v>0.35</c:v>
                </c:pt>
                <c:pt idx="1061">
                  <c:v>0.35</c:v>
                </c:pt>
                <c:pt idx="1062">
                  <c:v>0.34707221860767723</c:v>
                </c:pt>
                <c:pt idx="1063">
                  <c:v>0.30803513337670785</c:v>
                </c:pt>
                <c:pt idx="1064">
                  <c:v>0.26899804814573847</c:v>
                </c:pt>
                <c:pt idx="1065">
                  <c:v>0.22996096291476897</c:v>
                </c:pt>
                <c:pt idx="1066">
                  <c:v>0.35</c:v>
                </c:pt>
                <c:pt idx="1067">
                  <c:v>0.35</c:v>
                </c:pt>
                <c:pt idx="1068">
                  <c:v>0.35</c:v>
                </c:pt>
                <c:pt idx="1069">
                  <c:v>0.34434899606706681</c:v>
                </c:pt>
                <c:pt idx="1070">
                  <c:v>0.31950941833988822</c:v>
                </c:pt>
                <c:pt idx="1071">
                  <c:v>0.29466984061270962</c:v>
                </c:pt>
                <c:pt idx="1072">
                  <c:v>0.26983026288553091</c:v>
                </c:pt>
                <c:pt idx="1073">
                  <c:v>0.24499068515835232</c:v>
                </c:pt>
                <c:pt idx="1074">
                  <c:v>0.22015110743117372</c:v>
                </c:pt>
                <c:pt idx="1075">
                  <c:v>0.19531152970399504</c:v>
                </c:pt>
                <c:pt idx="1076">
                  <c:v>0.17047195197681636</c:v>
                </c:pt>
                <c:pt idx="1077">
                  <c:v>0.14563237424963785</c:v>
                </c:pt>
                <c:pt idx="1078">
                  <c:v>0.12079279652245915</c:v>
                </c:pt>
                <c:pt idx="1079">
                  <c:v>9.5953218795280473E-2</c:v>
                </c:pt>
                <c:pt idx="1080">
                  <c:v>7.111364106810196E-2</c:v>
                </c:pt>
                <c:pt idx="1081">
                  <c:v>0.05</c:v>
                </c:pt>
                <c:pt idx="1082">
                  <c:v>0.05</c:v>
                </c:pt>
                <c:pt idx="1083">
                  <c:v>0.05</c:v>
                </c:pt>
                <c:pt idx="1084">
                  <c:v>0.05</c:v>
                </c:pt>
                <c:pt idx="1085">
                  <c:v>0.05</c:v>
                </c:pt>
                <c:pt idx="1086">
                  <c:v>0.05</c:v>
                </c:pt>
                <c:pt idx="1087">
                  <c:v>0.05</c:v>
                </c:pt>
                <c:pt idx="1088">
                  <c:v>0.05</c:v>
                </c:pt>
                <c:pt idx="1089">
                  <c:v>0.05</c:v>
                </c:pt>
                <c:pt idx="1090">
                  <c:v>0.05</c:v>
                </c:pt>
                <c:pt idx="1091">
                  <c:v>0.05</c:v>
                </c:pt>
                <c:pt idx="1092">
                  <c:v>0.05</c:v>
                </c:pt>
                <c:pt idx="1093">
                  <c:v>0.05</c:v>
                </c:pt>
                <c:pt idx="1094">
                  <c:v>0.05</c:v>
                </c:pt>
                <c:pt idx="1095">
                  <c:v>0.05</c:v>
                </c:pt>
                <c:pt idx="1096">
                  <c:v>0.05</c:v>
                </c:pt>
                <c:pt idx="1097">
                  <c:v>0.05</c:v>
                </c:pt>
                <c:pt idx="1098">
                  <c:v>0.05</c:v>
                </c:pt>
                <c:pt idx="1099">
                  <c:v>0.05</c:v>
                </c:pt>
                <c:pt idx="1100">
                  <c:v>0.05</c:v>
                </c:pt>
                <c:pt idx="1101">
                  <c:v>0.05</c:v>
                </c:pt>
                <c:pt idx="1102">
                  <c:v>0.05</c:v>
                </c:pt>
                <c:pt idx="1103">
                  <c:v>0.05</c:v>
                </c:pt>
                <c:pt idx="1104">
                  <c:v>0.05</c:v>
                </c:pt>
                <c:pt idx="1105">
                  <c:v>0.05</c:v>
                </c:pt>
                <c:pt idx="1106">
                  <c:v>0.05</c:v>
                </c:pt>
                <c:pt idx="1107">
                  <c:v>0.05</c:v>
                </c:pt>
                <c:pt idx="1108">
                  <c:v>0.05</c:v>
                </c:pt>
                <c:pt idx="1109">
                  <c:v>0.05</c:v>
                </c:pt>
                <c:pt idx="1110">
                  <c:v>0.05</c:v>
                </c:pt>
                <c:pt idx="1111">
                  <c:v>0.05</c:v>
                </c:pt>
                <c:pt idx="1112">
                  <c:v>0.05</c:v>
                </c:pt>
                <c:pt idx="1113">
                  <c:v>0.05</c:v>
                </c:pt>
                <c:pt idx="1114">
                  <c:v>0.05</c:v>
                </c:pt>
                <c:pt idx="1115">
                  <c:v>0.05</c:v>
                </c:pt>
                <c:pt idx="1116">
                  <c:v>0.05</c:v>
                </c:pt>
                <c:pt idx="1117">
                  <c:v>0.05</c:v>
                </c:pt>
                <c:pt idx="1118">
                  <c:v>0.05</c:v>
                </c:pt>
                <c:pt idx="1119">
                  <c:v>0.05</c:v>
                </c:pt>
                <c:pt idx="1120">
                  <c:v>0.05</c:v>
                </c:pt>
                <c:pt idx="1121">
                  <c:v>0.05</c:v>
                </c:pt>
                <c:pt idx="1122">
                  <c:v>0.05</c:v>
                </c:pt>
                <c:pt idx="1123">
                  <c:v>0.05</c:v>
                </c:pt>
                <c:pt idx="1124">
                  <c:v>0.05</c:v>
                </c:pt>
                <c:pt idx="1125">
                  <c:v>0.05</c:v>
                </c:pt>
                <c:pt idx="1126">
                  <c:v>0.05</c:v>
                </c:pt>
                <c:pt idx="1127">
                  <c:v>0.05</c:v>
                </c:pt>
                <c:pt idx="1128">
                  <c:v>0.05</c:v>
                </c:pt>
                <c:pt idx="1129">
                  <c:v>0.05</c:v>
                </c:pt>
                <c:pt idx="1130">
                  <c:v>0.05</c:v>
                </c:pt>
                <c:pt idx="1131">
                  <c:v>0.05</c:v>
                </c:pt>
                <c:pt idx="1132">
                  <c:v>0.05</c:v>
                </c:pt>
                <c:pt idx="1133">
                  <c:v>0.35</c:v>
                </c:pt>
                <c:pt idx="1134">
                  <c:v>0.35</c:v>
                </c:pt>
                <c:pt idx="1135">
                  <c:v>0.35</c:v>
                </c:pt>
                <c:pt idx="1136">
                  <c:v>0.35</c:v>
                </c:pt>
                <c:pt idx="1137">
                  <c:v>0.35</c:v>
                </c:pt>
                <c:pt idx="1138">
                  <c:v>0.35</c:v>
                </c:pt>
                <c:pt idx="1139">
                  <c:v>0.35</c:v>
                </c:pt>
                <c:pt idx="1140">
                  <c:v>0.35</c:v>
                </c:pt>
                <c:pt idx="1141">
                  <c:v>0.35</c:v>
                </c:pt>
                <c:pt idx="1142">
                  <c:v>0.35</c:v>
                </c:pt>
                <c:pt idx="1143">
                  <c:v>0.35</c:v>
                </c:pt>
                <c:pt idx="1144">
                  <c:v>0.34571530587955246</c:v>
                </c:pt>
                <c:pt idx="1145">
                  <c:v>0.31715067840990241</c:v>
                </c:pt>
                <c:pt idx="1146">
                  <c:v>0.28858605094025236</c:v>
                </c:pt>
                <c:pt idx="1147">
                  <c:v>0.2600214234706022</c:v>
                </c:pt>
                <c:pt idx="1148">
                  <c:v>0.23145679600095209</c:v>
                </c:pt>
                <c:pt idx="1149">
                  <c:v>0.2028921685313021</c:v>
                </c:pt>
                <c:pt idx="1150">
                  <c:v>0.1743275410616521</c:v>
                </c:pt>
                <c:pt idx="1151">
                  <c:v>0.14576291359200191</c:v>
                </c:pt>
                <c:pt idx="1152">
                  <c:v>0.11719828612235191</c:v>
                </c:pt>
                <c:pt idx="1153">
                  <c:v>0.35</c:v>
                </c:pt>
                <c:pt idx="1154">
                  <c:v>0.35</c:v>
                </c:pt>
                <c:pt idx="1155">
                  <c:v>0.35</c:v>
                </c:pt>
                <c:pt idx="1156">
                  <c:v>0.35</c:v>
                </c:pt>
                <c:pt idx="1157">
                  <c:v>0.35</c:v>
                </c:pt>
                <c:pt idx="1158">
                  <c:v>0.33393300248138952</c:v>
                </c:pt>
                <c:pt idx="1159">
                  <c:v>0.3091191066997519</c:v>
                </c:pt>
                <c:pt idx="1160">
                  <c:v>0.28430521091811406</c:v>
                </c:pt>
                <c:pt idx="1161">
                  <c:v>0.25949131513647644</c:v>
                </c:pt>
                <c:pt idx="1162">
                  <c:v>0.2346774193548386</c:v>
                </c:pt>
                <c:pt idx="1163">
                  <c:v>0.20986352357320107</c:v>
                </c:pt>
                <c:pt idx="1164">
                  <c:v>0.18504962779156334</c:v>
                </c:pt>
                <c:pt idx="1165">
                  <c:v>0.16023573200992552</c:v>
                </c:pt>
                <c:pt idx="1166">
                  <c:v>0.13542183622828788</c:v>
                </c:pt>
                <c:pt idx="1167">
                  <c:v>0.11060794044665005</c:v>
                </c:pt>
                <c:pt idx="1168">
                  <c:v>8.5794044665012587E-2</c:v>
                </c:pt>
                <c:pt idx="1169">
                  <c:v>6.0980148883374774E-2</c:v>
                </c:pt>
                <c:pt idx="1170">
                  <c:v>0.05</c:v>
                </c:pt>
                <c:pt idx="1171">
                  <c:v>0.05</c:v>
                </c:pt>
                <c:pt idx="1172">
                  <c:v>0.05</c:v>
                </c:pt>
                <c:pt idx="1173">
                  <c:v>0.05</c:v>
                </c:pt>
                <c:pt idx="1174">
                  <c:v>0.05</c:v>
                </c:pt>
                <c:pt idx="1175">
                  <c:v>0.05</c:v>
                </c:pt>
                <c:pt idx="1176">
                  <c:v>0.05</c:v>
                </c:pt>
                <c:pt idx="1177">
                  <c:v>0.05</c:v>
                </c:pt>
                <c:pt idx="1178">
                  <c:v>0.05</c:v>
                </c:pt>
                <c:pt idx="1179">
                  <c:v>0.05</c:v>
                </c:pt>
                <c:pt idx="1180">
                  <c:v>0.05</c:v>
                </c:pt>
                <c:pt idx="1181">
                  <c:v>0.05</c:v>
                </c:pt>
                <c:pt idx="1182">
                  <c:v>0.05</c:v>
                </c:pt>
                <c:pt idx="1183">
                  <c:v>0.05</c:v>
                </c:pt>
                <c:pt idx="1184">
                  <c:v>0.05</c:v>
                </c:pt>
                <c:pt idx="1185">
                  <c:v>0.05</c:v>
                </c:pt>
                <c:pt idx="1186">
                  <c:v>0.05</c:v>
                </c:pt>
                <c:pt idx="1187">
                  <c:v>0.05</c:v>
                </c:pt>
                <c:pt idx="1188">
                  <c:v>0.05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0.05</c:v>
                </c:pt>
                <c:pt idx="1195">
                  <c:v>0.05</c:v>
                </c:pt>
                <c:pt idx="1196">
                  <c:v>0.05</c:v>
                </c:pt>
                <c:pt idx="1197">
                  <c:v>0.05</c:v>
                </c:pt>
                <c:pt idx="1198">
                  <c:v>0.05</c:v>
                </c:pt>
                <c:pt idx="1199">
                  <c:v>0.05</c:v>
                </c:pt>
                <c:pt idx="1200">
                  <c:v>0.05</c:v>
                </c:pt>
                <c:pt idx="1201">
                  <c:v>0.05</c:v>
                </c:pt>
                <c:pt idx="1202">
                  <c:v>0.05</c:v>
                </c:pt>
                <c:pt idx="1203">
                  <c:v>0.05</c:v>
                </c:pt>
                <c:pt idx="1204">
                  <c:v>0.05</c:v>
                </c:pt>
                <c:pt idx="1205">
                  <c:v>0.05</c:v>
                </c:pt>
                <c:pt idx="1206">
                  <c:v>0.05</c:v>
                </c:pt>
                <c:pt idx="1207">
                  <c:v>0.05</c:v>
                </c:pt>
                <c:pt idx="1208">
                  <c:v>0.05</c:v>
                </c:pt>
                <c:pt idx="1209">
                  <c:v>0.05</c:v>
                </c:pt>
                <c:pt idx="1210">
                  <c:v>0.05</c:v>
                </c:pt>
                <c:pt idx="1211">
                  <c:v>0.05</c:v>
                </c:pt>
                <c:pt idx="1212">
                  <c:v>0.05</c:v>
                </c:pt>
                <c:pt idx="1213">
                  <c:v>0.05</c:v>
                </c:pt>
                <c:pt idx="1214">
                  <c:v>0.05</c:v>
                </c:pt>
                <c:pt idx="1215">
                  <c:v>0.05</c:v>
                </c:pt>
                <c:pt idx="1216">
                  <c:v>0.05</c:v>
                </c:pt>
                <c:pt idx="1217">
                  <c:v>0.05</c:v>
                </c:pt>
                <c:pt idx="1218">
                  <c:v>0.05</c:v>
                </c:pt>
                <c:pt idx="1219">
                  <c:v>0.05</c:v>
                </c:pt>
                <c:pt idx="1220">
                  <c:v>0.05</c:v>
                </c:pt>
                <c:pt idx="1221">
                  <c:v>0.05</c:v>
                </c:pt>
                <c:pt idx="1222">
                  <c:v>0.05</c:v>
                </c:pt>
                <c:pt idx="1223">
                  <c:v>0.05</c:v>
                </c:pt>
                <c:pt idx="1224">
                  <c:v>0.05</c:v>
                </c:pt>
                <c:pt idx="1225">
                  <c:v>0.05</c:v>
                </c:pt>
                <c:pt idx="1226">
                  <c:v>0.05</c:v>
                </c:pt>
                <c:pt idx="1227">
                  <c:v>0.05</c:v>
                </c:pt>
                <c:pt idx="1228">
                  <c:v>0.05</c:v>
                </c:pt>
                <c:pt idx="1229">
                  <c:v>0.05</c:v>
                </c:pt>
                <c:pt idx="1230">
                  <c:v>0.05</c:v>
                </c:pt>
                <c:pt idx="1231">
                  <c:v>0.05</c:v>
                </c:pt>
                <c:pt idx="1232">
                  <c:v>0.05</c:v>
                </c:pt>
                <c:pt idx="1233">
                  <c:v>0.05</c:v>
                </c:pt>
                <c:pt idx="1234">
                  <c:v>0.05</c:v>
                </c:pt>
                <c:pt idx="1235">
                  <c:v>0.05</c:v>
                </c:pt>
                <c:pt idx="1236">
                  <c:v>0.35</c:v>
                </c:pt>
                <c:pt idx="1237">
                  <c:v>0.35</c:v>
                </c:pt>
                <c:pt idx="1238">
                  <c:v>0.35</c:v>
                </c:pt>
                <c:pt idx="1239">
                  <c:v>0.35</c:v>
                </c:pt>
                <c:pt idx="1240">
                  <c:v>0.35</c:v>
                </c:pt>
                <c:pt idx="1241">
                  <c:v>0.3188724192694547</c:v>
                </c:pt>
                <c:pt idx="1242">
                  <c:v>0.28710958178930657</c:v>
                </c:pt>
                <c:pt idx="1243">
                  <c:v>0.35</c:v>
                </c:pt>
                <c:pt idx="1244">
                  <c:v>0.35</c:v>
                </c:pt>
                <c:pt idx="1245">
                  <c:v>0.35</c:v>
                </c:pt>
                <c:pt idx="1246">
                  <c:v>0.35</c:v>
                </c:pt>
                <c:pt idx="1247">
                  <c:v>0.35</c:v>
                </c:pt>
                <c:pt idx="1248">
                  <c:v>0.35</c:v>
                </c:pt>
                <c:pt idx="124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8-4DE2-B4EB-42100ED0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07424"/>
        <c:axId val="649706112"/>
      </c:scatterChart>
      <c:valAx>
        <c:axId val="649707424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49706112"/>
        <c:crosses val="autoZero"/>
        <c:crossBetween val="midCat"/>
      </c:valAx>
      <c:valAx>
        <c:axId val="6497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Pr_schuif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497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283845</xdr:colOff>
      <xdr:row>31</xdr:row>
      <xdr:rowOff>180975</xdr:rowOff>
    </xdr:from>
    <xdr:to>
      <xdr:col>18</xdr:col>
      <xdr:colOff>369570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444D1-7F64-49E9-8E74-9C4E1F11E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10</xdr:row>
      <xdr:rowOff>175260</xdr:rowOff>
    </xdr:from>
    <xdr:to>
      <xdr:col>11</xdr:col>
      <xdr:colOff>536400</xdr:colOff>
      <xdr:row>22</xdr:row>
      <xdr:rowOff>140700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0D6CB5-EF3F-49AA-A95A-552BB0F87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C10"/>
  <sheetViews>
    <sheetView tabSelected="1" topLeftCell="A7" workbookViewId="0">
      <selection activeCell="I28" sqref="I28:J28"/>
    </sheetView>
  </sheetViews>
  <sheetFormatPr defaultRowHeight="14.4" x14ac:dyDescent="0.3"/>
  <sheetData>
    <row r="1" spans="1:1251" x14ac:dyDescent="0.3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26.399999999999991</v>
      </c>
      <c r="H1">
        <v>26.399999999999991</v>
      </c>
      <c r="I1">
        <v>26.399999999999991</v>
      </c>
      <c r="J1">
        <v>26.399999999999991</v>
      </c>
      <c r="K1">
        <v>26.399999999999991</v>
      </c>
      <c r="L1">
        <v>26.399999999999991</v>
      </c>
      <c r="M1">
        <v>26.399999999999991</v>
      </c>
      <c r="N1">
        <v>26.399999999999991</v>
      </c>
      <c r="O1">
        <v>26.399999999999991</v>
      </c>
      <c r="P1">
        <v>24.17617328519853</v>
      </c>
      <c r="Q1">
        <v>20.999277978339371</v>
      </c>
      <c r="R1">
        <v>17.822382671480121</v>
      </c>
      <c r="S1">
        <v>26.399999999999991</v>
      </c>
      <c r="T1">
        <v>26.399999999999991</v>
      </c>
      <c r="U1">
        <v>26.399999999999991</v>
      </c>
      <c r="V1">
        <v>26.399999999999991</v>
      </c>
      <c r="W1">
        <v>26.399999999999991</v>
      </c>
      <c r="X1">
        <v>26.399999999999991</v>
      </c>
      <c r="Y1">
        <v>26.399999999999991</v>
      </c>
      <c r="Z1">
        <v>26.399999999999991</v>
      </c>
      <c r="AA1">
        <v>26.399999999999991</v>
      </c>
      <c r="AB1">
        <v>26.399999999999991</v>
      </c>
      <c r="AC1">
        <v>24.789274965800221</v>
      </c>
      <c r="AD1">
        <v>21.90008207934336</v>
      </c>
      <c r="AE1">
        <v>19.01088919288647</v>
      </c>
      <c r="AF1">
        <v>16.121696306429531</v>
      </c>
      <c r="AG1">
        <v>13.23250341997262</v>
      </c>
      <c r="AH1">
        <v>10.34331053351575</v>
      </c>
      <c r="AI1">
        <v>7.4541176470588217</v>
      </c>
      <c r="AJ1">
        <v>4.5649247606019241</v>
      </c>
      <c r="AK1">
        <v>1.6757318741450089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26.399999999999991</v>
      </c>
      <c r="BN1">
        <v>26.399999999999991</v>
      </c>
      <c r="BO1">
        <v>26.399999999999991</v>
      </c>
      <c r="BP1">
        <v>26.399999999999991</v>
      </c>
      <c r="BQ1">
        <v>26.399999999999991</v>
      </c>
      <c r="BR1">
        <v>26.399999999999991</v>
      </c>
      <c r="BS1">
        <v>26.042008078476641</v>
      </c>
      <c r="BT1">
        <v>22.995268320830942</v>
      </c>
      <c r="BU1">
        <v>19.948528563185238</v>
      </c>
      <c r="BV1">
        <v>16.901788805539528</v>
      </c>
      <c r="BW1">
        <v>13.855049047893811</v>
      </c>
      <c r="BX1">
        <v>10.808309290248131</v>
      </c>
      <c r="BY1">
        <v>7.7615695326024108</v>
      </c>
      <c r="BZ1">
        <v>4.7148297749567263</v>
      </c>
      <c r="CA1">
        <v>1.668090017311018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26.399999999999991</v>
      </c>
      <c r="CS1">
        <v>26.399999999999991</v>
      </c>
      <c r="CT1">
        <v>26.399999999999991</v>
      </c>
      <c r="CU1">
        <v>26.399999999999991</v>
      </c>
      <c r="CV1">
        <v>26.399999999999991</v>
      </c>
      <c r="CW1">
        <v>26.399999999999991</v>
      </c>
      <c r="CX1">
        <v>26.399999999999991</v>
      </c>
      <c r="CY1">
        <v>26.399999999999991</v>
      </c>
      <c r="CZ1">
        <v>26.399999999999991</v>
      </c>
      <c r="DA1">
        <v>26.399999999999991</v>
      </c>
      <c r="DB1">
        <v>26.399999999999991</v>
      </c>
      <c r="DC1">
        <v>26.399999999999991</v>
      </c>
      <c r="DD1">
        <v>25.19170984455954</v>
      </c>
      <c r="DE1">
        <v>22.911917098445599</v>
      </c>
      <c r="DF1">
        <v>20.63212435233163</v>
      </c>
      <c r="DG1">
        <v>18.352331606217611</v>
      </c>
      <c r="DH1">
        <v>16.072538860103609</v>
      </c>
      <c r="DI1">
        <v>13.79274611398961</v>
      </c>
      <c r="DJ1">
        <v>11.512953367875619</v>
      </c>
      <c r="DK1">
        <v>9.2331606217616393</v>
      </c>
      <c r="DL1">
        <v>6.9533678756476629</v>
      </c>
      <c r="DM1">
        <v>4.673575129533682</v>
      </c>
      <c r="DN1">
        <v>26.399999999999991</v>
      </c>
      <c r="DO1">
        <v>26.399999999999991</v>
      </c>
      <c r="DP1">
        <v>26.399999999999991</v>
      </c>
      <c r="DQ1">
        <v>26.399999999999991</v>
      </c>
      <c r="DR1">
        <v>26.010191082802528</v>
      </c>
      <c r="DS1">
        <v>22.952866242038219</v>
      </c>
      <c r="DT1">
        <v>19.895541401273881</v>
      </c>
      <c r="DU1">
        <v>16.838216560509551</v>
      </c>
      <c r="DV1">
        <v>13.78089171974521</v>
      </c>
      <c r="DW1">
        <v>10.72356687898089</v>
      </c>
      <c r="DX1">
        <v>7.6662420382165752</v>
      </c>
      <c r="DY1">
        <v>4.6089171974522358</v>
      </c>
      <c r="DZ1">
        <v>1.5515923566879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26.399999999999991</v>
      </c>
      <c r="FO1">
        <v>26.399999999999991</v>
      </c>
      <c r="FP1">
        <v>26.399999999999991</v>
      </c>
      <c r="FQ1">
        <v>26.399999999999991</v>
      </c>
      <c r="FR1">
        <v>26.399999999999991</v>
      </c>
      <c r="FS1">
        <v>24.415704387990779</v>
      </c>
      <c r="FT1">
        <v>22.198614318706689</v>
      </c>
      <c r="FU1">
        <v>19.981524249422598</v>
      </c>
      <c r="FV1">
        <v>17.764434180138519</v>
      </c>
      <c r="FW1">
        <v>15.5473441108545</v>
      </c>
      <c r="FX1">
        <v>13.33025404157042</v>
      </c>
      <c r="FY1">
        <v>11.11316397228638</v>
      </c>
      <c r="FZ1">
        <v>8.8960739030023106</v>
      </c>
      <c r="GA1">
        <v>6.6789838337182559</v>
      </c>
      <c r="GB1">
        <v>4.4618937644341958</v>
      </c>
      <c r="GC1">
        <v>2.244803695150122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26.399999999999991</v>
      </c>
      <c r="IX1">
        <v>26.399999999999991</v>
      </c>
      <c r="IY1">
        <v>26.399999999999991</v>
      </c>
      <c r="IZ1">
        <v>26.399999999999991</v>
      </c>
      <c r="JA1">
        <v>26.399999999999991</v>
      </c>
      <c r="JB1">
        <v>26.399999999999991</v>
      </c>
      <c r="JC1">
        <v>26.399999999999991</v>
      </c>
      <c r="JD1">
        <v>25.42887171561048</v>
      </c>
      <c r="JE1">
        <v>22.16457496136011</v>
      </c>
      <c r="JF1">
        <v>18.90027820710975</v>
      </c>
      <c r="JG1">
        <v>15.635981452859321</v>
      </c>
      <c r="JH1">
        <v>12.371684698608959</v>
      </c>
      <c r="JI1">
        <v>9.1073879443585746</v>
      </c>
      <c r="JJ1">
        <v>5.8430911901081792</v>
      </c>
      <c r="JK1">
        <v>2.5787944358578052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26.399999999999991</v>
      </c>
      <c r="JZ1">
        <v>26.399999999999991</v>
      </c>
      <c r="KA1">
        <v>26.399999999999991</v>
      </c>
      <c r="KB1">
        <v>26.399999999999991</v>
      </c>
      <c r="KC1">
        <v>26.399999999999991</v>
      </c>
      <c r="KD1">
        <v>26.399999999999991</v>
      </c>
      <c r="KE1">
        <v>26.399999999999991</v>
      </c>
      <c r="KF1">
        <v>26.399999999999991</v>
      </c>
      <c r="KG1">
        <v>26.399999999999991</v>
      </c>
      <c r="KH1">
        <v>26.399999999999991</v>
      </c>
      <c r="KI1">
        <v>25.240409956076139</v>
      </c>
      <c r="KJ1">
        <v>23.03166701526871</v>
      </c>
      <c r="KK1">
        <v>26.399999999999991</v>
      </c>
      <c r="KL1">
        <v>26.399999999999991</v>
      </c>
      <c r="KM1">
        <v>26.399999999999991</v>
      </c>
      <c r="KN1">
        <v>26.399999999999991</v>
      </c>
      <c r="KO1">
        <v>26.399999999999991</v>
      </c>
      <c r="KP1">
        <v>26.399999999999991</v>
      </c>
      <c r="KQ1">
        <v>26.399999999999991</v>
      </c>
      <c r="KR1">
        <v>24.677455565949419</v>
      </c>
      <c r="KS1">
        <v>22.20785781103832</v>
      </c>
      <c r="KT1">
        <v>19.738260056127189</v>
      </c>
      <c r="KU1">
        <v>17.268662301216072</v>
      </c>
      <c r="KV1">
        <v>14.799064546304971</v>
      </c>
      <c r="KW1">
        <v>12.32946679139385</v>
      </c>
      <c r="KX1">
        <v>9.859869036482694</v>
      </c>
      <c r="KY1">
        <v>7.390271281571553</v>
      </c>
      <c r="KZ1">
        <v>4.9206735266604449</v>
      </c>
      <c r="LA1">
        <v>2.4510757717493021</v>
      </c>
      <c r="LB1">
        <v>26.399999999999991</v>
      </c>
      <c r="LC1">
        <v>26.399999999999991</v>
      </c>
      <c r="LD1">
        <v>26.399999999999991</v>
      </c>
      <c r="LE1">
        <v>26.399999999999991</v>
      </c>
      <c r="LF1">
        <v>26.399999999999991</v>
      </c>
      <c r="LG1">
        <v>25.82353416902545</v>
      </c>
      <c r="LH1">
        <v>23.688475535786498</v>
      </c>
      <c r="LI1">
        <v>21.553416902547539</v>
      </c>
      <c r="LJ1">
        <v>19.418358269308509</v>
      </c>
      <c r="LK1">
        <v>17.283299636069529</v>
      </c>
      <c r="LL1">
        <v>15.148241002830581</v>
      </c>
      <c r="LM1">
        <v>13.013182369591579</v>
      </c>
      <c r="LN1">
        <v>10.878123736352631</v>
      </c>
      <c r="LO1">
        <v>8.7430651031136151</v>
      </c>
      <c r="LP1">
        <v>6.6080064698746277</v>
      </c>
      <c r="LQ1">
        <v>4.472947836635659</v>
      </c>
      <c r="LR1">
        <v>2.3378892033966858</v>
      </c>
      <c r="LS1">
        <v>26.399999999999991</v>
      </c>
      <c r="LT1">
        <v>26.399999999999991</v>
      </c>
      <c r="LU1">
        <v>26.399999999999991</v>
      </c>
      <c r="LV1">
        <v>26.399999999999991</v>
      </c>
      <c r="LW1">
        <v>26.399999999999991</v>
      </c>
      <c r="LX1">
        <v>26.399999999999991</v>
      </c>
      <c r="LY1">
        <v>26.399999999999991</v>
      </c>
      <c r="LZ1">
        <v>26.399999999999991</v>
      </c>
      <c r="MA1">
        <v>26.399999999999991</v>
      </c>
      <c r="MB1">
        <v>24.021098901098831</v>
      </c>
      <c r="MC1">
        <v>20.705557299843029</v>
      </c>
      <c r="MD1">
        <v>17.390015698587099</v>
      </c>
      <c r="ME1">
        <v>14.07447409733126</v>
      </c>
      <c r="MF1">
        <v>10.75893249607538</v>
      </c>
      <c r="MG1">
        <v>7.443390894819454</v>
      </c>
      <c r="MH1">
        <v>26.399999999999991</v>
      </c>
      <c r="MI1">
        <v>26.399999999999991</v>
      </c>
      <c r="MJ1">
        <v>26.399999999999991</v>
      </c>
      <c r="MK1">
        <v>26.399999999999991</v>
      </c>
      <c r="ML1">
        <v>26.399999999999991</v>
      </c>
      <c r="MM1">
        <v>26.399999999999991</v>
      </c>
      <c r="MN1">
        <v>26.399999999999991</v>
      </c>
      <c r="MO1">
        <v>26.399999999999991</v>
      </c>
      <c r="MP1">
        <v>26.399999999999991</v>
      </c>
      <c r="MQ1">
        <v>26.399999999999991</v>
      </c>
      <c r="MR1">
        <v>26.399999999999991</v>
      </c>
      <c r="MS1">
        <v>26.399999999999991</v>
      </c>
      <c r="MT1">
        <v>24.41741851368969</v>
      </c>
      <c r="MU1">
        <v>21.663833116036479</v>
      </c>
      <c r="MV1">
        <v>18.91024771838331</v>
      </c>
      <c r="MW1">
        <v>16.156662320730099</v>
      </c>
      <c r="MX1">
        <v>13.40307692307691</v>
      </c>
      <c r="MY1">
        <v>10.649491525423739</v>
      </c>
      <c r="MZ1">
        <v>7.895906127770524</v>
      </c>
      <c r="NA1">
        <v>5.142320730117345</v>
      </c>
      <c r="NB1">
        <v>2.3887353324641452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26.399999999999991</v>
      </c>
      <c r="NL1">
        <v>26.399999999999991</v>
      </c>
      <c r="NM1">
        <v>26.399999999999991</v>
      </c>
      <c r="NN1">
        <v>26.399999999999991</v>
      </c>
      <c r="NO1">
        <v>26.399999999999991</v>
      </c>
      <c r="NP1">
        <v>26.399999999999991</v>
      </c>
      <c r="NQ1">
        <v>26.399999999999991</v>
      </c>
      <c r="NR1">
        <v>26.399999999999991</v>
      </c>
      <c r="NS1">
        <v>25.702407516148</v>
      </c>
      <c r="NT1">
        <v>22.601996476805621</v>
      </c>
      <c r="NU1">
        <v>19.50158543746333</v>
      </c>
      <c r="NV1">
        <v>16.40117439812099</v>
      </c>
      <c r="NW1">
        <v>13.300763358778649</v>
      </c>
      <c r="NX1">
        <v>10.200352319436311</v>
      </c>
      <c r="NY1">
        <v>7.0999412800939554</v>
      </c>
      <c r="NZ1">
        <v>3.999530240751608</v>
      </c>
      <c r="OA1">
        <v>0.89911920140928159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26.399999999999991</v>
      </c>
      <c r="OV1">
        <v>26.399999999999991</v>
      </c>
      <c r="OW1">
        <v>26.399999999999991</v>
      </c>
      <c r="OX1">
        <v>26.399999999999991</v>
      </c>
      <c r="OY1">
        <v>26.399999999999991</v>
      </c>
      <c r="OZ1">
        <v>26.399999999999991</v>
      </c>
      <c r="PA1">
        <v>26.399999999999991</v>
      </c>
      <c r="PB1">
        <v>25.90802274162985</v>
      </c>
      <c r="PC1">
        <v>22.57258370183197</v>
      </c>
      <c r="PD1">
        <v>19.237144662034119</v>
      </c>
      <c r="PE1">
        <v>15.90170562223625</v>
      </c>
      <c r="PF1">
        <v>12.5662665824384</v>
      </c>
      <c r="PG1">
        <v>9.2308275426405704</v>
      </c>
      <c r="PH1">
        <v>5.8953885028427004</v>
      </c>
      <c r="PI1">
        <v>2.559949463044858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26.399999999999991</v>
      </c>
      <c r="PW1">
        <v>26.399999999999991</v>
      </c>
      <c r="PX1">
        <v>26.399999999999991</v>
      </c>
      <c r="PY1">
        <v>26.399999999999991</v>
      </c>
      <c r="PZ1">
        <v>26.399999999999991</v>
      </c>
      <c r="QA1">
        <v>26.399999999999991</v>
      </c>
      <c r="QB1">
        <v>26.399999999999991</v>
      </c>
      <c r="QC1">
        <v>26.399999999999991</v>
      </c>
      <c r="QD1">
        <v>26.399999999999991</v>
      </c>
      <c r="QE1">
        <v>25.319128329297818</v>
      </c>
      <c r="QF1">
        <v>22.994673123486681</v>
      </c>
      <c r="QG1">
        <v>26.399999999999991</v>
      </c>
      <c r="QH1">
        <v>26.399999999999991</v>
      </c>
      <c r="QI1">
        <v>26.399999999999991</v>
      </c>
      <c r="QJ1">
        <v>26.399999999999991</v>
      </c>
      <c r="QK1">
        <v>26.399999999999991</v>
      </c>
      <c r="QL1">
        <v>26.399999999999991</v>
      </c>
      <c r="QM1">
        <v>26.399999999999991</v>
      </c>
      <c r="QN1">
        <v>26.32969374167774</v>
      </c>
      <c r="QO1">
        <v>23.986151797603231</v>
      </c>
      <c r="QP1">
        <v>21.642609853528679</v>
      </c>
      <c r="QQ1">
        <v>19.299067909454038</v>
      </c>
      <c r="QR1">
        <v>16.955525965379501</v>
      </c>
      <c r="QS1">
        <v>14.611984021304901</v>
      </c>
      <c r="QT1">
        <v>12.26844207723037</v>
      </c>
      <c r="QU1">
        <v>9.9249001331557825</v>
      </c>
      <c r="QV1">
        <v>7.5813581890812181</v>
      </c>
      <c r="QW1">
        <v>5.2378162450066617</v>
      </c>
      <c r="QX1">
        <v>2.8942743009320919</v>
      </c>
      <c r="QY1">
        <v>26.399999999999991</v>
      </c>
      <c r="QZ1">
        <v>26.399999999999991</v>
      </c>
      <c r="RA1">
        <v>26.399999999999991</v>
      </c>
      <c r="RB1">
        <v>26.399999999999991</v>
      </c>
      <c r="RC1">
        <v>26.399999999999991</v>
      </c>
      <c r="RD1">
        <v>26.399999999999991</v>
      </c>
      <c r="RE1">
        <v>26.399999999999991</v>
      </c>
      <c r="RF1">
        <v>26.399999999999991</v>
      </c>
      <c r="RG1">
        <v>26.399999999999991</v>
      </c>
      <c r="RH1">
        <v>26.399999999999991</v>
      </c>
      <c r="RI1">
        <v>26.399999999999991</v>
      </c>
      <c r="RJ1">
        <v>25.100330033003299</v>
      </c>
      <c r="RK1">
        <v>22.196039603960379</v>
      </c>
      <c r="RL1">
        <v>19.291749174917509</v>
      </c>
      <c r="RM1">
        <v>16.387458745874611</v>
      </c>
      <c r="RN1">
        <v>13.483168316831669</v>
      </c>
      <c r="RO1">
        <v>10.578877887788749</v>
      </c>
      <c r="RP1">
        <v>7.6745874587458909</v>
      </c>
      <c r="RQ1">
        <v>4.7702970297029594</v>
      </c>
      <c r="RR1">
        <v>1.866006600660064</v>
      </c>
      <c r="RS1">
        <v>26.399999999999991</v>
      </c>
      <c r="RT1">
        <v>26.399999999999991</v>
      </c>
      <c r="RU1">
        <v>26.399999999999991</v>
      </c>
      <c r="RV1">
        <v>26.399999999999991</v>
      </c>
      <c r="RW1">
        <v>26.399999999999991</v>
      </c>
      <c r="RX1">
        <v>24.910005130836328</v>
      </c>
      <c r="RY1">
        <v>22.20092355053875</v>
      </c>
      <c r="RZ1">
        <v>19.491841970241179</v>
      </c>
      <c r="SA1">
        <v>16.78276038994353</v>
      </c>
      <c r="SB1">
        <v>14.07367880964599</v>
      </c>
      <c r="SC1">
        <v>11.36459722934841</v>
      </c>
      <c r="SD1">
        <v>8.6555156490507823</v>
      </c>
      <c r="SE1">
        <v>5.9464340687532031</v>
      </c>
      <c r="SF1">
        <v>3.237352488455624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26.399999999999991</v>
      </c>
      <c r="ST1">
        <v>26.399999999999991</v>
      </c>
      <c r="SU1">
        <v>26.399999999999991</v>
      </c>
      <c r="SV1">
        <v>26.399999999999991</v>
      </c>
      <c r="SW1">
        <v>26.399999999999991</v>
      </c>
      <c r="SX1">
        <v>26.399999999999991</v>
      </c>
      <c r="SY1">
        <v>26.399999999999991</v>
      </c>
      <c r="SZ1">
        <v>26.399999999999991</v>
      </c>
      <c r="TA1">
        <v>26.399999999999991</v>
      </c>
      <c r="TB1">
        <v>26.399999999999991</v>
      </c>
      <c r="TC1">
        <v>26.399999999999991</v>
      </c>
      <c r="TD1">
        <v>26.399999999999991</v>
      </c>
      <c r="TE1">
        <v>25.72114285714283</v>
      </c>
      <c r="TF1">
        <v>23.566040816326559</v>
      </c>
      <c r="TG1">
        <v>21.410938775510221</v>
      </c>
      <c r="TH1">
        <v>19.255836734693869</v>
      </c>
      <c r="TI1">
        <v>17.100734693877509</v>
      </c>
      <c r="TJ1">
        <v>14.94563265306121</v>
      </c>
      <c r="TK1">
        <v>12.79053061224492</v>
      </c>
      <c r="TL1">
        <v>10.635428571428561</v>
      </c>
      <c r="TM1">
        <v>8.4803265306122366</v>
      </c>
      <c r="TN1">
        <v>6.3252244897959331</v>
      </c>
      <c r="TO1">
        <v>4.1701224489795932</v>
      </c>
      <c r="TP1">
        <v>2.0150204081632608</v>
      </c>
      <c r="TQ1">
        <v>0</v>
      </c>
      <c r="TR1">
        <v>0</v>
      </c>
      <c r="TS1">
        <v>26.399999999999991</v>
      </c>
      <c r="TT1">
        <v>26.399999999999991</v>
      </c>
      <c r="TU1">
        <v>26.399999999999991</v>
      </c>
      <c r="TV1">
        <v>24.910141766630289</v>
      </c>
      <c r="TW1">
        <v>26.399999999999991</v>
      </c>
      <c r="TX1">
        <v>26.399999999999991</v>
      </c>
      <c r="TY1">
        <v>26.399999999999991</v>
      </c>
      <c r="TZ1">
        <v>26.399999999999991</v>
      </c>
      <c r="UA1">
        <v>25.522305057424919</v>
      </c>
      <c r="UB1">
        <v>23.39455974209152</v>
      </c>
      <c r="UC1">
        <v>21.266814426758021</v>
      </c>
      <c r="UD1">
        <v>19.139069111424512</v>
      </c>
      <c r="UE1">
        <v>17.011323796091052</v>
      </c>
      <c r="UF1">
        <v>14.883578480757601</v>
      </c>
      <c r="UG1">
        <v>12.755833165424139</v>
      </c>
      <c r="UH1">
        <v>10.62808785009066</v>
      </c>
      <c r="UI1">
        <v>8.5003425347571895</v>
      </c>
      <c r="UJ1">
        <v>6.3725972194237386</v>
      </c>
      <c r="UK1">
        <v>4.2448519040902726</v>
      </c>
      <c r="UL1">
        <v>26.399999999999991</v>
      </c>
      <c r="UM1">
        <v>26.399999999999991</v>
      </c>
      <c r="UN1">
        <v>26.399999999999991</v>
      </c>
      <c r="UO1">
        <v>26.399999999999991</v>
      </c>
      <c r="UP1">
        <v>26.399999999999991</v>
      </c>
      <c r="UQ1">
        <v>26.399999999999991</v>
      </c>
      <c r="UR1">
        <v>26.399999999999991</v>
      </c>
      <c r="US1">
        <v>26.399999999999991</v>
      </c>
      <c r="UT1">
        <v>26.399999999999991</v>
      </c>
      <c r="UU1">
        <v>26.399999999999991</v>
      </c>
      <c r="UV1">
        <v>23.433274956217179</v>
      </c>
      <c r="UW1">
        <v>20.35096322241677</v>
      </c>
      <c r="UX1">
        <v>17.26865148861647</v>
      </c>
      <c r="UY1">
        <v>14.1863397548161</v>
      </c>
      <c r="UZ1">
        <v>26.399999999999991</v>
      </c>
      <c r="VA1">
        <v>26.399999999999991</v>
      </c>
      <c r="VB1">
        <v>26.399999999999991</v>
      </c>
      <c r="VC1">
        <v>26.399999999999991</v>
      </c>
      <c r="VD1">
        <v>26.399999999999991</v>
      </c>
      <c r="VE1">
        <v>26.399999999999991</v>
      </c>
      <c r="VF1">
        <v>26.399999999999991</v>
      </c>
      <c r="VG1">
        <v>26.399999999999991</v>
      </c>
      <c r="VH1">
        <v>25.38204804045516</v>
      </c>
      <c r="VI1">
        <v>23.157016434892562</v>
      </c>
      <c r="VJ1">
        <v>20.931984829329998</v>
      </c>
      <c r="VK1">
        <v>18.706953223767432</v>
      </c>
      <c r="VL1">
        <v>16.48192161820478</v>
      </c>
      <c r="VM1">
        <v>14.256890012642209</v>
      </c>
      <c r="VN1">
        <v>12.031858407079641</v>
      </c>
      <c r="VO1">
        <v>9.8068268015170563</v>
      </c>
      <c r="VP1">
        <v>7.5817951959544789</v>
      </c>
      <c r="VQ1">
        <v>5.3567635903919202</v>
      </c>
      <c r="VR1">
        <v>3.1317319848293348</v>
      </c>
      <c r="VS1">
        <v>0.90670037926674563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26.399999999999991</v>
      </c>
      <c r="WZ1">
        <v>26.399999999999991</v>
      </c>
      <c r="XA1">
        <v>26.399999999999991</v>
      </c>
      <c r="XB1">
        <v>26.399999999999991</v>
      </c>
      <c r="XC1">
        <v>23.957943119793189</v>
      </c>
      <c r="XD1">
        <v>20.92433208848032</v>
      </c>
      <c r="XE1">
        <v>26.399999999999991</v>
      </c>
      <c r="XF1">
        <v>26.399999999999991</v>
      </c>
      <c r="XG1">
        <v>26.399999999999991</v>
      </c>
      <c r="XH1">
        <v>26.399999999999991</v>
      </c>
      <c r="XI1">
        <v>26.399999999999991</v>
      </c>
      <c r="XJ1">
        <v>26.399999999999991</v>
      </c>
      <c r="XK1">
        <v>26.399999999999991</v>
      </c>
      <c r="XL1">
        <v>26.399999999999991</v>
      </c>
      <c r="XM1">
        <v>26.399999999999991</v>
      </c>
      <c r="XN1">
        <v>25.104138594802698</v>
      </c>
      <c r="XO1">
        <v>26.399999999999991</v>
      </c>
      <c r="XP1">
        <v>26.399999999999991</v>
      </c>
      <c r="XQ1">
        <v>26.399999999999991</v>
      </c>
      <c r="XR1">
        <v>26.399999999999991</v>
      </c>
      <c r="XS1">
        <v>26.399999999999991</v>
      </c>
      <c r="XT1">
        <v>26.399999999999991</v>
      </c>
      <c r="XU1">
        <v>26.399999999999991</v>
      </c>
      <c r="XV1">
        <v>24.751807228915681</v>
      </c>
      <c r="XW1">
        <v>21.860240963855389</v>
      </c>
      <c r="XX1">
        <v>26.399999999999991</v>
      </c>
      <c r="XY1">
        <v>26.399999999999991</v>
      </c>
      <c r="XZ1">
        <v>26.399999999999991</v>
      </c>
      <c r="YA1">
        <v>26.399999999999991</v>
      </c>
      <c r="YB1">
        <v>26.399999999999991</v>
      </c>
      <c r="YC1">
        <v>25.231153149527021</v>
      </c>
      <c r="YD1">
        <v>23.10597705775805</v>
      </c>
      <c r="YE1">
        <v>26.399999999999991</v>
      </c>
      <c r="YF1">
        <v>26.399999999999991</v>
      </c>
      <c r="YG1">
        <v>26.399999999999991</v>
      </c>
      <c r="YH1">
        <v>26.399999999999991</v>
      </c>
      <c r="YI1">
        <v>26.399999999999991</v>
      </c>
      <c r="YJ1">
        <v>26.399999999999991</v>
      </c>
      <c r="YK1">
        <v>26.399999999999991</v>
      </c>
      <c r="YL1">
        <v>26.399999999999991</v>
      </c>
      <c r="YM1">
        <v>26.399999999999991</v>
      </c>
      <c r="YN1">
        <v>26.399999999999991</v>
      </c>
      <c r="YO1">
        <v>26.399999999999991</v>
      </c>
      <c r="YP1">
        <v>26.399999999999991</v>
      </c>
      <c r="YQ1">
        <v>26.399999999999991</v>
      </c>
      <c r="YR1">
        <v>25.163060208238999</v>
      </c>
      <c r="YS1">
        <v>22.772838388411031</v>
      </c>
      <c r="YT1">
        <v>20.382616568583099</v>
      </c>
      <c r="YU1">
        <v>17.992394748755089</v>
      </c>
      <c r="YV1">
        <v>15.602172928927111</v>
      </c>
      <c r="YW1">
        <v>13.21195110909914</v>
      </c>
      <c r="YX1">
        <v>10.821729289271159</v>
      </c>
      <c r="YY1">
        <v>8.4315074694432006</v>
      </c>
      <c r="YZ1">
        <v>6.0412856496152108</v>
      </c>
      <c r="ZA1">
        <v>3.6510638297872391</v>
      </c>
      <c r="ZB1">
        <v>1.260842009959257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26.399999999999991</v>
      </c>
      <c r="ZK1">
        <v>26.399999999999991</v>
      </c>
      <c r="ZL1">
        <v>26.399999999999991</v>
      </c>
      <c r="ZM1">
        <v>26.399999999999991</v>
      </c>
      <c r="ZN1">
        <v>26.399999999999991</v>
      </c>
      <c r="ZO1">
        <v>26.399999999999991</v>
      </c>
      <c r="ZP1">
        <v>26.399999999999991</v>
      </c>
      <c r="ZQ1">
        <v>26.399999999999991</v>
      </c>
      <c r="ZR1">
        <v>24.757615894039709</v>
      </c>
      <c r="ZS1">
        <v>22.638410596026489</v>
      </c>
      <c r="ZT1">
        <v>20.519205298013201</v>
      </c>
      <c r="ZU1">
        <v>18.400000000000009</v>
      </c>
      <c r="ZV1">
        <v>16.28079470198676</v>
      </c>
      <c r="ZW1">
        <v>14.161589403973521</v>
      </c>
      <c r="ZX1">
        <v>12.042384105960281</v>
      </c>
      <c r="ZY1">
        <v>9.9231788079470302</v>
      </c>
      <c r="ZZ1">
        <v>7.803973509933793</v>
      </c>
      <c r="AAA1">
        <v>5.6847682119205283</v>
      </c>
      <c r="AAB1">
        <v>3.5655629139072729</v>
      </c>
      <c r="AAC1">
        <v>1.4463576158940361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26.399999999999991</v>
      </c>
      <c r="ABJ1">
        <v>26.399999999999991</v>
      </c>
      <c r="ABK1">
        <v>26.399999999999991</v>
      </c>
      <c r="ABL1">
        <v>26.399999999999991</v>
      </c>
      <c r="ABM1">
        <v>25.21803127874891</v>
      </c>
      <c r="ABN1">
        <v>21.979760809567619</v>
      </c>
      <c r="ABO1">
        <v>18.741490340386431</v>
      </c>
      <c r="ABP1">
        <v>15.503219871205189</v>
      </c>
      <c r="ABQ1">
        <v>12.26494940202396</v>
      </c>
      <c r="ABR1">
        <v>9.0266789328426729</v>
      </c>
      <c r="ABS1">
        <v>5.7884084636614492</v>
      </c>
      <c r="ABT1">
        <v>2.5501379944802278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26.399999999999991</v>
      </c>
      <c r="ADZ1">
        <v>26.399999999999991</v>
      </c>
      <c r="AEA1">
        <v>26.399999999999991</v>
      </c>
      <c r="AEB1">
        <v>24.929513123622531</v>
      </c>
      <c r="AEC1">
        <v>22.813704668403119</v>
      </c>
      <c r="AED1">
        <v>20.6978962131837</v>
      </c>
      <c r="AEE1">
        <v>18.58208775796431</v>
      </c>
      <c r="AEF1">
        <v>16.46627930274493</v>
      </c>
      <c r="AEG1">
        <v>26.399999999999991</v>
      </c>
      <c r="AEH1">
        <v>26.399999999999991</v>
      </c>
      <c r="AEI1">
        <v>26.399999999999991</v>
      </c>
      <c r="AEJ1">
        <v>26.399999999999991</v>
      </c>
      <c r="AEK1">
        <v>24.980384967919338</v>
      </c>
      <c r="AEL1">
        <v>21.753987167736021</v>
      </c>
      <c r="AEM1">
        <v>18.527589367552679</v>
      </c>
      <c r="AEN1">
        <v>15.301191567369409</v>
      </c>
      <c r="AEO1">
        <v>12.07479376718606</v>
      </c>
      <c r="AEP1">
        <v>8.8483959670027446</v>
      </c>
      <c r="AEQ1">
        <v>5.621998166819421</v>
      </c>
      <c r="AER1">
        <v>2.395600366636117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26.399999999999991</v>
      </c>
      <c r="AFM1">
        <v>26.399999999999991</v>
      </c>
      <c r="AFN1">
        <v>26.399999999999991</v>
      </c>
      <c r="AFO1">
        <v>26.399999999999991</v>
      </c>
      <c r="AFP1">
        <v>26.399999999999991</v>
      </c>
      <c r="AFQ1">
        <v>26.399999999999991</v>
      </c>
      <c r="AFR1">
        <v>25.786046511627919</v>
      </c>
      <c r="AFS1">
        <v>23.490893284068651</v>
      </c>
      <c r="AFT1">
        <v>21.19574005650944</v>
      </c>
      <c r="AFU1">
        <v>18.900586828950249</v>
      </c>
      <c r="AFV1">
        <v>16.60543360139101</v>
      </c>
      <c r="AFW1">
        <v>14.3102803738318</v>
      </c>
      <c r="AFX1">
        <v>12.01512714627256</v>
      </c>
      <c r="AFY1">
        <v>26.399999999999991</v>
      </c>
      <c r="AFZ1">
        <v>26.399999999999991</v>
      </c>
      <c r="AGA1">
        <v>26.399999999999991</v>
      </c>
      <c r="AGB1">
        <v>26.399999999999991</v>
      </c>
      <c r="AGC1">
        <v>26.399999999999991</v>
      </c>
      <c r="AGD1">
        <v>26.399999999999991</v>
      </c>
      <c r="AGE1">
        <v>26.399999999999991</v>
      </c>
      <c r="AGF1">
        <v>26.399999999999991</v>
      </c>
      <c r="AGG1">
        <v>24.49149507609669</v>
      </c>
      <c r="AGH1">
        <v>22.128021486123501</v>
      </c>
      <c r="AGI1">
        <v>19.76454789615039</v>
      </c>
      <c r="AGJ1">
        <v>17.401074306177229</v>
      </c>
      <c r="AGK1">
        <v>15.03760071620413</v>
      </c>
      <c r="AGL1">
        <v>12.67412712623099</v>
      </c>
      <c r="AGM1">
        <v>10.31065353625783</v>
      </c>
      <c r="AGN1">
        <v>7.9471799462846766</v>
      </c>
      <c r="AGO1">
        <v>5.5837063563115477</v>
      </c>
      <c r="AGP1">
        <v>3.2202327663384231</v>
      </c>
      <c r="AGQ1">
        <v>0.85675917636526344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26.399999999999991</v>
      </c>
      <c r="AHG1">
        <v>26.399999999999991</v>
      </c>
      <c r="AHH1">
        <v>26.399999999999991</v>
      </c>
      <c r="AHI1">
        <v>26.399999999999991</v>
      </c>
      <c r="AHJ1">
        <v>26.399999999999991</v>
      </c>
      <c r="AHK1">
        <v>26.399999999999991</v>
      </c>
      <c r="AHL1">
        <v>26.399999999999991</v>
      </c>
      <c r="AHM1">
        <v>26.399999999999991</v>
      </c>
      <c r="AHN1">
        <v>24.076404494381979</v>
      </c>
      <c r="AHO1">
        <v>20.780524344569329</v>
      </c>
      <c r="AHP1">
        <v>17.48464419475653</v>
      </c>
      <c r="AHQ1">
        <v>14.188764044943831</v>
      </c>
      <c r="AHR1">
        <v>10.89288389513109</v>
      </c>
      <c r="AHS1">
        <v>26.399999999999991</v>
      </c>
      <c r="AHT1">
        <v>26.399999999999991</v>
      </c>
      <c r="AHU1">
        <v>26.399999999999991</v>
      </c>
      <c r="AHV1">
        <v>26.399999999999991</v>
      </c>
      <c r="AHW1">
        <v>26.399999999999991</v>
      </c>
      <c r="AHX1">
        <v>26.399999999999991</v>
      </c>
      <c r="AHY1">
        <v>26.399999999999991</v>
      </c>
      <c r="AHZ1">
        <v>26.399999999999991</v>
      </c>
      <c r="AIA1">
        <v>26.399999999999991</v>
      </c>
      <c r="AIB1">
        <v>26.399999999999991</v>
      </c>
      <c r="AIC1">
        <v>25.098305084745739</v>
      </c>
      <c r="AID1">
        <v>22.386440677966139</v>
      </c>
      <c r="AIE1">
        <v>19.674576271186481</v>
      </c>
      <c r="AIF1">
        <v>16.962711864406749</v>
      </c>
      <c r="AIG1">
        <v>14.25084745762714</v>
      </c>
      <c r="AIH1">
        <v>11.53898305084746</v>
      </c>
      <c r="AII1">
        <v>8.8271186440678004</v>
      </c>
      <c r="AIJ1">
        <v>6.1152542372881298</v>
      </c>
      <c r="AIK1">
        <v>3.4033898305084809</v>
      </c>
      <c r="AIL1">
        <v>0.6915254237288142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26.399999999999991</v>
      </c>
      <c r="AJO1">
        <v>26.399999999999991</v>
      </c>
      <c r="AJP1">
        <v>26.399999999999991</v>
      </c>
      <c r="AJQ1">
        <v>26.399999999999991</v>
      </c>
      <c r="AJR1">
        <v>26.399999999999991</v>
      </c>
      <c r="AJS1">
        <v>26.399999999999991</v>
      </c>
      <c r="AJT1">
        <v>26.399999999999991</v>
      </c>
      <c r="AJU1">
        <v>26.399999999999991</v>
      </c>
      <c r="AJV1">
        <v>25.20799407846043</v>
      </c>
      <c r="AJW1">
        <v>22.602516654330159</v>
      </c>
      <c r="AJX1">
        <v>19.99703923019981</v>
      </c>
      <c r="AJY1">
        <v>17.391561806069571</v>
      </c>
      <c r="AJZ1">
        <v>14.786084381939331</v>
      </c>
      <c r="AKA1">
        <v>12.180606957809029</v>
      </c>
      <c r="AKB1">
        <v>9.5751295336787781</v>
      </c>
      <c r="AKC1">
        <v>26.399999999999991</v>
      </c>
      <c r="AKD1">
        <v>26.399999999999991</v>
      </c>
      <c r="AKE1">
        <v>26.399999999999991</v>
      </c>
      <c r="AKF1">
        <v>26.399999999999991</v>
      </c>
      <c r="AKG1">
        <v>26.399999999999991</v>
      </c>
      <c r="AKH1">
        <v>24.380029542097521</v>
      </c>
      <c r="AKI1">
        <v>21.26038404726734</v>
      </c>
      <c r="AKJ1">
        <v>18.140738552437181</v>
      </c>
      <c r="AKK1">
        <v>26.399999999999991</v>
      </c>
      <c r="AKL1">
        <v>26.399999999999991</v>
      </c>
      <c r="AKM1">
        <v>26.399999999999991</v>
      </c>
      <c r="AKN1">
        <v>26.399999999999991</v>
      </c>
      <c r="AKO1">
        <v>26.399999999999991</v>
      </c>
      <c r="AKP1">
        <v>26.399999999999991</v>
      </c>
      <c r="AKQ1">
        <v>26.03113772455087</v>
      </c>
      <c r="AKR1">
        <v>23.396407185628689</v>
      </c>
      <c r="AKS1">
        <v>20.76167664670659</v>
      </c>
      <c r="AKT1">
        <v>18.126946107784399</v>
      </c>
      <c r="AKU1">
        <v>15.49221556886225</v>
      </c>
      <c r="AKV1">
        <v>12.85748502994011</v>
      </c>
      <c r="AKW1">
        <v>10.22275449101798</v>
      </c>
      <c r="AKX1">
        <v>7.5880239520958046</v>
      </c>
      <c r="AKY1">
        <v>4.9532934131736539</v>
      </c>
      <c r="AKZ1">
        <v>2.318562874251505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26.399999999999991</v>
      </c>
      <c r="AMS1">
        <v>26.399999999999991</v>
      </c>
      <c r="AMT1">
        <v>26.399999999999991</v>
      </c>
      <c r="AMU1">
        <v>26.399999999999991</v>
      </c>
      <c r="AMV1">
        <v>26.399999999999991</v>
      </c>
      <c r="AMW1">
        <v>26.399999999999991</v>
      </c>
      <c r="AMX1">
        <v>26.399999999999991</v>
      </c>
      <c r="AMY1">
        <v>23.676813317479201</v>
      </c>
      <c r="AMZ1">
        <v>20.537693222354321</v>
      </c>
      <c r="ANA1">
        <v>17.398573127229469</v>
      </c>
      <c r="ANB1">
        <v>14.259453032104609</v>
      </c>
      <c r="ANC1">
        <v>11.12033293697978</v>
      </c>
      <c r="AND1">
        <v>7.9812128418549424</v>
      </c>
      <c r="ANE1">
        <v>4.8420927467300867</v>
      </c>
      <c r="ANF1">
        <v>1.7029726516052359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26.399999999999991</v>
      </c>
      <c r="ANV1">
        <v>26.399999999999991</v>
      </c>
      <c r="ANW1">
        <v>26.399999999999991</v>
      </c>
      <c r="ANX1">
        <v>26.14235523747557</v>
      </c>
      <c r="ANY1">
        <v>22.707091737150321</v>
      </c>
      <c r="ANZ1">
        <v>19.271828236824991</v>
      </c>
      <c r="AOA1">
        <v>15.8365647364997</v>
      </c>
      <c r="AOB1">
        <v>26.399999999999991</v>
      </c>
      <c r="AOC1">
        <v>26.399999999999991</v>
      </c>
      <c r="AOD1">
        <v>26.399999999999991</v>
      </c>
      <c r="AOE1">
        <v>25.902711653901878</v>
      </c>
      <c r="AOF1">
        <v>23.716828813910091</v>
      </c>
      <c r="AOG1">
        <v>21.53094597391841</v>
      </c>
      <c r="AOH1">
        <v>19.345063133926679</v>
      </c>
      <c r="AOI1">
        <v>17.15918029393498</v>
      </c>
      <c r="AOJ1">
        <v>14.973297453943299</v>
      </c>
      <c r="AOK1">
        <v>12.78741461395159</v>
      </c>
      <c r="AOL1">
        <v>10.60153177395985</v>
      </c>
      <c r="AOM1">
        <v>8.4156489339681197</v>
      </c>
      <c r="AON1">
        <v>6.229766093976413</v>
      </c>
      <c r="AOO1">
        <v>4.0438832539846823</v>
      </c>
      <c r="AOP1">
        <v>1.8580004139929649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26.399999999999991</v>
      </c>
      <c r="AQR1">
        <v>26.399999999999991</v>
      </c>
      <c r="AQS1">
        <v>26.399999999999991</v>
      </c>
      <c r="AQT1">
        <v>26.399999999999991</v>
      </c>
      <c r="AQU1">
        <v>26.399999999999991</v>
      </c>
      <c r="AQV1">
        <v>26.399999999999991</v>
      </c>
      <c r="AQW1">
        <v>26.399999999999991</v>
      </c>
      <c r="AQX1">
        <v>26.399999999999991</v>
      </c>
      <c r="AQY1">
        <v>26.399999999999991</v>
      </c>
      <c r="AQZ1">
        <v>26.399999999999991</v>
      </c>
      <c r="ARA1">
        <v>26.399999999999991</v>
      </c>
      <c r="ARB1">
        <v>26.022946917400681</v>
      </c>
      <c r="ARC1">
        <v>23.5092597000714</v>
      </c>
      <c r="ARD1">
        <v>20.995572482742201</v>
      </c>
      <c r="ARE1">
        <v>18.481885265413009</v>
      </c>
      <c r="ARF1">
        <v>15.96819804808375</v>
      </c>
      <c r="ARG1">
        <v>13.4545108307546</v>
      </c>
      <c r="ARH1">
        <v>10.940823613425369</v>
      </c>
      <c r="ARI1">
        <v>8.4271363960961789</v>
      </c>
      <c r="ARJ1">
        <v>5.9134491787669656</v>
      </c>
      <c r="ARK1">
        <v>26.399999999999991</v>
      </c>
      <c r="ARL1">
        <v>26.399999999999991</v>
      </c>
      <c r="ARM1">
        <v>26.399999999999991</v>
      </c>
      <c r="ARN1">
        <v>26.399999999999991</v>
      </c>
      <c r="ARO1">
        <v>26.399999999999991</v>
      </c>
      <c r="ARP1">
        <v>24.986104218362339</v>
      </c>
      <c r="ARQ1">
        <v>22.802481389578158</v>
      </c>
      <c r="ARR1">
        <v>20.618858560794081</v>
      </c>
      <c r="ARS1">
        <v>18.43523573200989</v>
      </c>
      <c r="ART1">
        <v>16.251612903225791</v>
      </c>
      <c r="ARU1">
        <v>14.067990074441671</v>
      </c>
      <c r="ARV1">
        <v>11.884367245657559</v>
      </c>
      <c r="ARW1">
        <v>9.7007444168734658</v>
      </c>
      <c r="ARX1">
        <v>7.5171215880893367</v>
      </c>
      <c r="ARY1">
        <v>5.3334987593052059</v>
      </c>
      <c r="ARZ1">
        <v>3.149875930521095</v>
      </c>
      <c r="ASA1">
        <v>0.96625310173697843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26.399999999999991</v>
      </c>
      <c r="AUQ1">
        <v>26.399999999999991</v>
      </c>
      <c r="AUR1">
        <v>26.399999999999991</v>
      </c>
      <c r="AUS1">
        <v>26.399999999999991</v>
      </c>
      <c r="AUT1">
        <v>26.399999999999991</v>
      </c>
      <c r="AUU1">
        <v>23.660772895712089</v>
      </c>
      <c r="AUV1">
        <v>20.86564319745893</v>
      </c>
      <c r="AUW1">
        <v>26.399999999999991</v>
      </c>
      <c r="AUX1">
        <v>26.399999999999991</v>
      </c>
      <c r="AUY1">
        <v>26.399999999999991</v>
      </c>
      <c r="AUZ1">
        <v>26.399999999999991</v>
      </c>
      <c r="AVA1">
        <v>26.399999999999991</v>
      </c>
      <c r="AVB1">
        <v>26.399999999999991</v>
      </c>
      <c r="AVC1">
        <v>26.399999999999991</v>
      </c>
    </row>
    <row r="2" spans="1:1251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6.1199999999999921</v>
      </c>
      <c r="H2">
        <v>6.1199999999999921</v>
      </c>
      <c r="I2">
        <v>6.1199999999999921</v>
      </c>
      <c r="J2">
        <v>6.1199999999999921</v>
      </c>
      <c r="K2">
        <v>6.1199999999999921</v>
      </c>
      <c r="L2">
        <v>6.1199999999999921</v>
      </c>
      <c r="M2">
        <v>6.1199999999999921</v>
      </c>
      <c r="N2">
        <v>6.1199999999999921</v>
      </c>
      <c r="O2">
        <v>6.1199999999999921</v>
      </c>
      <c r="P2">
        <v>5.1323786312867412</v>
      </c>
      <c r="Q2">
        <v>3.872151077167687</v>
      </c>
      <c r="R2">
        <v>2.789170717720812</v>
      </c>
      <c r="S2">
        <v>6.1199999999999921</v>
      </c>
      <c r="T2">
        <v>6.1199999999999921</v>
      </c>
      <c r="U2">
        <v>6.1199999999999921</v>
      </c>
      <c r="V2">
        <v>6.1199999999999921</v>
      </c>
      <c r="W2">
        <v>6.1199999999999921</v>
      </c>
      <c r="X2">
        <v>6.1199999999999921</v>
      </c>
      <c r="Y2">
        <v>6.1199999999999921</v>
      </c>
      <c r="Z2">
        <v>6.1199999999999921</v>
      </c>
      <c r="AA2">
        <v>6.1199999999999921</v>
      </c>
      <c r="AB2">
        <v>6.1199999999999921</v>
      </c>
      <c r="AC2">
        <v>5.3959910158114113</v>
      </c>
      <c r="AD2">
        <v>4.2114830146661184</v>
      </c>
      <c r="AE2">
        <v>3.1735725384150499</v>
      </c>
      <c r="AF2">
        <v>2.282259587058181</v>
      </c>
      <c r="AG2">
        <v>1.5375441605955511</v>
      </c>
      <c r="AH2">
        <v>0.93942625902713583</v>
      </c>
      <c r="AI2">
        <v>0.48790588235294108</v>
      </c>
      <c r="AJ2">
        <v>0.182983030572965</v>
      </c>
      <c r="AK2">
        <v>2.465770368720786E-2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6.1199999999999921</v>
      </c>
      <c r="BN2">
        <v>6.1199999999999921</v>
      </c>
      <c r="BO2">
        <v>6.1199999999999921</v>
      </c>
      <c r="BP2">
        <v>6.1199999999999921</v>
      </c>
      <c r="BQ2">
        <v>6.1199999999999921</v>
      </c>
      <c r="BR2">
        <v>6.1199999999999921</v>
      </c>
      <c r="BS2">
        <v>5.9551472835281674</v>
      </c>
      <c r="BT2">
        <v>4.6432335782537111</v>
      </c>
      <c r="BU2">
        <v>3.4943411473221548</v>
      </c>
      <c r="BV2">
        <v>2.508469990733496</v>
      </c>
      <c r="BW2">
        <v>1.685620108487728</v>
      </c>
      <c r="BX2">
        <v>1.025791500584861</v>
      </c>
      <c r="BY2">
        <v>0.52898416702488427</v>
      </c>
      <c r="BZ2">
        <v>0.1951981078078065</v>
      </c>
      <c r="CA2">
        <v>2.443332293362363E-2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6.1199999999999921</v>
      </c>
      <c r="CS2">
        <v>6.1199999999999921</v>
      </c>
      <c r="CT2">
        <v>6.1199999999999921</v>
      </c>
      <c r="CU2">
        <v>6.1199999999999921</v>
      </c>
      <c r="CV2">
        <v>6.1199999999999921</v>
      </c>
      <c r="CW2">
        <v>6.1199999999999921</v>
      </c>
      <c r="CX2">
        <v>6.1199999999999921</v>
      </c>
      <c r="CY2">
        <v>6.1199999999999921</v>
      </c>
      <c r="CZ2">
        <v>6.1199999999999921</v>
      </c>
      <c r="DA2">
        <v>6.1199999999999921</v>
      </c>
      <c r="DB2">
        <v>6.1199999999999921</v>
      </c>
      <c r="DC2">
        <v>6.1199999999999921</v>
      </c>
      <c r="DD2">
        <v>5.5726126875889292</v>
      </c>
      <c r="DE2">
        <v>4.6096338156729049</v>
      </c>
      <c r="DF2">
        <v>3.7379325619479742</v>
      </c>
      <c r="DG2">
        <v>2.9575089264141341</v>
      </c>
      <c r="DH2">
        <v>2.268362909071385</v>
      </c>
      <c r="DI2">
        <v>1.6704945099197299</v>
      </c>
      <c r="DJ2">
        <v>1.1639037289591669</v>
      </c>
      <c r="DK2">
        <v>0.74859056618969511</v>
      </c>
      <c r="DL2">
        <v>0.42455502161131847</v>
      </c>
      <c r="DM2">
        <v>0.19179709522403279</v>
      </c>
      <c r="DN2">
        <v>6.1199999999999921</v>
      </c>
      <c r="DO2">
        <v>6.1199999999999921</v>
      </c>
      <c r="DP2">
        <v>6.1199999999999921</v>
      </c>
      <c r="DQ2">
        <v>6.1199999999999921</v>
      </c>
      <c r="DR2">
        <v>5.9406046915218473</v>
      </c>
      <c r="DS2">
        <v>4.6261256034727554</v>
      </c>
      <c r="DT2">
        <v>3.475802505189387</v>
      </c>
      <c r="DU2">
        <v>2.4896353966717548</v>
      </c>
      <c r="DV2">
        <v>1.667624277919848</v>
      </c>
      <c r="DW2">
        <v>1.0097691489336751</v>
      </c>
      <c r="DX2">
        <v>0.51607000971323425</v>
      </c>
      <c r="DY2">
        <v>0.18652686025852599</v>
      </c>
      <c r="DZ2">
        <v>2.1139700569550252E-2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6.1199999999999921</v>
      </c>
      <c r="FO2">
        <v>6.1199999999999921</v>
      </c>
      <c r="FP2">
        <v>6.1199999999999921</v>
      </c>
      <c r="FQ2">
        <v>6.1199999999999921</v>
      </c>
      <c r="FR2">
        <v>6.1199999999999921</v>
      </c>
      <c r="FS2">
        <v>5.2345829302426443</v>
      </c>
      <c r="FT2">
        <v>4.3270837398769233</v>
      </c>
      <c r="FU2">
        <v>3.5059102751107849</v>
      </c>
      <c r="FV2">
        <v>2.7710625359442589</v>
      </c>
      <c r="FW2">
        <v>2.1225405223773182</v>
      </c>
      <c r="FX2">
        <v>1.560344234409959</v>
      </c>
      <c r="FY2">
        <v>1.0844736720422039</v>
      </c>
      <c r="FZ2">
        <v>0.69492883527403981</v>
      </c>
      <c r="GA2">
        <v>0.39170972410546773</v>
      </c>
      <c r="GB2">
        <v>0.17481633853648931</v>
      </c>
      <c r="GC2">
        <v>4.4248678567104051E-2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6.1199999999999921</v>
      </c>
      <c r="IX2">
        <v>6.1199999999999921</v>
      </c>
      <c r="IY2">
        <v>6.1199999999999921</v>
      </c>
      <c r="IZ2">
        <v>6.1199999999999921</v>
      </c>
      <c r="JA2">
        <v>6.1199999999999921</v>
      </c>
      <c r="JB2">
        <v>6.1199999999999921</v>
      </c>
      <c r="JC2">
        <v>6.1199999999999921</v>
      </c>
      <c r="JD2">
        <v>5.6780308803680652</v>
      </c>
      <c r="JE2">
        <v>4.3138236129658019</v>
      </c>
      <c r="JF2">
        <v>3.136750401448603</v>
      </c>
      <c r="JG2">
        <v>2.146811245816501</v>
      </c>
      <c r="JH2">
        <v>1.3440061460694801</v>
      </c>
      <c r="JI2">
        <v>0.72833510220755071</v>
      </c>
      <c r="JJ2">
        <v>0.29979811423070152</v>
      </c>
      <c r="JK2">
        <v>5.8395182138941189E-2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6.1199999999999921</v>
      </c>
      <c r="JZ2">
        <v>6.1199999999999921</v>
      </c>
      <c r="KA2">
        <v>6.1199999999999921</v>
      </c>
      <c r="KB2">
        <v>6.1199999999999921</v>
      </c>
      <c r="KC2">
        <v>6.1199999999999921</v>
      </c>
      <c r="KD2">
        <v>6.1199999999999921</v>
      </c>
      <c r="KE2">
        <v>6.1199999999999921</v>
      </c>
      <c r="KF2">
        <v>6.1199999999999921</v>
      </c>
      <c r="KG2">
        <v>6.1199999999999921</v>
      </c>
      <c r="KH2">
        <v>6.1199999999999921</v>
      </c>
      <c r="KI2">
        <v>5.5941792410967874</v>
      </c>
      <c r="KJ2">
        <v>4.6579445524471748</v>
      </c>
      <c r="KK2">
        <v>6.1199999999999921</v>
      </c>
      <c r="KL2">
        <v>6.1199999999999921</v>
      </c>
      <c r="KM2">
        <v>6.1199999999999921</v>
      </c>
      <c r="KN2">
        <v>6.1199999999999921</v>
      </c>
      <c r="KO2">
        <v>6.1199999999999921</v>
      </c>
      <c r="KP2">
        <v>6.1199999999999921</v>
      </c>
      <c r="KQ2">
        <v>6.1199999999999921</v>
      </c>
      <c r="KR2">
        <v>5.3474203639256181</v>
      </c>
      <c r="KS2">
        <v>4.3306880813223394</v>
      </c>
      <c r="KT2">
        <v>3.4210648092645828</v>
      </c>
      <c r="KU2">
        <v>2.618550547752331</v>
      </c>
      <c r="KV2">
        <v>1.923145296785594</v>
      </c>
      <c r="KW2">
        <v>1.3348490563643689</v>
      </c>
      <c r="KX2">
        <v>0.85366182648865274</v>
      </c>
      <c r="KY2">
        <v>0.479583607158453</v>
      </c>
      <c r="KZ2">
        <v>0.2126143983737632</v>
      </c>
      <c r="LA2">
        <v>5.2754200134586503E-2</v>
      </c>
      <c r="LB2">
        <v>6.1199999999999921</v>
      </c>
      <c r="LC2">
        <v>6.1199999999999921</v>
      </c>
      <c r="LD2">
        <v>6.1199999999999921</v>
      </c>
      <c r="LE2">
        <v>6.1199999999999921</v>
      </c>
      <c r="LF2">
        <v>6.1199999999999921</v>
      </c>
      <c r="LG2">
        <v>5.8556475147934117</v>
      </c>
      <c r="LH2">
        <v>4.9273997131004288</v>
      </c>
      <c r="LI2">
        <v>4.0792077804624816</v>
      </c>
      <c r="LJ2">
        <v>3.311071716879542</v>
      </c>
      <c r="LK2">
        <v>2.6229915223516218</v>
      </c>
      <c r="LL2">
        <v>2.014967196878739</v>
      </c>
      <c r="LM2">
        <v>1.486998740460868</v>
      </c>
      <c r="LN2">
        <v>1.0390861530980211</v>
      </c>
      <c r="LO2">
        <v>0.67122943479019326</v>
      </c>
      <c r="LP2">
        <v>0.38342858553738979</v>
      </c>
      <c r="LQ2">
        <v>0.17568360533960889</v>
      </c>
      <c r="LR2">
        <v>4.7994494196848751E-2</v>
      </c>
      <c r="LS2">
        <v>6.1199999999999921</v>
      </c>
      <c r="LT2">
        <v>6.1199999999999921</v>
      </c>
      <c r="LU2">
        <v>6.1199999999999921</v>
      </c>
      <c r="LV2">
        <v>6.1199999999999921</v>
      </c>
      <c r="LW2">
        <v>6.1199999999999921</v>
      </c>
      <c r="LX2">
        <v>6.1199999999999921</v>
      </c>
      <c r="LY2">
        <v>6.1199999999999921</v>
      </c>
      <c r="LZ2">
        <v>6.1199999999999921</v>
      </c>
      <c r="MA2">
        <v>6.1199999999999921</v>
      </c>
      <c r="MB2">
        <v>5.0667480739041206</v>
      </c>
      <c r="MC2">
        <v>3.7645876821541342</v>
      </c>
      <c r="MD2">
        <v>2.655482945222531</v>
      </c>
      <c r="ME2">
        <v>1.739433863109308</v>
      </c>
      <c r="MF2">
        <v>1.0164404358144641</v>
      </c>
      <c r="MG2">
        <v>0.48650266333800662</v>
      </c>
      <c r="MH2">
        <v>6.1199999999999921</v>
      </c>
      <c r="MI2">
        <v>6.1199999999999921</v>
      </c>
      <c r="MJ2">
        <v>6.1199999999999921</v>
      </c>
      <c r="MK2">
        <v>6.1199999999999921</v>
      </c>
      <c r="ML2">
        <v>6.1199999999999921</v>
      </c>
      <c r="MM2">
        <v>6.1199999999999921</v>
      </c>
      <c r="MN2">
        <v>6.1199999999999921</v>
      </c>
      <c r="MO2">
        <v>6.1199999999999921</v>
      </c>
      <c r="MP2">
        <v>6.1199999999999921</v>
      </c>
      <c r="MQ2">
        <v>6.1199999999999921</v>
      </c>
      <c r="MR2">
        <v>6.1199999999999921</v>
      </c>
      <c r="MS2">
        <v>6.1199999999999921</v>
      </c>
      <c r="MT2">
        <v>5.2353179529109042</v>
      </c>
      <c r="MU2">
        <v>4.1211096641276637</v>
      </c>
      <c r="MV2">
        <v>3.1400604179238472</v>
      </c>
      <c r="MW2">
        <v>2.292170214299432</v>
      </c>
      <c r="MX2">
        <v>1.577439053254434</v>
      </c>
      <c r="MY2">
        <v>0.99586693478885535</v>
      </c>
      <c r="MZ2">
        <v>0.54745385890268172</v>
      </c>
      <c r="NA2">
        <v>0.23219982559592359</v>
      </c>
      <c r="NB2">
        <v>5.0104834868576441E-2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6.1199999999999921</v>
      </c>
      <c r="NL2">
        <v>6.1199999999999921</v>
      </c>
      <c r="NM2">
        <v>6.1199999999999921</v>
      </c>
      <c r="NN2">
        <v>6.1199999999999921</v>
      </c>
      <c r="NO2">
        <v>6.1199999999999921</v>
      </c>
      <c r="NP2">
        <v>6.1199999999999921</v>
      </c>
      <c r="NQ2">
        <v>6.1199999999999921</v>
      </c>
      <c r="NR2">
        <v>6.1199999999999921</v>
      </c>
      <c r="NS2">
        <v>5.8008438978018519</v>
      </c>
      <c r="NT2">
        <v>4.485771777137435</v>
      </c>
      <c r="NU2">
        <v>3.3395150763272592</v>
      </c>
      <c r="NV2">
        <v>2.362073795371296</v>
      </c>
      <c r="NW2">
        <v>1.553447934269566</v>
      </c>
      <c r="NX2">
        <v>0.91363749302205399</v>
      </c>
      <c r="NY2">
        <v>0.4426424716287678</v>
      </c>
      <c r="NZ2">
        <v>0.14046287008970729</v>
      </c>
      <c r="OA2">
        <v>7.0986884048701874E-3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6.1199999999999921</v>
      </c>
      <c r="OV2">
        <v>6.1199999999999921</v>
      </c>
      <c r="OW2">
        <v>6.1199999999999921</v>
      </c>
      <c r="OX2">
        <v>6.1199999999999921</v>
      </c>
      <c r="OY2">
        <v>6.1199999999999921</v>
      </c>
      <c r="OZ2">
        <v>6.1199999999999921</v>
      </c>
      <c r="PA2">
        <v>6.1199999999999921</v>
      </c>
      <c r="PB2">
        <v>5.8940268184265054</v>
      </c>
      <c r="PC2">
        <v>4.4741043877043181</v>
      </c>
      <c r="PD2">
        <v>3.2495617204113989</v>
      </c>
      <c r="PE2">
        <v>2.2203988165477422</v>
      </c>
      <c r="PF2">
        <v>1.3866156761133499</v>
      </c>
      <c r="PG2">
        <v>0.74821229910822051</v>
      </c>
      <c r="PH2">
        <v>0.30518868553235928</v>
      </c>
      <c r="PI2">
        <v>5.7544835385765637E-2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6.1199999999999921</v>
      </c>
      <c r="PW2">
        <v>6.1199999999999921</v>
      </c>
      <c r="PX2">
        <v>6.1199999999999921</v>
      </c>
      <c r="PY2">
        <v>6.1199999999999921</v>
      </c>
      <c r="PZ2">
        <v>6.1199999999999921</v>
      </c>
      <c r="QA2">
        <v>6.1199999999999921</v>
      </c>
      <c r="QB2">
        <v>6.1199999999999921</v>
      </c>
      <c r="QC2">
        <v>6.1199999999999921</v>
      </c>
      <c r="QD2">
        <v>6.1199999999999921</v>
      </c>
      <c r="QE2">
        <v>5.6291272773980738</v>
      </c>
      <c r="QF2">
        <v>4.6429932153677704</v>
      </c>
      <c r="QG2">
        <v>6.1199999999999921</v>
      </c>
      <c r="QH2">
        <v>6.1199999999999921</v>
      </c>
      <c r="QI2">
        <v>6.1199999999999921</v>
      </c>
      <c r="QJ2">
        <v>6.1199999999999921</v>
      </c>
      <c r="QK2">
        <v>6.1199999999999921</v>
      </c>
      <c r="QL2">
        <v>6.1199999999999921</v>
      </c>
      <c r="QM2">
        <v>6.1199999999999921</v>
      </c>
      <c r="QN2">
        <v>6.0874468662289507</v>
      </c>
      <c r="QO2">
        <v>5.052016077985682</v>
      </c>
      <c r="QP2">
        <v>4.1130390194343578</v>
      </c>
      <c r="QQ2">
        <v>3.2705156905750168</v>
      </c>
      <c r="QR2">
        <v>2.524446091407639</v>
      </c>
      <c r="QS2">
        <v>1.874830221932227</v>
      </c>
      <c r="QT2">
        <v>1.3216680821487881</v>
      </c>
      <c r="QU2">
        <v>0.86495967205731972</v>
      </c>
      <c r="QV2">
        <v>0.50470499165781491</v>
      </c>
      <c r="QW2">
        <v>0.24090404095028251</v>
      </c>
      <c r="QX2">
        <v>7.3556819934716258E-2</v>
      </c>
      <c r="QY2">
        <v>6.1199999999999921</v>
      </c>
      <c r="QZ2">
        <v>6.1199999999999921</v>
      </c>
      <c r="RA2">
        <v>6.1199999999999921</v>
      </c>
      <c r="RB2">
        <v>6.1199999999999921</v>
      </c>
      <c r="RC2">
        <v>6.1199999999999921</v>
      </c>
      <c r="RD2">
        <v>6.1199999999999921</v>
      </c>
      <c r="RE2">
        <v>6.1199999999999921</v>
      </c>
      <c r="RF2">
        <v>6.1199999999999921</v>
      </c>
      <c r="RG2">
        <v>6.1199999999999921</v>
      </c>
      <c r="RH2">
        <v>6.1199999999999921</v>
      </c>
      <c r="RI2">
        <v>6.1199999999999921</v>
      </c>
      <c r="RJ2">
        <v>5.5322580847193663</v>
      </c>
      <c r="RK2">
        <v>4.3260800411724292</v>
      </c>
      <c r="RL2">
        <v>3.2680356228692151</v>
      </c>
      <c r="RM2">
        <v>2.3581248298097131</v>
      </c>
      <c r="RN2">
        <v>1.596347661993923</v>
      </c>
      <c r="RO2">
        <v>0.98270411942184399</v>
      </c>
      <c r="RP2">
        <v>0.51719420209347711</v>
      </c>
      <c r="RQ2">
        <v>0.1998179100088224</v>
      </c>
      <c r="RR2">
        <v>3.0575243167881141E-2</v>
      </c>
      <c r="RS2">
        <v>6.1199999999999921</v>
      </c>
      <c r="RT2">
        <v>6.1199999999999921</v>
      </c>
      <c r="RU2">
        <v>6.1199999999999921</v>
      </c>
      <c r="RV2">
        <v>6.1199999999999921</v>
      </c>
      <c r="RW2">
        <v>6.1199999999999921</v>
      </c>
      <c r="RX2">
        <v>5.4486787425160017</v>
      </c>
      <c r="RY2">
        <v>4.3279840446522284</v>
      </c>
      <c r="RZ2">
        <v>3.336178903759567</v>
      </c>
      <c r="SA2">
        <v>2.473263319838015</v>
      </c>
      <c r="SB2">
        <v>1.7392372928875679</v>
      </c>
      <c r="SC2">
        <v>1.134100822908225</v>
      </c>
      <c r="SD2">
        <v>0.6578539098999866</v>
      </c>
      <c r="SE2">
        <v>0.31049655386285679</v>
      </c>
      <c r="SF2">
        <v>9.2028754796831883E-2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6.1199999999999921</v>
      </c>
      <c r="ST2">
        <v>6.1199999999999921</v>
      </c>
      <c r="SU2">
        <v>6.1199999999999921</v>
      </c>
      <c r="SV2">
        <v>6.1199999999999921</v>
      </c>
      <c r="SW2">
        <v>6.1199999999999921</v>
      </c>
      <c r="SX2">
        <v>6.1199999999999921</v>
      </c>
      <c r="SY2">
        <v>6.1199999999999921</v>
      </c>
      <c r="SZ2">
        <v>6.1199999999999921</v>
      </c>
      <c r="TA2">
        <v>6.1199999999999921</v>
      </c>
      <c r="TB2">
        <v>6.1199999999999921</v>
      </c>
      <c r="TC2">
        <v>6.1199999999999921</v>
      </c>
      <c r="TD2">
        <v>6.1199999999999921</v>
      </c>
      <c r="TE2">
        <v>5.8093038367346876</v>
      </c>
      <c r="TF2">
        <v>4.8765964648063287</v>
      </c>
      <c r="TG2">
        <v>4.025455107038737</v>
      </c>
      <c r="TH2">
        <v>3.255879763431901</v>
      </c>
      <c r="TI2">
        <v>2.567870433985834</v>
      </c>
      <c r="TJ2">
        <v>1.9614271187005381</v>
      </c>
      <c r="TK2">
        <v>1.4365498175760101</v>
      </c>
      <c r="TL2">
        <v>0.99323853061224454</v>
      </c>
      <c r="TM2">
        <v>0.63149325780924592</v>
      </c>
      <c r="TN2">
        <v>0.3513139991670135</v>
      </c>
      <c r="TO2">
        <v>0.1527007546855475</v>
      </c>
      <c r="TP2">
        <v>3.5653524364847942E-2</v>
      </c>
      <c r="TQ2">
        <v>0</v>
      </c>
      <c r="TR2">
        <v>0</v>
      </c>
      <c r="TS2">
        <v>6.1199999999999921</v>
      </c>
      <c r="TT2">
        <v>6.1199999999999921</v>
      </c>
      <c r="TU2">
        <v>6.1199999999999921</v>
      </c>
      <c r="TV2">
        <v>5.4487385166175217</v>
      </c>
      <c r="TW2">
        <v>6.1199999999999921</v>
      </c>
      <c r="TX2">
        <v>6.1199999999999921</v>
      </c>
      <c r="TY2">
        <v>6.1199999999999921</v>
      </c>
      <c r="TZ2">
        <v>6.1199999999999921</v>
      </c>
      <c r="UA2">
        <v>5.7198331314836803</v>
      </c>
      <c r="UB2">
        <v>4.8058844183609981</v>
      </c>
      <c r="UC2">
        <v>3.9714440752359299</v>
      </c>
      <c r="UD2">
        <v>3.2165121021084921</v>
      </c>
      <c r="UE2">
        <v>2.5410884989786808</v>
      </c>
      <c r="UF2">
        <v>1.9451732658464931</v>
      </c>
      <c r="UG2">
        <v>1.428766402711926</v>
      </c>
      <c r="UH2">
        <v>0.99186790957498028</v>
      </c>
      <c r="UI2">
        <v>0.63447778643566155</v>
      </c>
      <c r="UJ2">
        <v>0.35659603329396861</v>
      </c>
      <c r="UK2">
        <v>0.15822265014989639</v>
      </c>
      <c r="UL2">
        <v>6.1199999999999921</v>
      </c>
      <c r="UM2">
        <v>6.1199999999999921</v>
      </c>
      <c r="UN2">
        <v>6.1199999999999921</v>
      </c>
      <c r="UO2">
        <v>6.1199999999999921</v>
      </c>
      <c r="UP2">
        <v>6.1199999999999921</v>
      </c>
      <c r="UQ2">
        <v>6.1199999999999921</v>
      </c>
      <c r="UR2">
        <v>6.1199999999999921</v>
      </c>
      <c r="US2">
        <v>6.1199999999999921</v>
      </c>
      <c r="UT2">
        <v>6.1199999999999921</v>
      </c>
      <c r="UU2">
        <v>6.1199999999999921</v>
      </c>
      <c r="UV2">
        <v>4.821803914231646</v>
      </c>
      <c r="UW2">
        <v>3.6367505007038949</v>
      </c>
      <c r="UX2">
        <v>2.6185472685950519</v>
      </c>
      <c r="UY2">
        <v>1.7671942179051059</v>
      </c>
      <c r="UZ2">
        <v>6.1199999999999921</v>
      </c>
      <c r="VA2">
        <v>6.1199999999999921</v>
      </c>
      <c r="VB2">
        <v>6.1199999999999921</v>
      </c>
      <c r="VC2">
        <v>6.1199999999999921</v>
      </c>
      <c r="VD2">
        <v>6.1199999999999921</v>
      </c>
      <c r="VE2">
        <v>6.1199999999999921</v>
      </c>
      <c r="VF2">
        <v>6.1199999999999921</v>
      </c>
      <c r="VG2">
        <v>6.1199999999999921</v>
      </c>
      <c r="VH2">
        <v>5.6571395487476774</v>
      </c>
      <c r="VI2">
        <v>4.7087840768698426</v>
      </c>
      <c r="VJ2">
        <v>3.8473738694318729</v>
      </c>
      <c r="VK2">
        <v>3.072908926433759</v>
      </c>
      <c r="VL2">
        <v>2.3853892478755161</v>
      </c>
      <c r="VM2">
        <v>1.784814833757141</v>
      </c>
      <c r="VN2">
        <v>1.271185684078628</v>
      </c>
      <c r="VO2">
        <v>0.84450179883998278</v>
      </c>
      <c r="VP2">
        <v>0.50476317804120563</v>
      </c>
      <c r="VQ2">
        <v>0.25196982168229509</v>
      </c>
      <c r="VR2">
        <v>8.6121729763250179E-2</v>
      </c>
      <c r="VS2">
        <v>7.2189022840711929E-3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6.1199999999999921</v>
      </c>
      <c r="WZ2">
        <v>6.1199999999999921</v>
      </c>
      <c r="XA2">
        <v>6.1199999999999921</v>
      </c>
      <c r="XB2">
        <v>6.1199999999999921</v>
      </c>
      <c r="XC2">
        <v>5.0401403176813826</v>
      </c>
      <c r="XD2">
        <v>3.8445611812671139</v>
      </c>
      <c r="XE2">
        <v>6.1199999999999921</v>
      </c>
      <c r="XF2">
        <v>6.1199999999999921</v>
      </c>
      <c r="XG2">
        <v>6.1199999999999921</v>
      </c>
      <c r="XH2">
        <v>6.1199999999999921</v>
      </c>
      <c r="XI2">
        <v>6.1199999999999921</v>
      </c>
      <c r="XJ2">
        <v>6.1199999999999921</v>
      </c>
      <c r="XK2">
        <v>6.1199999999999921</v>
      </c>
      <c r="XL2">
        <v>6.1199999999999921</v>
      </c>
      <c r="XM2">
        <v>6.1199999999999921</v>
      </c>
      <c r="XN2">
        <v>5.5339370702376263</v>
      </c>
      <c r="XO2">
        <v>6.1199999999999921</v>
      </c>
      <c r="XP2">
        <v>6.1199999999999921</v>
      </c>
      <c r="XQ2">
        <v>6.1199999999999921</v>
      </c>
      <c r="XR2">
        <v>6.1199999999999921</v>
      </c>
      <c r="XS2">
        <v>6.1199999999999921</v>
      </c>
      <c r="XT2">
        <v>6.1199999999999921</v>
      </c>
      <c r="XU2">
        <v>6.1199999999999921</v>
      </c>
      <c r="XV2">
        <v>5.379691807156938</v>
      </c>
      <c r="XW2">
        <v>4.196173706075923</v>
      </c>
      <c r="XX2">
        <v>6.1199999999999921</v>
      </c>
      <c r="XY2">
        <v>6.1199999999999921</v>
      </c>
      <c r="XZ2">
        <v>6.1199999999999921</v>
      </c>
      <c r="YA2">
        <v>6.1199999999999921</v>
      </c>
      <c r="YB2">
        <v>6.1199999999999921</v>
      </c>
      <c r="YC2">
        <v>5.5900767134985072</v>
      </c>
      <c r="YD2">
        <v>4.6880500973615398</v>
      </c>
      <c r="YE2">
        <v>6.1199999999999921</v>
      </c>
      <c r="YF2">
        <v>6.1199999999999921</v>
      </c>
      <c r="YG2">
        <v>6.1199999999999921</v>
      </c>
      <c r="YH2">
        <v>6.1199999999999921</v>
      </c>
      <c r="YI2">
        <v>6.1199999999999921</v>
      </c>
      <c r="YJ2">
        <v>6.1199999999999921</v>
      </c>
      <c r="YK2">
        <v>6.1199999999999921</v>
      </c>
      <c r="YL2">
        <v>6.1199999999999921</v>
      </c>
      <c r="YM2">
        <v>6.1199999999999921</v>
      </c>
      <c r="YN2">
        <v>6.1199999999999921</v>
      </c>
      <c r="YO2">
        <v>6.1199999999999921</v>
      </c>
      <c r="YP2">
        <v>6.1199999999999921</v>
      </c>
      <c r="YQ2">
        <v>6.1199999999999921</v>
      </c>
      <c r="YR2">
        <v>5.5599448263113933</v>
      </c>
      <c r="YS2">
        <v>4.5538413535638931</v>
      </c>
      <c r="YT2">
        <v>3.648072308415244</v>
      </c>
      <c r="YU2">
        <v>2.8426376908654438</v>
      </c>
      <c r="YV2">
        <v>2.137537500914509</v>
      </c>
      <c r="YW2">
        <v>1.5327717385624151</v>
      </c>
      <c r="YX2">
        <v>1.0283404038091839</v>
      </c>
      <c r="YY2">
        <v>0.62424349665480161</v>
      </c>
      <c r="YZ2">
        <v>0.32048101709927329</v>
      </c>
      <c r="ZA2">
        <v>0.11705296514259871</v>
      </c>
      <c r="ZB2">
        <v>1.395934078477668E-2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6.1199999999999921</v>
      </c>
      <c r="ZK2">
        <v>6.1199999999999921</v>
      </c>
      <c r="ZL2">
        <v>6.1199999999999921</v>
      </c>
      <c r="ZM2">
        <v>6.1199999999999921</v>
      </c>
      <c r="ZN2">
        <v>6.1199999999999921</v>
      </c>
      <c r="ZO2">
        <v>6.1199999999999921</v>
      </c>
      <c r="ZP2">
        <v>6.1199999999999921</v>
      </c>
      <c r="ZQ2">
        <v>6.1199999999999921</v>
      </c>
      <c r="ZR2">
        <v>5.3822170768934754</v>
      </c>
      <c r="ZS2">
        <v>4.5002374913960912</v>
      </c>
      <c r="ZT2">
        <v>3.6971293197594259</v>
      </c>
      <c r="ZU2">
        <v>2.9728925619834659</v>
      </c>
      <c r="ZV2">
        <v>2.3275272180682252</v>
      </c>
      <c r="ZW2">
        <v>1.761033288013683</v>
      </c>
      <c r="ZX2">
        <v>1.273410771819852</v>
      </c>
      <c r="ZY2">
        <v>0.86465966948673112</v>
      </c>
      <c r="ZZ2">
        <v>0.5347799810143169</v>
      </c>
      <c r="AAA2">
        <v>0.28377170640261162</v>
      </c>
      <c r="AAB2">
        <v>0.1116348456516148</v>
      </c>
      <c r="AAC2">
        <v>1.8369398761327298E-2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6.1199999999999921</v>
      </c>
      <c r="ABJ2">
        <v>6.1199999999999921</v>
      </c>
      <c r="ABK2">
        <v>6.1199999999999921</v>
      </c>
      <c r="ABL2">
        <v>6.1199999999999921</v>
      </c>
      <c r="ABM2">
        <v>5.5842638051607736</v>
      </c>
      <c r="ABN2">
        <v>4.2421839096997287</v>
      </c>
      <c r="ABO2">
        <v>3.0842659209914971</v>
      </c>
      <c r="ABP2">
        <v>2.1105098390360628</v>
      </c>
      <c r="ABQ2">
        <v>1.320915663833429</v>
      </c>
      <c r="ABR2">
        <v>0.71548339538359584</v>
      </c>
      <c r="ABS2">
        <v>0.2942130336865641</v>
      </c>
      <c r="ABT2">
        <v>5.710457874233324E-2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6.1199999999999921</v>
      </c>
      <c r="ADZ2">
        <v>6.1199999999999921</v>
      </c>
      <c r="AEA2">
        <v>6.1199999999999921</v>
      </c>
      <c r="AEB2">
        <v>5.4572162282410908</v>
      </c>
      <c r="AEC2">
        <v>4.5701999234767561</v>
      </c>
      <c r="AED2">
        <v>3.7618023915699008</v>
      </c>
      <c r="AEE2">
        <v>3.0320236325205001</v>
      </c>
      <c r="AEF2">
        <v>2.3808636463285668</v>
      </c>
      <c r="AEG2">
        <v>6.1199999999999921</v>
      </c>
      <c r="AEH2">
        <v>6.1199999999999921</v>
      </c>
      <c r="AEI2">
        <v>6.1199999999999921</v>
      </c>
      <c r="AEJ2">
        <v>6.1199999999999921</v>
      </c>
      <c r="AEK2">
        <v>5.4795112414631477</v>
      </c>
      <c r="AEL2">
        <v>4.1554810334702577</v>
      </c>
      <c r="AEM2">
        <v>3.0142647996565541</v>
      </c>
      <c r="AEN2">
        <v>2.0558625400220598</v>
      </c>
      <c r="AEO2">
        <v>1.2802742545667789</v>
      </c>
      <c r="AEP2">
        <v>0.68749994329070063</v>
      </c>
      <c r="AEQ2">
        <v>0.27753960619383161</v>
      </c>
      <c r="AER2">
        <v>5.0393243276167662E-2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6.1199999999999921</v>
      </c>
      <c r="AFM2">
        <v>6.1199999999999921</v>
      </c>
      <c r="AFN2">
        <v>6.1199999999999921</v>
      </c>
      <c r="AFO2">
        <v>6.1199999999999921</v>
      </c>
      <c r="AFP2">
        <v>6.1199999999999921</v>
      </c>
      <c r="AFQ2">
        <v>6.1199999999999921</v>
      </c>
      <c r="AFR2">
        <v>5.8386587344510588</v>
      </c>
      <c r="AFS2">
        <v>4.8455450123034796</v>
      </c>
      <c r="AFT2">
        <v>3.9449430481575609</v>
      </c>
      <c r="AFU2">
        <v>3.1368528420132549</v>
      </c>
      <c r="AFV2">
        <v>2.4212743938706018</v>
      </c>
      <c r="AFW2">
        <v>1.7982077037295809</v>
      </c>
      <c r="AFX2">
        <v>1.267652771590196</v>
      </c>
      <c r="AFY2">
        <v>6.1199999999999921</v>
      </c>
      <c r="AFZ2">
        <v>6.1199999999999921</v>
      </c>
      <c r="AGA2">
        <v>6.1199999999999921</v>
      </c>
      <c r="AGB2">
        <v>6.1199999999999921</v>
      </c>
      <c r="AGC2">
        <v>6.1199999999999921</v>
      </c>
      <c r="AGD2">
        <v>6.1199999999999921</v>
      </c>
      <c r="AGE2">
        <v>6.1199999999999921</v>
      </c>
      <c r="AGF2">
        <v>6.1199999999999921</v>
      </c>
      <c r="AGG2">
        <v>5.2671315227592794</v>
      </c>
      <c r="AGH2">
        <v>4.2996067629833981</v>
      </c>
      <c r="AGI2">
        <v>3.4301833730200402</v>
      </c>
      <c r="AGJ2">
        <v>2.658861352869188</v>
      </c>
      <c r="AGK2">
        <v>1.9856407025308409</v>
      </c>
      <c r="AGL2">
        <v>1.4105214220050011</v>
      </c>
      <c r="AGM2">
        <v>0.93350351129167553</v>
      </c>
      <c r="AGN2">
        <v>0.55458697039085958</v>
      </c>
      <c r="AGO2">
        <v>0.2737717993025513</v>
      </c>
      <c r="AGP2">
        <v>9.105799802675224E-2</v>
      </c>
      <c r="AGQ2">
        <v>6.4455665634625186E-3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6.1199999999999921</v>
      </c>
      <c r="AHG2">
        <v>6.1199999999999921</v>
      </c>
      <c r="AHH2">
        <v>6.1199999999999921</v>
      </c>
      <c r="AHI2">
        <v>6.1199999999999921</v>
      </c>
      <c r="AHJ2">
        <v>6.1199999999999921</v>
      </c>
      <c r="AHK2">
        <v>6.1199999999999921</v>
      </c>
      <c r="AHL2">
        <v>6.1199999999999921</v>
      </c>
      <c r="AHM2">
        <v>6.1199999999999921</v>
      </c>
      <c r="AHN2">
        <v>5.0901060472162634</v>
      </c>
      <c r="AHO2">
        <v>3.7918973474168438</v>
      </c>
      <c r="AHP2">
        <v>2.684461417610013</v>
      </c>
      <c r="AHQ2">
        <v>1.767798257795731</v>
      </c>
      <c r="AHR2">
        <v>1.041907867974021</v>
      </c>
      <c r="AHS2">
        <v>6.1199999999999921</v>
      </c>
      <c r="AHT2">
        <v>6.1199999999999921</v>
      </c>
      <c r="AHU2">
        <v>6.1199999999999921</v>
      </c>
      <c r="AHV2">
        <v>6.1199999999999921</v>
      </c>
      <c r="AHW2">
        <v>6.1199999999999921</v>
      </c>
      <c r="AHX2">
        <v>6.1199999999999921</v>
      </c>
      <c r="AHY2">
        <v>6.1199999999999921</v>
      </c>
      <c r="AHZ2">
        <v>6.1199999999999921</v>
      </c>
      <c r="AIA2">
        <v>6.1199999999999921</v>
      </c>
      <c r="AIB2">
        <v>6.1199999999999921</v>
      </c>
      <c r="AIC2">
        <v>5.5313655000819004</v>
      </c>
      <c r="AID2">
        <v>4.4006179472508347</v>
      </c>
      <c r="AIE2">
        <v>3.3990248836066419</v>
      </c>
      <c r="AIF2">
        <v>2.5265863091493141</v>
      </c>
      <c r="AIG2">
        <v>1.7833022238788621</v>
      </c>
      <c r="AIH2">
        <v>1.169172627795283</v>
      </c>
      <c r="AII2">
        <v>0.68419752089857289</v>
      </c>
      <c r="AIJ2">
        <v>0.32837690318873958</v>
      </c>
      <c r="AIK2">
        <v>0.1017107746657777</v>
      </c>
      <c r="AIL2">
        <v>4.1991353296882122E-3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6.1199999999999921</v>
      </c>
      <c r="AJO2">
        <v>6.1199999999999921</v>
      </c>
      <c r="AJP2">
        <v>6.1199999999999921</v>
      </c>
      <c r="AJQ2">
        <v>6.1199999999999921</v>
      </c>
      <c r="AJR2">
        <v>6.1199999999999921</v>
      </c>
      <c r="AJS2">
        <v>6.1199999999999921</v>
      </c>
      <c r="AJT2">
        <v>6.1199999999999921</v>
      </c>
      <c r="AJU2">
        <v>6.1199999999999921</v>
      </c>
      <c r="AJV2">
        <v>5.5798194281068181</v>
      </c>
      <c r="AJW2">
        <v>4.4859782566413191</v>
      </c>
      <c r="AJX2">
        <v>3.511356831384596</v>
      </c>
      <c r="AJY2">
        <v>2.65595515233665</v>
      </c>
      <c r="AJZ2">
        <v>1.9197732194974679</v>
      </c>
      <c r="AKA2">
        <v>1.302811032867065</v>
      </c>
      <c r="AKB2">
        <v>0.80506859244543427</v>
      </c>
      <c r="AKC2">
        <v>6.1199999999999921</v>
      </c>
      <c r="AKD2">
        <v>6.1199999999999921</v>
      </c>
      <c r="AKE2">
        <v>6.1199999999999921</v>
      </c>
      <c r="AKF2">
        <v>6.1199999999999921</v>
      </c>
      <c r="AKG2">
        <v>6.1199999999999921</v>
      </c>
      <c r="AKH2">
        <v>5.2192971529185419</v>
      </c>
      <c r="AKI2">
        <v>3.9690427723316679</v>
      </c>
      <c r="AKJ2">
        <v>2.8897049167737601</v>
      </c>
      <c r="AKK2">
        <v>6.1199999999999921</v>
      </c>
      <c r="AKL2">
        <v>6.1199999999999921</v>
      </c>
      <c r="AKM2">
        <v>6.1199999999999921</v>
      </c>
      <c r="AKN2">
        <v>6.1199999999999921</v>
      </c>
      <c r="AKO2">
        <v>6.1199999999999921</v>
      </c>
      <c r="AKP2">
        <v>6.1199999999999921</v>
      </c>
      <c r="AKQ2">
        <v>5.9501767722040908</v>
      </c>
      <c r="AKR2">
        <v>4.8066434795080522</v>
      </c>
      <c r="AKS2">
        <v>3.7850220517049649</v>
      </c>
      <c r="AKT2">
        <v>2.8853124887948618</v>
      </c>
      <c r="AKU2">
        <v>2.107514790777727</v>
      </c>
      <c r="AKV2">
        <v>1.4516289576535519</v>
      </c>
      <c r="AKW2">
        <v>0.91765498942235157</v>
      </c>
      <c r="AKX2">
        <v>0.50559288608411856</v>
      </c>
      <c r="AKY2">
        <v>0.2154426476388536</v>
      </c>
      <c r="AKZ2">
        <v>4.7204274086557522E-2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6.1199999999999921</v>
      </c>
      <c r="AMS2">
        <v>6.1199999999999921</v>
      </c>
      <c r="AMT2">
        <v>6.1199999999999921</v>
      </c>
      <c r="AMU2">
        <v>6.1199999999999921</v>
      </c>
      <c r="AMV2">
        <v>6.1199999999999921</v>
      </c>
      <c r="AMW2">
        <v>6.1199999999999921</v>
      </c>
      <c r="AMX2">
        <v>6.1199999999999921</v>
      </c>
      <c r="AMY2">
        <v>4.9225492307866192</v>
      </c>
      <c r="AMZ2">
        <v>3.703794591541409</v>
      </c>
      <c r="ANA2">
        <v>2.6580970540704478</v>
      </c>
      <c r="ANB2">
        <v>1.785456618373743</v>
      </c>
      <c r="ANC2">
        <v>1.085873284451297</v>
      </c>
      <c r="AND2">
        <v>0.55934705230311565</v>
      </c>
      <c r="ANE2">
        <v>0.20587792192919019</v>
      </c>
      <c r="ANF2">
        <v>2.5465893329525459E-2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6.1199999999999921</v>
      </c>
      <c r="ANV2">
        <v>6.1199999999999921</v>
      </c>
      <c r="ANW2">
        <v>6.1199999999999921</v>
      </c>
      <c r="ANX2">
        <v>6.0011294086571541</v>
      </c>
      <c r="ANY2">
        <v>4.5275848438580066</v>
      </c>
      <c r="ANZ2">
        <v>3.261289866231742</v>
      </c>
      <c r="AOA2">
        <v>2.202244475778337</v>
      </c>
      <c r="AOB2">
        <v>6.1199999999999921</v>
      </c>
      <c r="AOC2">
        <v>6.1199999999999921</v>
      </c>
      <c r="AOD2">
        <v>6.1199999999999921</v>
      </c>
      <c r="AOE2">
        <v>5.891610541026929</v>
      </c>
      <c r="AOF2">
        <v>4.939202207025537</v>
      </c>
      <c r="AOG2">
        <v>4.0707065015705171</v>
      </c>
      <c r="AOH2">
        <v>3.286123424661874</v>
      </c>
      <c r="AOI2">
        <v>2.5854529762996061</v>
      </c>
      <c r="AOJ2">
        <v>1.968695156483723</v>
      </c>
      <c r="AOK2">
        <v>1.4358499652142229</v>
      </c>
      <c r="AOL2">
        <v>0.98691740249109561</v>
      </c>
      <c r="AOM2">
        <v>0.62189746831434967</v>
      </c>
      <c r="AON2">
        <v>0.34079016268398032</v>
      </c>
      <c r="AOO2">
        <v>0.14359548559999041</v>
      </c>
      <c r="AOP2">
        <v>3.031343706237942E-2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6.1199999999999921</v>
      </c>
      <c r="AQR2">
        <v>6.1199999999999921</v>
      </c>
      <c r="AQS2">
        <v>6.1199999999999921</v>
      </c>
      <c r="AQT2">
        <v>6.1199999999999921</v>
      </c>
      <c r="AQU2">
        <v>6.1199999999999921</v>
      </c>
      <c r="AQV2">
        <v>6.1199999999999921</v>
      </c>
      <c r="AQW2">
        <v>6.1199999999999921</v>
      </c>
      <c r="AQX2">
        <v>6.1199999999999921</v>
      </c>
      <c r="AQY2">
        <v>6.1199999999999921</v>
      </c>
      <c r="AQZ2">
        <v>6.1199999999999921</v>
      </c>
      <c r="ARA2">
        <v>6.1199999999999921</v>
      </c>
      <c r="ARB2">
        <v>5.9464328649377309</v>
      </c>
      <c r="ARC2">
        <v>4.8531249782912314</v>
      </c>
      <c r="ARD2">
        <v>3.870784651821995</v>
      </c>
      <c r="ARE2">
        <v>2.999411885530026</v>
      </c>
      <c r="ARF2">
        <v>2.2390066794153149</v>
      </c>
      <c r="ARG2">
        <v>1.589569033477878</v>
      </c>
      <c r="ARH2">
        <v>1.051098947717698</v>
      </c>
      <c r="ARI2">
        <v>0.62359642213478728</v>
      </c>
      <c r="ARJ2">
        <v>0.30706145672913848</v>
      </c>
      <c r="ARK2">
        <v>6.1199999999999921</v>
      </c>
      <c r="ARL2">
        <v>6.1199999999999921</v>
      </c>
      <c r="ARM2">
        <v>6.1199999999999921</v>
      </c>
      <c r="ARN2">
        <v>6.1199999999999921</v>
      </c>
      <c r="ARO2">
        <v>6.1199999999999921</v>
      </c>
      <c r="ARP2">
        <v>5.4820205930705779</v>
      </c>
      <c r="ARQ2">
        <v>4.5657043790676646</v>
      </c>
      <c r="ARR2">
        <v>3.7331273667099811</v>
      </c>
      <c r="ARS2">
        <v>2.9842895559975071</v>
      </c>
      <c r="ART2">
        <v>2.319190946930282</v>
      </c>
      <c r="ARU2">
        <v>1.737831539508276</v>
      </c>
      <c r="ARV2">
        <v>1.2402113337315031</v>
      </c>
      <c r="ARW2">
        <v>0.82633032959995922</v>
      </c>
      <c r="ARX2">
        <v>0.49618852711364531</v>
      </c>
      <c r="ARY2">
        <v>0.2497859262725585</v>
      </c>
      <c r="ARZ2">
        <v>8.712252707670165E-2</v>
      </c>
      <c r="ASA2">
        <v>8.1983295260731545E-3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6.1199999999999921</v>
      </c>
      <c r="AUQ2">
        <v>6.1199999999999921</v>
      </c>
      <c r="AUR2">
        <v>6.1199999999999921</v>
      </c>
      <c r="AUS2">
        <v>6.1199999999999921</v>
      </c>
      <c r="AUT2">
        <v>6.1199999999999921</v>
      </c>
      <c r="AUU2">
        <v>4.9158816933790366</v>
      </c>
      <c r="AUV2">
        <v>3.8230248567883969</v>
      </c>
      <c r="AUW2">
        <v>6.1199999999999921</v>
      </c>
      <c r="AUX2">
        <v>6.1199999999999921</v>
      </c>
      <c r="AUY2">
        <v>6.1199999999999921</v>
      </c>
      <c r="AUZ2">
        <v>6.1199999999999921</v>
      </c>
      <c r="AVA2">
        <v>6.1199999999999921</v>
      </c>
      <c r="AVB2">
        <v>6.1199999999999921</v>
      </c>
      <c r="AVC2">
        <v>6.1199999999999921</v>
      </c>
    </row>
    <row r="3" spans="1:12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  <c r="ABX3">
        <v>9.5</v>
      </c>
      <c r="ABY3">
        <v>9.5</v>
      </c>
      <c r="ABZ3">
        <v>9.5</v>
      </c>
      <c r="ACA3">
        <v>9.5</v>
      </c>
      <c r="ACB3">
        <v>9.5</v>
      </c>
      <c r="ACC3">
        <v>9.5</v>
      </c>
      <c r="ACD3">
        <v>9.5</v>
      </c>
      <c r="ACE3">
        <v>9.5</v>
      </c>
      <c r="ACF3">
        <v>9.5</v>
      </c>
      <c r="ACG3">
        <v>9.5</v>
      </c>
      <c r="ACH3">
        <v>9.5</v>
      </c>
      <c r="ACI3">
        <v>9.5</v>
      </c>
      <c r="ACJ3">
        <v>9.5</v>
      </c>
      <c r="ACK3">
        <v>9.5</v>
      </c>
      <c r="ACL3">
        <v>9.5</v>
      </c>
      <c r="ACM3">
        <v>9.5</v>
      </c>
      <c r="ACN3">
        <v>9.5</v>
      </c>
      <c r="ACO3">
        <v>9.5</v>
      </c>
      <c r="ACP3">
        <v>9.5</v>
      </c>
      <c r="ACQ3">
        <v>9.5</v>
      </c>
      <c r="ACR3">
        <v>9.5</v>
      </c>
      <c r="ACS3">
        <v>9.5</v>
      </c>
      <c r="ACT3">
        <v>9.5</v>
      </c>
      <c r="ACU3">
        <v>9.5</v>
      </c>
      <c r="ACV3">
        <v>9.5</v>
      </c>
      <c r="ACW3">
        <v>9.5</v>
      </c>
      <c r="ACX3">
        <v>9.5</v>
      </c>
      <c r="ACY3">
        <v>9.5</v>
      </c>
      <c r="ACZ3">
        <v>9.5</v>
      </c>
      <c r="ADA3">
        <v>9.5</v>
      </c>
      <c r="ADB3">
        <v>9.5</v>
      </c>
      <c r="ADC3">
        <v>9.5</v>
      </c>
      <c r="ADD3">
        <v>9.5</v>
      </c>
      <c r="ADE3">
        <v>9.5</v>
      </c>
      <c r="ADF3">
        <v>9.5</v>
      </c>
      <c r="ADG3">
        <v>9.5</v>
      </c>
      <c r="ADH3">
        <v>9.5</v>
      </c>
      <c r="ADI3">
        <v>9.5</v>
      </c>
      <c r="ADJ3">
        <v>9.5</v>
      </c>
      <c r="ADK3">
        <v>9.5</v>
      </c>
      <c r="ADL3">
        <v>9.5</v>
      </c>
      <c r="ADM3">
        <v>9.5</v>
      </c>
      <c r="ADN3">
        <v>9.5</v>
      </c>
      <c r="ADO3">
        <v>9.5</v>
      </c>
      <c r="ADP3">
        <v>9.5</v>
      </c>
      <c r="ADQ3">
        <v>9.5</v>
      </c>
      <c r="ADR3">
        <v>9.5</v>
      </c>
      <c r="ADS3">
        <v>9.5</v>
      </c>
      <c r="ADT3">
        <v>9.5</v>
      </c>
      <c r="ADU3">
        <v>9.5</v>
      </c>
      <c r="ADV3">
        <v>9.5</v>
      </c>
      <c r="ADW3">
        <v>9.5</v>
      </c>
      <c r="ADX3">
        <v>9.5</v>
      </c>
      <c r="ADY3">
        <v>6.5</v>
      </c>
      <c r="ADZ3">
        <v>6.5</v>
      </c>
      <c r="AEA3">
        <v>6.5</v>
      </c>
      <c r="AEB3">
        <v>6.667100781406532</v>
      </c>
      <c r="AEC3">
        <v>6.9075335604087362</v>
      </c>
      <c r="AED3">
        <v>7.1479663394109396</v>
      </c>
      <c r="AEE3">
        <v>7.3883991184131439</v>
      </c>
      <c r="AEF3">
        <v>7.6288318974153482</v>
      </c>
      <c r="AEG3">
        <v>6.5</v>
      </c>
      <c r="AEH3">
        <v>6.5</v>
      </c>
      <c r="AEI3">
        <v>6.5</v>
      </c>
      <c r="AEJ3">
        <v>6.5</v>
      </c>
      <c r="AEK3">
        <v>6.6613198900091666</v>
      </c>
      <c r="AEL3">
        <v>7.0279560036663611</v>
      </c>
      <c r="AEM3">
        <v>7.3945921173235556</v>
      </c>
      <c r="AEN3">
        <v>7.761228230980751</v>
      </c>
      <c r="AEO3">
        <v>8.1278643446379455</v>
      </c>
      <c r="AEP3">
        <v>8.4945004582951427</v>
      </c>
      <c r="AEQ3">
        <v>8.8611365719523363</v>
      </c>
      <c r="AER3">
        <v>9.2277726856095317</v>
      </c>
      <c r="AES3">
        <v>9.5</v>
      </c>
      <c r="AET3">
        <v>9.5</v>
      </c>
      <c r="AEU3">
        <v>9.5</v>
      </c>
      <c r="AEV3">
        <v>9.5</v>
      </c>
      <c r="AEW3">
        <v>9.5</v>
      </c>
      <c r="AEX3">
        <v>9.5</v>
      </c>
      <c r="AEY3">
        <v>9.5</v>
      </c>
      <c r="AEZ3">
        <v>9.5</v>
      </c>
      <c r="AFA3">
        <v>9.5</v>
      </c>
      <c r="AFB3">
        <v>9.5</v>
      </c>
      <c r="AFC3">
        <v>9.5</v>
      </c>
      <c r="AFD3">
        <v>9.5</v>
      </c>
      <c r="AFE3">
        <v>9.5</v>
      </c>
      <c r="AFF3">
        <v>9.5</v>
      </c>
      <c r="AFG3">
        <v>9.5</v>
      </c>
      <c r="AFH3">
        <v>9.5</v>
      </c>
      <c r="AFI3">
        <v>9.5</v>
      </c>
      <c r="AFJ3">
        <v>9.5</v>
      </c>
      <c r="AFK3">
        <v>9.5</v>
      </c>
      <c r="AFL3">
        <v>6.5</v>
      </c>
      <c r="AFM3">
        <v>6.5</v>
      </c>
      <c r="AFN3">
        <v>6.5</v>
      </c>
      <c r="AFO3">
        <v>6.5</v>
      </c>
      <c r="AFP3">
        <v>6.5</v>
      </c>
      <c r="AFQ3">
        <v>6.5</v>
      </c>
      <c r="AFR3">
        <v>6.5697674418604652</v>
      </c>
      <c r="AFS3">
        <v>6.8305803086285586</v>
      </c>
      <c r="AFT3">
        <v>7.0913931753966528</v>
      </c>
      <c r="AFU3">
        <v>7.352206042164747</v>
      </c>
      <c r="AFV3">
        <v>7.6130189089328404</v>
      </c>
      <c r="AFW3">
        <v>7.8738317757009346</v>
      </c>
      <c r="AFX3">
        <v>8.1346446424690289</v>
      </c>
      <c r="AFY3">
        <v>6.5</v>
      </c>
      <c r="AFZ3">
        <v>6.5</v>
      </c>
      <c r="AGA3">
        <v>6.5</v>
      </c>
      <c r="AGB3">
        <v>6.5</v>
      </c>
      <c r="AGC3">
        <v>6.5</v>
      </c>
      <c r="AGD3">
        <v>6.5</v>
      </c>
      <c r="AGE3">
        <v>6.5</v>
      </c>
      <c r="AGF3">
        <v>6.5</v>
      </c>
      <c r="AGG3">
        <v>6.7168755595344676</v>
      </c>
      <c r="AGH3">
        <v>6.9854521038495978</v>
      </c>
      <c r="AGI3">
        <v>7.2540286481647271</v>
      </c>
      <c r="AGJ3">
        <v>7.5226051924798556</v>
      </c>
      <c r="AGK3">
        <v>7.7911817367949867</v>
      </c>
      <c r="AGL3">
        <v>8.0597582811101169</v>
      </c>
      <c r="AGM3">
        <v>8.3283348254252463</v>
      </c>
      <c r="AGN3">
        <v>8.5969113697403756</v>
      </c>
      <c r="AGO3">
        <v>8.865487914055505</v>
      </c>
      <c r="AGP3">
        <v>9.1340644583706343</v>
      </c>
      <c r="AGQ3">
        <v>9.4026410026857654</v>
      </c>
      <c r="AGR3">
        <v>9.5</v>
      </c>
      <c r="AGS3">
        <v>9.5</v>
      </c>
      <c r="AGT3">
        <v>9.5</v>
      </c>
      <c r="AGU3">
        <v>9.5</v>
      </c>
      <c r="AGV3">
        <v>9.5</v>
      </c>
      <c r="AGW3">
        <v>9.5</v>
      </c>
      <c r="AGX3">
        <v>9.5</v>
      </c>
      <c r="AGY3">
        <v>9.5</v>
      </c>
      <c r="AGZ3">
        <v>9.5</v>
      </c>
      <c r="AHA3">
        <v>9.5</v>
      </c>
      <c r="AHB3">
        <v>9.5</v>
      </c>
      <c r="AHC3">
        <v>9.5</v>
      </c>
      <c r="AHD3">
        <v>9.5</v>
      </c>
      <c r="AHE3">
        <v>9.5</v>
      </c>
      <c r="AHF3">
        <v>6.5</v>
      </c>
      <c r="AHG3">
        <v>6.5</v>
      </c>
      <c r="AHH3">
        <v>6.5</v>
      </c>
      <c r="AHI3">
        <v>6.5</v>
      </c>
      <c r="AHJ3">
        <v>6.5</v>
      </c>
      <c r="AHK3">
        <v>6.5</v>
      </c>
      <c r="AHL3">
        <v>6.5</v>
      </c>
      <c r="AHM3">
        <v>6.5</v>
      </c>
      <c r="AHN3">
        <v>6.7640449438202239</v>
      </c>
      <c r="AHO3">
        <v>7.1385767790262182</v>
      </c>
      <c r="AHP3">
        <v>7.5131086142322099</v>
      </c>
      <c r="AHQ3">
        <v>7.8876404494382024</v>
      </c>
      <c r="AHR3">
        <v>8.2621722846441941</v>
      </c>
      <c r="AHS3">
        <v>6.5</v>
      </c>
      <c r="AHT3">
        <v>6.5</v>
      </c>
      <c r="AHU3">
        <v>6.5</v>
      </c>
      <c r="AHV3">
        <v>6.5</v>
      </c>
      <c r="AHW3">
        <v>6.5</v>
      </c>
      <c r="AHX3">
        <v>6.5</v>
      </c>
      <c r="AHY3">
        <v>6.5</v>
      </c>
      <c r="AHZ3">
        <v>6.5</v>
      </c>
      <c r="AIA3">
        <v>6.5</v>
      </c>
      <c r="AIB3">
        <v>6.5</v>
      </c>
      <c r="AIC3">
        <v>6.647919876733436</v>
      </c>
      <c r="AID3">
        <v>6.9560862865947612</v>
      </c>
      <c r="AIE3">
        <v>7.2642526964560874</v>
      </c>
      <c r="AIF3">
        <v>7.5724191063174118</v>
      </c>
      <c r="AIG3">
        <v>7.8805855161787361</v>
      </c>
      <c r="AIH3">
        <v>8.1887519260400605</v>
      </c>
      <c r="AII3">
        <v>8.4969183359013876</v>
      </c>
      <c r="AIJ3">
        <v>8.8050847457627111</v>
      </c>
      <c r="AIK3">
        <v>9.1132511556240363</v>
      </c>
      <c r="AIL3">
        <v>9.4214175654853616</v>
      </c>
      <c r="AIM3">
        <v>9.5</v>
      </c>
      <c r="AIN3">
        <v>9.5</v>
      </c>
      <c r="AIO3">
        <v>9.5</v>
      </c>
      <c r="AIP3">
        <v>9.5</v>
      </c>
      <c r="AIQ3">
        <v>9.5</v>
      </c>
      <c r="AIR3">
        <v>9.5</v>
      </c>
      <c r="AIS3">
        <v>9.5</v>
      </c>
      <c r="AIT3">
        <v>9.5</v>
      </c>
      <c r="AIU3">
        <v>9.5</v>
      </c>
      <c r="AIV3">
        <v>9.5</v>
      </c>
      <c r="AIW3">
        <v>9.5</v>
      </c>
      <c r="AIX3">
        <v>9.5</v>
      </c>
      <c r="AIY3">
        <v>9.5</v>
      </c>
      <c r="AIZ3">
        <v>9.5</v>
      </c>
      <c r="AJA3">
        <v>9.5</v>
      </c>
      <c r="AJB3">
        <v>9.5</v>
      </c>
      <c r="AJC3">
        <v>9.5</v>
      </c>
      <c r="AJD3">
        <v>9.5</v>
      </c>
      <c r="AJE3">
        <v>9.5</v>
      </c>
      <c r="AJF3">
        <v>9.5</v>
      </c>
      <c r="AJG3">
        <v>9.5</v>
      </c>
      <c r="AJH3">
        <v>9.5</v>
      </c>
      <c r="AJI3">
        <v>9.5</v>
      </c>
      <c r="AJJ3">
        <v>9.5</v>
      </c>
      <c r="AJK3">
        <v>9.5</v>
      </c>
      <c r="AJL3">
        <v>9.5</v>
      </c>
      <c r="AJM3">
        <v>9.5</v>
      </c>
      <c r="AJN3">
        <v>6.5</v>
      </c>
      <c r="AJO3">
        <v>6.5</v>
      </c>
      <c r="AJP3">
        <v>6.5</v>
      </c>
      <c r="AJQ3">
        <v>6.5</v>
      </c>
      <c r="AJR3">
        <v>6.5</v>
      </c>
      <c r="AJS3">
        <v>6.5</v>
      </c>
      <c r="AJT3">
        <v>6.5</v>
      </c>
      <c r="AJU3">
        <v>6.5</v>
      </c>
      <c r="AJV3">
        <v>6.635455218356773</v>
      </c>
      <c r="AJW3">
        <v>6.9315321983715776</v>
      </c>
      <c r="AJX3">
        <v>7.2276091783863814</v>
      </c>
      <c r="AJY3">
        <v>7.5236861584011834</v>
      </c>
      <c r="AJZ3">
        <v>7.819763138415988</v>
      </c>
      <c r="AKA3">
        <v>8.1158401184307909</v>
      </c>
      <c r="AKB3">
        <v>8.4119170984455955</v>
      </c>
      <c r="AKC3">
        <v>6.5</v>
      </c>
      <c r="AKD3">
        <v>6.5</v>
      </c>
      <c r="AKE3">
        <v>6.5</v>
      </c>
      <c r="AKF3">
        <v>6.5</v>
      </c>
      <c r="AKG3">
        <v>6.5</v>
      </c>
      <c r="AKH3">
        <v>6.7295420974889222</v>
      </c>
      <c r="AKI3">
        <v>7.0840472673559827</v>
      </c>
      <c r="AKJ3">
        <v>7.4385524372230432</v>
      </c>
      <c r="AKK3">
        <v>6.5</v>
      </c>
      <c r="AKL3">
        <v>6.5</v>
      </c>
      <c r="AKM3">
        <v>6.5</v>
      </c>
      <c r="AKN3">
        <v>6.5</v>
      </c>
      <c r="AKO3">
        <v>6.5</v>
      </c>
      <c r="AKP3">
        <v>6.5</v>
      </c>
      <c r="AKQ3">
        <v>6.5419161676646711</v>
      </c>
      <c r="AKR3">
        <v>6.841317365269461</v>
      </c>
      <c r="AKS3">
        <v>7.1407185628742518</v>
      </c>
      <c r="AKT3">
        <v>7.4401197604790417</v>
      </c>
      <c r="AKU3">
        <v>7.7395209580838316</v>
      </c>
      <c r="AKV3">
        <v>8.0389221556886223</v>
      </c>
      <c r="AKW3">
        <v>8.3383233532934131</v>
      </c>
      <c r="AKX3">
        <v>8.6377245508982039</v>
      </c>
      <c r="AKY3">
        <v>8.9371257485029947</v>
      </c>
      <c r="AKZ3">
        <v>9.2365269461077837</v>
      </c>
      <c r="ALA3">
        <v>9.5</v>
      </c>
      <c r="ALB3">
        <v>9.5</v>
      </c>
      <c r="ALC3">
        <v>9.5</v>
      </c>
      <c r="ALD3">
        <v>9.5</v>
      </c>
      <c r="ALE3">
        <v>9.5</v>
      </c>
      <c r="ALF3">
        <v>9.5</v>
      </c>
      <c r="ALG3">
        <v>9.5</v>
      </c>
      <c r="ALH3">
        <v>9.5</v>
      </c>
      <c r="ALI3">
        <v>9.5</v>
      </c>
      <c r="ALJ3">
        <v>9.5</v>
      </c>
      <c r="ALK3">
        <v>9.5</v>
      </c>
      <c r="ALL3">
        <v>9.5</v>
      </c>
      <c r="ALM3">
        <v>9.5</v>
      </c>
      <c r="ALN3">
        <v>9.5</v>
      </c>
      <c r="ALO3">
        <v>9.5</v>
      </c>
      <c r="ALP3">
        <v>9.5</v>
      </c>
      <c r="ALQ3">
        <v>9.5</v>
      </c>
      <c r="ALR3">
        <v>9.5</v>
      </c>
      <c r="ALS3">
        <v>9.5</v>
      </c>
      <c r="ALT3">
        <v>9.5</v>
      </c>
      <c r="ALU3">
        <v>9.5</v>
      </c>
      <c r="ALV3">
        <v>9.5</v>
      </c>
      <c r="ALW3">
        <v>9.5</v>
      </c>
      <c r="ALX3">
        <v>9.5</v>
      </c>
      <c r="ALY3">
        <v>9.5</v>
      </c>
      <c r="ALZ3">
        <v>9.5</v>
      </c>
      <c r="AMA3">
        <v>9.5</v>
      </c>
      <c r="AMB3">
        <v>9.5</v>
      </c>
      <c r="AMC3">
        <v>9.5</v>
      </c>
      <c r="AMD3">
        <v>9.5</v>
      </c>
      <c r="AME3">
        <v>9.5</v>
      </c>
      <c r="AMF3">
        <v>9.5</v>
      </c>
      <c r="AMG3">
        <v>9.5</v>
      </c>
      <c r="AMH3">
        <v>9.5</v>
      </c>
      <c r="AMI3">
        <v>9.5</v>
      </c>
      <c r="AMJ3">
        <v>9.5</v>
      </c>
      <c r="AMK3">
        <v>9.5</v>
      </c>
      <c r="AML3">
        <v>9.5</v>
      </c>
      <c r="AMM3">
        <v>9.5</v>
      </c>
      <c r="AMN3">
        <v>9.5</v>
      </c>
      <c r="AMO3">
        <v>9.5</v>
      </c>
      <c r="AMP3">
        <v>9.5</v>
      </c>
      <c r="AMQ3">
        <v>9.5</v>
      </c>
      <c r="AMR3">
        <v>6.5</v>
      </c>
      <c r="AMS3">
        <v>6.5</v>
      </c>
      <c r="AMT3">
        <v>6.5</v>
      </c>
      <c r="AMU3">
        <v>6.5</v>
      </c>
      <c r="AMV3">
        <v>6.5</v>
      </c>
      <c r="AMW3">
        <v>6.5</v>
      </c>
      <c r="AMX3">
        <v>6.5</v>
      </c>
      <c r="AMY3">
        <v>6.8094530321046376</v>
      </c>
      <c r="AMZ3">
        <v>7.1661712247324614</v>
      </c>
      <c r="ANA3">
        <v>7.522889417360286</v>
      </c>
      <c r="ANB3">
        <v>7.8796076099881098</v>
      </c>
      <c r="ANC3">
        <v>8.2363258026159336</v>
      </c>
      <c r="AND3">
        <v>8.5930439952437574</v>
      </c>
      <c r="ANE3">
        <v>8.9497621878715812</v>
      </c>
      <c r="ANF3">
        <v>9.306480380499405</v>
      </c>
      <c r="ANG3">
        <v>9.5</v>
      </c>
      <c r="ANH3">
        <v>9.5</v>
      </c>
      <c r="ANI3">
        <v>9.5</v>
      </c>
      <c r="ANJ3">
        <v>9.5</v>
      </c>
      <c r="ANK3">
        <v>9.5</v>
      </c>
      <c r="ANL3">
        <v>9.5</v>
      </c>
      <c r="ANM3">
        <v>9.5</v>
      </c>
      <c r="ANN3">
        <v>9.5</v>
      </c>
      <c r="ANO3">
        <v>9.5</v>
      </c>
      <c r="ANP3">
        <v>9.5</v>
      </c>
      <c r="ANQ3">
        <v>9.5</v>
      </c>
      <c r="ANR3">
        <v>9.5</v>
      </c>
      <c r="ANS3">
        <v>9.5</v>
      </c>
      <c r="ANT3">
        <v>9.5</v>
      </c>
      <c r="ANU3">
        <v>6.5</v>
      </c>
      <c r="ANV3">
        <v>6.5</v>
      </c>
      <c r="ANW3">
        <v>6.5</v>
      </c>
      <c r="ANX3">
        <v>6.5292778139232279</v>
      </c>
      <c r="ANY3">
        <v>6.9196486662329217</v>
      </c>
      <c r="ANZ3">
        <v>7.3100195185426156</v>
      </c>
      <c r="AOA3">
        <v>7.7003903708523103</v>
      </c>
      <c r="AOB3">
        <v>6.5</v>
      </c>
      <c r="AOC3">
        <v>6.5</v>
      </c>
      <c r="AOD3">
        <v>6.5</v>
      </c>
      <c r="AOE3">
        <v>6.5565100393293321</v>
      </c>
      <c r="AOF3">
        <v>6.804905816601118</v>
      </c>
      <c r="AOG3">
        <v>7.053301593872904</v>
      </c>
      <c r="AOH3">
        <v>7.3016973711446909</v>
      </c>
      <c r="AOI3">
        <v>7.5500931484164768</v>
      </c>
      <c r="AOJ3">
        <v>7.7984889256882628</v>
      </c>
      <c r="AOK3">
        <v>8.0468847029600497</v>
      </c>
      <c r="AOL3">
        <v>8.2952804802318365</v>
      </c>
      <c r="AOM3">
        <v>8.5436762575036216</v>
      </c>
      <c r="AON3">
        <v>8.7920720347754084</v>
      </c>
      <c r="AOO3">
        <v>9.0404678120471953</v>
      </c>
      <c r="AOP3">
        <v>9.2888635893189804</v>
      </c>
      <c r="AOQ3">
        <v>9.5</v>
      </c>
      <c r="AOR3">
        <v>9.5</v>
      </c>
      <c r="AOS3">
        <v>9.5</v>
      </c>
      <c r="AOT3">
        <v>9.5</v>
      </c>
      <c r="AOU3">
        <v>9.5</v>
      </c>
      <c r="AOV3">
        <v>9.5</v>
      </c>
      <c r="AOW3">
        <v>9.5</v>
      </c>
      <c r="AOX3">
        <v>9.5</v>
      </c>
      <c r="AOY3">
        <v>9.5</v>
      </c>
      <c r="AOZ3">
        <v>9.5</v>
      </c>
      <c r="APA3">
        <v>9.5</v>
      </c>
      <c r="APB3">
        <v>9.5</v>
      </c>
      <c r="APC3">
        <v>9.5</v>
      </c>
      <c r="APD3">
        <v>9.5</v>
      </c>
      <c r="APE3">
        <v>9.5</v>
      </c>
      <c r="APF3">
        <v>9.5</v>
      </c>
      <c r="APG3">
        <v>9.5</v>
      </c>
      <c r="APH3">
        <v>9.5</v>
      </c>
      <c r="API3">
        <v>9.5</v>
      </c>
      <c r="APJ3">
        <v>9.5</v>
      </c>
      <c r="APK3">
        <v>9.5</v>
      </c>
      <c r="APL3">
        <v>9.5</v>
      </c>
      <c r="APM3">
        <v>9.5</v>
      </c>
      <c r="APN3">
        <v>9.5</v>
      </c>
      <c r="APO3">
        <v>9.5</v>
      </c>
      <c r="APP3">
        <v>9.5</v>
      </c>
      <c r="APQ3">
        <v>9.5</v>
      </c>
      <c r="APR3">
        <v>9.5</v>
      </c>
      <c r="APS3">
        <v>9.5</v>
      </c>
      <c r="APT3">
        <v>9.5</v>
      </c>
      <c r="APU3">
        <v>9.5</v>
      </c>
      <c r="APV3">
        <v>9.5</v>
      </c>
      <c r="APW3">
        <v>9.5</v>
      </c>
      <c r="APX3">
        <v>9.5</v>
      </c>
      <c r="APY3">
        <v>9.5</v>
      </c>
      <c r="APZ3">
        <v>9.5</v>
      </c>
      <c r="AQA3">
        <v>9.5</v>
      </c>
      <c r="AQB3">
        <v>9.5</v>
      </c>
      <c r="AQC3">
        <v>9.5</v>
      </c>
      <c r="AQD3">
        <v>9.5</v>
      </c>
      <c r="AQE3">
        <v>9.5</v>
      </c>
      <c r="AQF3">
        <v>9.5</v>
      </c>
      <c r="AQG3">
        <v>9.5</v>
      </c>
      <c r="AQH3">
        <v>9.5</v>
      </c>
      <c r="AQI3">
        <v>9.5</v>
      </c>
      <c r="AQJ3">
        <v>9.5</v>
      </c>
      <c r="AQK3">
        <v>9.5</v>
      </c>
      <c r="AQL3">
        <v>9.5</v>
      </c>
      <c r="AQM3">
        <v>9.5</v>
      </c>
      <c r="AQN3">
        <v>9.5</v>
      </c>
      <c r="AQO3">
        <v>9.5</v>
      </c>
      <c r="AQP3">
        <v>9.5</v>
      </c>
      <c r="AQQ3">
        <v>6.5</v>
      </c>
      <c r="AQR3">
        <v>6.5</v>
      </c>
      <c r="AQS3">
        <v>6.5</v>
      </c>
      <c r="AQT3">
        <v>6.5</v>
      </c>
      <c r="AQU3">
        <v>6.5</v>
      </c>
      <c r="AQV3">
        <v>6.5</v>
      </c>
      <c r="AQW3">
        <v>6.5</v>
      </c>
      <c r="AQX3">
        <v>6.5</v>
      </c>
      <c r="AQY3">
        <v>6.5</v>
      </c>
      <c r="AQZ3">
        <v>6.5</v>
      </c>
      <c r="ARA3">
        <v>6.5</v>
      </c>
      <c r="ARB3">
        <v>6.5428469412044752</v>
      </c>
      <c r="ARC3">
        <v>6.8284932159009761</v>
      </c>
      <c r="ARD3">
        <v>7.1141394905974762</v>
      </c>
      <c r="ARE3">
        <v>7.399785765293978</v>
      </c>
      <c r="ARF3">
        <v>7.685432039990479</v>
      </c>
      <c r="ARG3">
        <v>7.971078314686979</v>
      </c>
      <c r="ARH3">
        <v>8.2567245893834791</v>
      </c>
      <c r="ARI3">
        <v>8.5423708640799809</v>
      </c>
      <c r="ARJ3">
        <v>8.828017138776481</v>
      </c>
      <c r="ARK3">
        <v>6.5</v>
      </c>
      <c r="ARL3">
        <v>6.5</v>
      </c>
      <c r="ARM3">
        <v>6.5</v>
      </c>
      <c r="ARN3">
        <v>6.5</v>
      </c>
      <c r="ARO3">
        <v>6.5</v>
      </c>
      <c r="ARP3">
        <v>6.6606699751861047</v>
      </c>
      <c r="ARQ3">
        <v>6.9088089330024811</v>
      </c>
      <c r="ARR3">
        <v>7.1569478908188593</v>
      </c>
      <c r="ARS3">
        <v>7.4050868486352357</v>
      </c>
      <c r="ART3">
        <v>7.6532258064516139</v>
      </c>
      <c r="ARU3">
        <v>7.9013647642679894</v>
      </c>
      <c r="ARV3">
        <v>8.1495037220843667</v>
      </c>
      <c r="ARW3">
        <v>8.3976426799007449</v>
      </c>
      <c r="ARX3">
        <v>8.6457816377171213</v>
      </c>
      <c r="ARY3">
        <v>8.8939205955334995</v>
      </c>
      <c r="ARZ3">
        <v>9.1420595533498741</v>
      </c>
      <c r="ASA3">
        <v>9.3901985111662523</v>
      </c>
      <c r="ASB3">
        <v>9.5</v>
      </c>
      <c r="ASC3">
        <v>9.5</v>
      </c>
      <c r="ASD3">
        <v>9.5</v>
      </c>
      <c r="ASE3">
        <v>9.5</v>
      </c>
      <c r="ASF3">
        <v>9.5</v>
      </c>
      <c r="ASG3">
        <v>9.5</v>
      </c>
      <c r="ASH3">
        <v>9.5</v>
      </c>
      <c r="ASI3">
        <v>9.5</v>
      </c>
      <c r="ASJ3">
        <v>9.5</v>
      </c>
      <c r="ASK3">
        <v>9.5</v>
      </c>
      <c r="ASL3">
        <v>9.5</v>
      </c>
      <c r="ASM3">
        <v>9.5</v>
      </c>
      <c r="ASN3">
        <v>9.5</v>
      </c>
      <c r="ASO3">
        <v>9.5</v>
      </c>
      <c r="ASP3">
        <v>9.5</v>
      </c>
      <c r="ASQ3">
        <v>9.5</v>
      </c>
      <c r="ASR3">
        <v>9.5</v>
      </c>
      <c r="ASS3">
        <v>9.5</v>
      </c>
      <c r="AST3">
        <v>9.5</v>
      </c>
      <c r="ASU3">
        <v>9.5</v>
      </c>
      <c r="ASV3">
        <v>9.5</v>
      </c>
      <c r="ASW3">
        <v>9.5</v>
      </c>
      <c r="ASX3">
        <v>9.5</v>
      </c>
      <c r="ASY3">
        <v>9.5</v>
      </c>
      <c r="ASZ3">
        <v>9.5</v>
      </c>
      <c r="ATA3">
        <v>9.5</v>
      </c>
      <c r="ATB3">
        <v>9.5</v>
      </c>
      <c r="ATC3">
        <v>9.5</v>
      </c>
      <c r="ATD3">
        <v>9.5</v>
      </c>
      <c r="ATE3">
        <v>9.5</v>
      </c>
      <c r="ATF3">
        <v>9.5</v>
      </c>
      <c r="ATG3">
        <v>9.5</v>
      </c>
      <c r="ATH3">
        <v>9.5</v>
      </c>
      <c r="ATI3">
        <v>9.5</v>
      </c>
      <c r="ATJ3">
        <v>9.5</v>
      </c>
      <c r="ATK3">
        <v>9.5</v>
      </c>
      <c r="ATL3">
        <v>9.5</v>
      </c>
      <c r="ATM3">
        <v>9.5</v>
      </c>
      <c r="ATN3">
        <v>9.5</v>
      </c>
      <c r="ATO3">
        <v>9.5</v>
      </c>
      <c r="ATP3">
        <v>9.5</v>
      </c>
      <c r="ATQ3">
        <v>9.5</v>
      </c>
      <c r="ATR3">
        <v>9.5</v>
      </c>
      <c r="ATS3">
        <v>9.5</v>
      </c>
      <c r="ATT3">
        <v>9.5</v>
      </c>
      <c r="ATU3">
        <v>9.5</v>
      </c>
      <c r="ATV3">
        <v>9.5</v>
      </c>
      <c r="ATW3">
        <v>9.5</v>
      </c>
      <c r="ATX3">
        <v>9.5</v>
      </c>
      <c r="ATY3">
        <v>9.5</v>
      </c>
      <c r="ATZ3">
        <v>9.5</v>
      </c>
      <c r="AUA3">
        <v>9.5</v>
      </c>
      <c r="AUB3">
        <v>9.5</v>
      </c>
      <c r="AUC3">
        <v>9.5</v>
      </c>
      <c r="AUD3">
        <v>9.5</v>
      </c>
      <c r="AUE3">
        <v>9.5</v>
      </c>
      <c r="AUF3">
        <v>9.5</v>
      </c>
      <c r="AUG3">
        <v>9.5</v>
      </c>
      <c r="AUH3">
        <v>9.5</v>
      </c>
      <c r="AUI3">
        <v>9.5</v>
      </c>
      <c r="AUJ3">
        <v>9.5</v>
      </c>
      <c r="AUK3">
        <v>9.5</v>
      </c>
      <c r="AUL3">
        <v>9.5</v>
      </c>
      <c r="AUM3">
        <v>9.5</v>
      </c>
      <c r="AUN3">
        <v>9.5</v>
      </c>
      <c r="AUO3">
        <v>9.5</v>
      </c>
      <c r="AUP3">
        <v>6.5</v>
      </c>
      <c r="AUQ3">
        <v>6.5</v>
      </c>
      <c r="AUR3">
        <v>6.5</v>
      </c>
      <c r="AUS3">
        <v>6.5</v>
      </c>
      <c r="AUT3">
        <v>6.5</v>
      </c>
      <c r="AUU3">
        <v>6.8112758073054529</v>
      </c>
      <c r="AUV3">
        <v>7.1289041821069343</v>
      </c>
      <c r="AUW3">
        <v>6.5</v>
      </c>
      <c r="AUX3">
        <v>6.5</v>
      </c>
      <c r="AUY3">
        <v>6.5</v>
      </c>
      <c r="AUZ3">
        <v>6.5</v>
      </c>
      <c r="AVA3">
        <v>6.5</v>
      </c>
      <c r="AVB3">
        <v>6.5</v>
      </c>
      <c r="AVC3">
        <v>6.5</v>
      </c>
    </row>
    <row r="4" spans="1:1251" x14ac:dyDescent="0.3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10</v>
      </c>
      <c r="DK4">
        <v>10</v>
      </c>
      <c r="DL4">
        <v>10</v>
      </c>
      <c r="DM4">
        <v>10</v>
      </c>
      <c r="DN4">
        <v>10</v>
      </c>
      <c r="DO4">
        <v>10</v>
      </c>
      <c r="DP4">
        <v>10</v>
      </c>
      <c r="DQ4">
        <v>10</v>
      </c>
      <c r="DR4">
        <v>10</v>
      </c>
      <c r="DS4">
        <v>10</v>
      </c>
      <c r="DT4">
        <v>10</v>
      </c>
      <c r="DU4">
        <v>10</v>
      </c>
      <c r="DV4">
        <v>10</v>
      </c>
      <c r="DW4">
        <v>10</v>
      </c>
      <c r="DX4">
        <v>10</v>
      </c>
      <c r="DY4">
        <v>10</v>
      </c>
      <c r="DZ4">
        <v>10</v>
      </c>
      <c r="EA4">
        <v>10</v>
      </c>
      <c r="EB4">
        <v>10</v>
      </c>
      <c r="EC4">
        <v>10</v>
      </c>
      <c r="ED4">
        <v>10</v>
      </c>
      <c r="EE4">
        <v>10</v>
      </c>
      <c r="EF4">
        <v>10</v>
      </c>
      <c r="EG4">
        <v>10</v>
      </c>
      <c r="EH4">
        <v>10</v>
      </c>
      <c r="EI4">
        <v>10</v>
      </c>
      <c r="EJ4">
        <v>10</v>
      </c>
      <c r="EK4">
        <v>10</v>
      </c>
      <c r="EL4">
        <v>10</v>
      </c>
      <c r="EM4">
        <v>10</v>
      </c>
      <c r="EN4">
        <v>10</v>
      </c>
      <c r="EO4">
        <v>10</v>
      </c>
      <c r="EP4">
        <v>10</v>
      </c>
      <c r="EQ4">
        <v>10</v>
      </c>
      <c r="ER4">
        <v>10</v>
      </c>
      <c r="ES4">
        <v>10</v>
      </c>
      <c r="ET4">
        <v>10</v>
      </c>
      <c r="EU4">
        <v>10</v>
      </c>
      <c r="EV4">
        <v>10</v>
      </c>
      <c r="EW4">
        <v>10</v>
      </c>
      <c r="EX4">
        <v>10</v>
      </c>
      <c r="EY4">
        <v>10</v>
      </c>
      <c r="EZ4">
        <v>10</v>
      </c>
      <c r="FA4">
        <v>10</v>
      </c>
      <c r="FB4">
        <v>10</v>
      </c>
      <c r="FC4">
        <v>10</v>
      </c>
      <c r="FD4">
        <v>10</v>
      </c>
      <c r="FE4">
        <v>10</v>
      </c>
      <c r="FF4">
        <v>10</v>
      </c>
      <c r="FG4">
        <v>10</v>
      </c>
      <c r="FH4">
        <v>10</v>
      </c>
      <c r="FI4">
        <v>10</v>
      </c>
      <c r="FJ4">
        <v>10</v>
      </c>
      <c r="FK4">
        <v>10</v>
      </c>
      <c r="FL4">
        <v>10</v>
      </c>
      <c r="FM4">
        <v>10</v>
      </c>
      <c r="FN4">
        <v>10</v>
      </c>
      <c r="FO4">
        <v>10</v>
      </c>
      <c r="FP4">
        <v>10</v>
      </c>
      <c r="FQ4">
        <v>10</v>
      </c>
      <c r="FR4">
        <v>10</v>
      </c>
      <c r="FS4">
        <v>10</v>
      </c>
      <c r="FT4">
        <v>10</v>
      </c>
      <c r="FU4">
        <v>10</v>
      </c>
      <c r="FV4">
        <v>10</v>
      </c>
      <c r="FW4">
        <v>10</v>
      </c>
      <c r="FX4">
        <v>10</v>
      </c>
      <c r="FY4">
        <v>10</v>
      </c>
      <c r="FZ4">
        <v>10</v>
      </c>
      <c r="GA4">
        <v>10</v>
      </c>
      <c r="GB4">
        <v>10</v>
      </c>
      <c r="GC4">
        <v>10</v>
      </c>
      <c r="GD4">
        <v>10</v>
      </c>
      <c r="GE4">
        <v>10</v>
      </c>
      <c r="GF4">
        <v>10</v>
      </c>
      <c r="GG4">
        <v>10</v>
      </c>
      <c r="GH4">
        <v>10</v>
      </c>
      <c r="GI4">
        <v>10</v>
      </c>
      <c r="GJ4">
        <v>10</v>
      </c>
      <c r="GK4">
        <v>10</v>
      </c>
      <c r="GL4">
        <v>10</v>
      </c>
      <c r="GM4">
        <v>10</v>
      </c>
      <c r="GN4">
        <v>10</v>
      </c>
      <c r="GO4">
        <v>10</v>
      </c>
      <c r="GP4">
        <v>10</v>
      </c>
      <c r="GQ4">
        <v>10</v>
      </c>
      <c r="GR4">
        <v>10</v>
      </c>
      <c r="GS4">
        <v>10</v>
      </c>
      <c r="GT4">
        <v>10</v>
      </c>
      <c r="GU4">
        <v>10</v>
      </c>
      <c r="GV4">
        <v>10</v>
      </c>
      <c r="GW4">
        <v>10</v>
      </c>
      <c r="GX4">
        <v>10</v>
      </c>
      <c r="GY4">
        <v>10</v>
      </c>
      <c r="GZ4">
        <v>10</v>
      </c>
      <c r="HA4">
        <v>10</v>
      </c>
      <c r="HB4">
        <v>10</v>
      </c>
      <c r="HC4">
        <v>10</v>
      </c>
      <c r="HD4">
        <v>10</v>
      </c>
      <c r="HE4">
        <v>10</v>
      </c>
      <c r="HF4">
        <v>10</v>
      </c>
      <c r="HG4">
        <v>10</v>
      </c>
      <c r="HH4">
        <v>10</v>
      </c>
      <c r="HI4">
        <v>10</v>
      </c>
      <c r="HJ4">
        <v>10</v>
      </c>
      <c r="HK4">
        <v>10</v>
      </c>
      <c r="HL4">
        <v>10</v>
      </c>
      <c r="HM4">
        <v>10</v>
      </c>
      <c r="HN4">
        <v>10</v>
      </c>
      <c r="HO4">
        <v>10</v>
      </c>
      <c r="HP4">
        <v>10</v>
      </c>
      <c r="HQ4">
        <v>10</v>
      </c>
      <c r="HR4">
        <v>10</v>
      </c>
      <c r="HS4">
        <v>10</v>
      </c>
      <c r="HT4">
        <v>10</v>
      </c>
      <c r="HU4">
        <v>10</v>
      </c>
      <c r="HV4">
        <v>10</v>
      </c>
      <c r="HW4">
        <v>10</v>
      </c>
      <c r="HX4">
        <v>10</v>
      </c>
      <c r="HY4">
        <v>10</v>
      </c>
      <c r="HZ4">
        <v>10</v>
      </c>
      <c r="IA4">
        <v>10</v>
      </c>
      <c r="IB4">
        <v>10</v>
      </c>
      <c r="IC4">
        <v>10</v>
      </c>
      <c r="ID4">
        <v>10</v>
      </c>
      <c r="IE4">
        <v>10</v>
      </c>
      <c r="IF4">
        <v>10</v>
      </c>
      <c r="IG4">
        <v>10</v>
      </c>
      <c r="IH4">
        <v>10</v>
      </c>
      <c r="II4">
        <v>10</v>
      </c>
      <c r="IJ4">
        <v>10</v>
      </c>
      <c r="IK4">
        <v>10</v>
      </c>
      <c r="IL4">
        <v>10</v>
      </c>
      <c r="IM4">
        <v>10</v>
      </c>
      <c r="IN4">
        <v>10</v>
      </c>
      <c r="IO4">
        <v>10</v>
      </c>
      <c r="IP4">
        <v>10</v>
      </c>
      <c r="IQ4">
        <v>10</v>
      </c>
      <c r="IR4">
        <v>10</v>
      </c>
      <c r="IS4">
        <v>10</v>
      </c>
      <c r="IT4">
        <v>10</v>
      </c>
      <c r="IU4">
        <v>10</v>
      </c>
      <c r="IV4">
        <v>10</v>
      </c>
      <c r="IW4">
        <v>10</v>
      </c>
      <c r="IX4">
        <v>10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10</v>
      </c>
      <c r="JH4">
        <v>10</v>
      </c>
      <c r="JI4">
        <v>10</v>
      </c>
      <c r="JJ4">
        <v>10</v>
      </c>
      <c r="JK4">
        <v>10</v>
      </c>
      <c r="JL4">
        <v>10</v>
      </c>
      <c r="JM4">
        <v>10</v>
      </c>
      <c r="JN4">
        <v>10</v>
      </c>
      <c r="JO4">
        <v>10</v>
      </c>
      <c r="JP4">
        <v>10</v>
      </c>
      <c r="JQ4">
        <v>10</v>
      </c>
      <c r="JR4">
        <v>10</v>
      </c>
      <c r="JS4">
        <v>10</v>
      </c>
      <c r="JT4">
        <v>10</v>
      </c>
      <c r="JU4">
        <v>10</v>
      </c>
      <c r="JV4">
        <v>10</v>
      </c>
      <c r="JW4">
        <v>10</v>
      </c>
      <c r="JX4">
        <v>10</v>
      </c>
      <c r="JY4">
        <v>10</v>
      </c>
      <c r="JZ4">
        <v>10</v>
      </c>
      <c r="KA4">
        <v>10</v>
      </c>
      <c r="KB4">
        <v>10</v>
      </c>
      <c r="KC4">
        <v>10</v>
      </c>
      <c r="KD4">
        <v>10</v>
      </c>
      <c r="KE4">
        <v>10</v>
      </c>
      <c r="KF4">
        <v>10</v>
      </c>
      <c r="KG4">
        <v>10</v>
      </c>
      <c r="KH4">
        <v>10</v>
      </c>
      <c r="KI4">
        <v>10</v>
      </c>
      <c r="KJ4">
        <v>10</v>
      </c>
      <c r="KK4">
        <v>10</v>
      </c>
      <c r="KL4">
        <v>10</v>
      </c>
      <c r="KM4">
        <v>10</v>
      </c>
      <c r="KN4">
        <v>10</v>
      </c>
      <c r="KO4">
        <v>10</v>
      </c>
      <c r="KP4">
        <v>10</v>
      </c>
      <c r="KQ4">
        <v>10</v>
      </c>
      <c r="KR4">
        <v>10</v>
      </c>
      <c r="KS4">
        <v>10</v>
      </c>
      <c r="KT4">
        <v>10</v>
      </c>
      <c r="KU4">
        <v>10</v>
      </c>
      <c r="KV4">
        <v>10</v>
      </c>
      <c r="KW4">
        <v>10</v>
      </c>
      <c r="KX4">
        <v>10</v>
      </c>
      <c r="KY4">
        <v>10</v>
      </c>
      <c r="KZ4">
        <v>10</v>
      </c>
      <c r="LA4">
        <v>10</v>
      </c>
      <c r="LB4">
        <v>10</v>
      </c>
      <c r="LC4">
        <v>10</v>
      </c>
      <c r="LD4">
        <v>10</v>
      </c>
      <c r="LE4">
        <v>10</v>
      </c>
      <c r="LF4">
        <v>10</v>
      </c>
      <c r="LG4">
        <v>10</v>
      </c>
      <c r="LH4">
        <v>10</v>
      </c>
      <c r="LI4">
        <v>10</v>
      </c>
      <c r="LJ4">
        <v>10</v>
      </c>
      <c r="LK4">
        <v>10</v>
      </c>
      <c r="LL4">
        <v>10</v>
      </c>
      <c r="LM4">
        <v>10</v>
      </c>
      <c r="LN4">
        <v>10</v>
      </c>
      <c r="LO4">
        <v>10</v>
      </c>
      <c r="LP4">
        <v>10</v>
      </c>
      <c r="LQ4">
        <v>10</v>
      </c>
      <c r="LR4">
        <v>10</v>
      </c>
      <c r="LS4">
        <v>10</v>
      </c>
      <c r="LT4">
        <v>10</v>
      </c>
      <c r="LU4">
        <v>10</v>
      </c>
      <c r="LV4">
        <v>10</v>
      </c>
      <c r="LW4">
        <v>10</v>
      </c>
      <c r="LX4">
        <v>10</v>
      </c>
      <c r="LY4">
        <v>10</v>
      </c>
      <c r="LZ4">
        <v>10</v>
      </c>
      <c r="MA4">
        <v>10</v>
      </c>
      <c r="MB4">
        <v>10</v>
      </c>
      <c r="MC4">
        <v>10</v>
      </c>
      <c r="MD4">
        <v>10</v>
      </c>
      <c r="ME4">
        <v>10</v>
      </c>
      <c r="MF4">
        <v>10</v>
      </c>
      <c r="MG4">
        <v>10</v>
      </c>
      <c r="MH4">
        <v>10</v>
      </c>
      <c r="MI4">
        <v>10</v>
      </c>
      <c r="MJ4">
        <v>10</v>
      </c>
      <c r="MK4">
        <v>10</v>
      </c>
      <c r="ML4">
        <v>10</v>
      </c>
      <c r="MM4">
        <v>10</v>
      </c>
      <c r="MN4">
        <v>10</v>
      </c>
      <c r="MO4">
        <v>10</v>
      </c>
      <c r="MP4">
        <v>10</v>
      </c>
      <c r="MQ4">
        <v>10</v>
      </c>
      <c r="MR4">
        <v>10</v>
      </c>
      <c r="MS4">
        <v>10</v>
      </c>
      <c r="MT4">
        <v>10</v>
      </c>
      <c r="MU4">
        <v>10</v>
      </c>
      <c r="MV4">
        <v>10</v>
      </c>
      <c r="MW4">
        <v>10</v>
      </c>
      <c r="MX4">
        <v>10</v>
      </c>
      <c r="MY4">
        <v>10</v>
      </c>
      <c r="MZ4">
        <v>10</v>
      </c>
      <c r="NA4">
        <v>10</v>
      </c>
      <c r="NB4">
        <v>10</v>
      </c>
      <c r="NC4">
        <v>10</v>
      </c>
      <c r="ND4">
        <v>10</v>
      </c>
      <c r="NE4">
        <v>10</v>
      </c>
      <c r="NF4">
        <v>10</v>
      </c>
      <c r="NG4">
        <v>10</v>
      </c>
      <c r="NH4">
        <v>10</v>
      </c>
      <c r="NI4">
        <v>10</v>
      </c>
      <c r="NJ4">
        <v>10</v>
      </c>
      <c r="NK4">
        <v>10</v>
      </c>
      <c r="NL4">
        <v>10</v>
      </c>
      <c r="NM4">
        <v>10</v>
      </c>
      <c r="NN4">
        <v>10</v>
      </c>
      <c r="NO4">
        <v>10</v>
      </c>
      <c r="NP4">
        <v>10</v>
      </c>
      <c r="NQ4">
        <v>10</v>
      </c>
      <c r="NR4">
        <v>10</v>
      </c>
      <c r="NS4">
        <v>10</v>
      </c>
      <c r="NT4">
        <v>10</v>
      </c>
      <c r="NU4">
        <v>10</v>
      </c>
      <c r="NV4">
        <v>10</v>
      </c>
      <c r="NW4">
        <v>10</v>
      </c>
      <c r="NX4">
        <v>10</v>
      </c>
      <c r="NY4">
        <v>10</v>
      </c>
      <c r="NZ4">
        <v>10</v>
      </c>
      <c r="OA4">
        <v>10</v>
      </c>
      <c r="OB4">
        <v>10</v>
      </c>
      <c r="OC4">
        <v>10</v>
      </c>
      <c r="OD4">
        <v>10</v>
      </c>
      <c r="OE4">
        <v>10</v>
      </c>
      <c r="OF4">
        <v>10</v>
      </c>
      <c r="OG4">
        <v>10</v>
      </c>
      <c r="OH4">
        <v>10</v>
      </c>
      <c r="OI4">
        <v>10</v>
      </c>
      <c r="OJ4">
        <v>10</v>
      </c>
      <c r="OK4">
        <v>10</v>
      </c>
      <c r="OL4">
        <v>10</v>
      </c>
      <c r="OM4">
        <v>10</v>
      </c>
      <c r="ON4">
        <v>10</v>
      </c>
      <c r="OO4">
        <v>10</v>
      </c>
      <c r="OP4">
        <v>10</v>
      </c>
      <c r="OQ4">
        <v>10</v>
      </c>
      <c r="OR4">
        <v>10</v>
      </c>
      <c r="OS4">
        <v>10</v>
      </c>
      <c r="OT4">
        <v>10</v>
      </c>
      <c r="OU4">
        <v>10</v>
      </c>
      <c r="OV4">
        <v>10</v>
      </c>
      <c r="OW4">
        <v>10</v>
      </c>
      <c r="OX4">
        <v>10</v>
      </c>
      <c r="OY4">
        <v>10</v>
      </c>
      <c r="OZ4">
        <v>10</v>
      </c>
      <c r="PA4">
        <v>10</v>
      </c>
      <c r="PB4">
        <v>10</v>
      </c>
      <c r="PC4">
        <v>10</v>
      </c>
      <c r="PD4">
        <v>10</v>
      </c>
      <c r="PE4">
        <v>10</v>
      </c>
      <c r="PF4">
        <v>10</v>
      </c>
      <c r="PG4">
        <v>10</v>
      </c>
      <c r="PH4">
        <v>10</v>
      </c>
      <c r="PI4">
        <v>10</v>
      </c>
      <c r="PJ4">
        <v>10</v>
      </c>
      <c r="PK4">
        <v>10</v>
      </c>
      <c r="PL4">
        <v>10</v>
      </c>
      <c r="PM4">
        <v>10</v>
      </c>
      <c r="PN4">
        <v>10</v>
      </c>
      <c r="PO4">
        <v>10</v>
      </c>
      <c r="PP4">
        <v>10</v>
      </c>
      <c r="PQ4">
        <v>10</v>
      </c>
      <c r="PR4">
        <v>10</v>
      </c>
      <c r="PS4">
        <v>10</v>
      </c>
      <c r="PT4">
        <v>10</v>
      </c>
      <c r="PU4">
        <v>10</v>
      </c>
      <c r="PV4">
        <v>10</v>
      </c>
      <c r="PW4">
        <v>10</v>
      </c>
      <c r="PX4">
        <v>10</v>
      </c>
      <c r="PY4">
        <v>10</v>
      </c>
      <c r="PZ4">
        <v>10</v>
      </c>
      <c r="QA4">
        <v>10</v>
      </c>
      <c r="QB4">
        <v>10</v>
      </c>
      <c r="QC4">
        <v>10</v>
      </c>
      <c r="QD4">
        <v>10</v>
      </c>
      <c r="QE4">
        <v>10</v>
      </c>
      <c r="QF4">
        <v>10</v>
      </c>
      <c r="QG4">
        <v>10</v>
      </c>
      <c r="QH4">
        <v>10</v>
      </c>
      <c r="QI4">
        <v>10</v>
      </c>
      <c r="QJ4">
        <v>10</v>
      </c>
      <c r="QK4">
        <v>10</v>
      </c>
      <c r="QL4">
        <v>10</v>
      </c>
      <c r="QM4">
        <v>10</v>
      </c>
      <c r="QN4">
        <v>10</v>
      </c>
      <c r="QO4">
        <v>10</v>
      </c>
      <c r="QP4">
        <v>10</v>
      </c>
      <c r="QQ4">
        <v>10</v>
      </c>
      <c r="QR4">
        <v>10</v>
      </c>
      <c r="QS4">
        <v>10</v>
      </c>
      <c r="QT4">
        <v>10</v>
      </c>
      <c r="QU4">
        <v>10</v>
      </c>
      <c r="QV4">
        <v>10</v>
      </c>
      <c r="QW4">
        <v>10</v>
      </c>
      <c r="QX4">
        <v>10</v>
      </c>
      <c r="QY4">
        <v>10</v>
      </c>
      <c r="QZ4">
        <v>10</v>
      </c>
      <c r="RA4">
        <v>10</v>
      </c>
      <c r="RB4">
        <v>10</v>
      </c>
      <c r="RC4">
        <v>10</v>
      </c>
      <c r="RD4">
        <v>10</v>
      </c>
      <c r="RE4">
        <v>10</v>
      </c>
      <c r="RF4">
        <v>10</v>
      </c>
      <c r="RG4">
        <v>10</v>
      </c>
      <c r="RH4">
        <v>10</v>
      </c>
      <c r="RI4">
        <v>10</v>
      </c>
      <c r="RJ4">
        <v>10</v>
      </c>
      <c r="RK4">
        <v>10</v>
      </c>
      <c r="RL4">
        <v>10</v>
      </c>
      <c r="RM4">
        <v>10</v>
      </c>
      <c r="RN4">
        <v>10</v>
      </c>
      <c r="RO4">
        <v>10</v>
      </c>
      <c r="RP4">
        <v>10</v>
      </c>
      <c r="RQ4">
        <v>10</v>
      </c>
      <c r="RR4">
        <v>10</v>
      </c>
      <c r="RS4">
        <v>10</v>
      </c>
      <c r="RT4">
        <v>10</v>
      </c>
      <c r="RU4">
        <v>10</v>
      </c>
      <c r="RV4">
        <v>10</v>
      </c>
      <c r="RW4">
        <v>10</v>
      </c>
      <c r="RX4">
        <v>10</v>
      </c>
      <c r="RY4">
        <v>10</v>
      </c>
      <c r="RZ4">
        <v>10</v>
      </c>
      <c r="SA4">
        <v>10</v>
      </c>
      <c r="SB4">
        <v>10</v>
      </c>
      <c r="SC4">
        <v>10</v>
      </c>
      <c r="SD4">
        <v>10</v>
      </c>
      <c r="SE4">
        <v>10</v>
      </c>
      <c r="SF4">
        <v>10</v>
      </c>
      <c r="SG4">
        <v>10</v>
      </c>
      <c r="SH4">
        <v>10</v>
      </c>
      <c r="SI4">
        <v>10</v>
      </c>
      <c r="SJ4">
        <v>10</v>
      </c>
      <c r="SK4">
        <v>10</v>
      </c>
      <c r="SL4">
        <v>10</v>
      </c>
      <c r="SM4">
        <v>10</v>
      </c>
      <c r="SN4">
        <v>10</v>
      </c>
      <c r="SO4">
        <v>10</v>
      </c>
      <c r="SP4">
        <v>10</v>
      </c>
      <c r="SQ4">
        <v>10</v>
      </c>
      <c r="SR4">
        <v>10</v>
      </c>
      <c r="SS4">
        <v>10</v>
      </c>
      <c r="ST4">
        <v>10</v>
      </c>
      <c r="SU4">
        <v>10</v>
      </c>
      <c r="SV4">
        <v>10</v>
      </c>
      <c r="SW4">
        <v>10</v>
      </c>
      <c r="SX4">
        <v>10</v>
      </c>
      <c r="SY4">
        <v>10</v>
      </c>
      <c r="SZ4">
        <v>10</v>
      </c>
      <c r="TA4">
        <v>10</v>
      </c>
      <c r="TB4">
        <v>10</v>
      </c>
      <c r="TC4">
        <v>10</v>
      </c>
      <c r="TD4">
        <v>10</v>
      </c>
      <c r="TE4">
        <v>10</v>
      </c>
      <c r="TF4">
        <v>10</v>
      </c>
      <c r="TG4">
        <v>10</v>
      </c>
      <c r="TH4">
        <v>10</v>
      </c>
      <c r="TI4">
        <v>10</v>
      </c>
      <c r="TJ4">
        <v>10</v>
      </c>
      <c r="TK4">
        <v>10</v>
      </c>
      <c r="TL4">
        <v>10</v>
      </c>
      <c r="TM4">
        <v>10</v>
      </c>
      <c r="TN4">
        <v>10</v>
      </c>
      <c r="TO4">
        <v>10</v>
      </c>
      <c r="TP4">
        <v>10</v>
      </c>
      <c r="TQ4">
        <v>10</v>
      </c>
      <c r="TR4">
        <v>10</v>
      </c>
      <c r="TS4">
        <v>10</v>
      </c>
      <c r="TT4">
        <v>10</v>
      </c>
      <c r="TU4">
        <v>10</v>
      </c>
      <c r="TV4">
        <v>10</v>
      </c>
      <c r="TW4">
        <v>10</v>
      </c>
      <c r="TX4">
        <v>10</v>
      </c>
      <c r="TY4">
        <v>10</v>
      </c>
      <c r="TZ4">
        <v>10</v>
      </c>
      <c r="UA4">
        <v>10</v>
      </c>
      <c r="UB4">
        <v>10</v>
      </c>
      <c r="UC4">
        <v>10</v>
      </c>
      <c r="UD4">
        <v>10</v>
      </c>
      <c r="UE4">
        <v>10</v>
      </c>
      <c r="UF4">
        <v>10</v>
      </c>
      <c r="UG4">
        <v>10</v>
      </c>
      <c r="UH4">
        <v>10</v>
      </c>
      <c r="UI4">
        <v>10</v>
      </c>
      <c r="UJ4">
        <v>10</v>
      </c>
      <c r="UK4">
        <v>10</v>
      </c>
      <c r="UL4">
        <v>10</v>
      </c>
      <c r="UM4">
        <v>10</v>
      </c>
      <c r="UN4">
        <v>10</v>
      </c>
      <c r="UO4">
        <v>10</v>
      </c>
      <c r="UP4">
        <v>10</v>
      </c>
      <c r="UQ4">
        <v>10</v>
      </c>
      <c r="UR4">
        <v>10</v>
      </c>
      <c r="US4">
        <v>10</v>
      </c>
      <c r="UT4">
        <v>10</v>
      </c>
      <c r="UU4">
        <v>10</v>
      </c>
      <c r="UV4">
        <v>10</v>
      </c>
      <c r="UW4">
        <v>10</v>
      </c>
      <c r="UX4">
        <v>10</v>
      </c>
      <c r="UY4">
        <v>10</v>
      </c>
      <c r="UZ4">
        <v>10</v>
      </c>
      <c r="VA4">
        <v>10</v>
      </c>
      <c r="VB4">
        <v>10</v>
      </c>
      <c r="VC4">
        <v>10</v>
      </c>
      <c r="VD4">
        <v>10</v>
      </c>
      <c r="VE4">
        <v>10</v>
      </c>
      <c r="VF4">
        <v>10</v>
      </c>
      <c r="VG4">
        <v>10</v>
      </c>
      <c r="VH4">
        <v>10</v>
      </c>
      <c r="VI4">
        <v>10</v>
      </c>
      <c r="VJ4">
        <v>10</v>
      </c>
      <c r="VK4">
        <v>10</v>
      </c>
      <c r="VL4">
        <v>10</v>
      </c>
      <c r="VM4">
        <v>10</v>
      </c>
      <c r="VN4">
        <v>10</v>
      </c>
      <c r="VO4">
        <v>10</v>
      </c>
      <c r="VP4">
        <v>10</v>
      </c>
      <c r="VQ4">
        <v>10</v>
      </c>
      <c r="VR4">
        <v>10</v>
      </c>
      <c r="VS4">
        <v>10</v>
      </c>
      <c r="VT4">
        <v>10</v>
      </c>
      <c r="VU4">
        <v>10</v>
      </c>
      <c r="VV4">
        <v>10</v>
      </c>
      <c r="VW4">
        <v>10</v>
      </c>
      <c r="VX4">
        <v>10</v>
      </c>
      <c r="VY4">
        <v>10</v>
      </c>
      <c r="VZ4">
        <v>10</v>
      </c>
      <c r="WA4">
        <v>10</v>
      </c>
      <c r="WB4">
        <v>10</v>
      </c>
      <c r="WC4">
        <v>10</v>
      </c>
      <c r="WD4">
        <v>10</v>
      </c>
      <c r="WE4">
        <v>10</v>
      </c>
      <c r="WF4">
        <v>10</v>
      </c>
      <c r="WG4">
        <v>10</v>
      </c>
      <c r="WH4">
        <v>10</v>
      </c>
      <c r="WI4">
        <v>10</v>
      </c>
      <c r="WJ4">
        <v>10</v>
      </c>
      <c r="WK4">
        <v>10</v>
      </c>
      <c r="WL4">
        <v>10</v>
      </c>
      <c r="WM4">
        <v>10</v>
      </c>
      <c r="WN4">
        <v>10</v>
      </c>
      <c r="WO4">
        <v>10</v>
      </c>
      <c r="WP4">
        <v>10</v>
      </c>
      <c r="WQ4">
        <v>10</v>
      </c>
      <c r="WR4">
        <v>10</v>
      </c>
      <c r="WS4">
        <v>10</v>
      </c>
      <c r="WT4">
        <v>10</v>
      </c>
      <c r="WU4">
        <v>10</v>
      </c>
      <c r="WV4">
        <v>10</v>
      </c>
      <c r="WW4">
        <v>10</v>
      </c>
      <c r="WX4">
        <v>10</v>
      </c>
      <c r="WY4">
        <v>10</v>
      </c>
      <c r="WZ4">
        <v>10</v>
      </c>
      <c r="XA4">
        <v>10</v>
      </c>
      <c r="XB4">
        <v>10</v>
      </c>
      <c r="XC4">
        <v>10</v>
      </c>
      <c r="XD4">
        <v>10</v>
      </c>
      <c r="XE4">
        <v>10</v>
      </c>
      <c r="XF4">
        <v>10</v>
      </c>
      <c r="XG4">
        <v>10</v>
      </c>
      <c r="XH4">
        <v>10</v>
      </c>
      <c r="XI4">
        <v>10</v>
      </c>
      <c r="XJ4">
        <v>10</v>
      </c>
      <c r="XK4">
        <v>10</v>
      </c>
      <c r="XL4">
        <v>10</v>
      </c>
      <c r="XM4">
        <v>10</v>
      </c>
      <c r="XN4">
        <v>10</v>
      </c>
      <c r="XO4">
        <v>10</v>
      </c>
      <c r="XP4">
        <v>10</v>
      </c>
      <c r="XQ4">
        <v>10</v>
      </c>
      <c r="XR4">
        <v>10</v>
      </c>
      <c r="XS4">
        <v>10</v>
      </c>
      <c r="XT4">
        <v>10</v>
      </c>
      <c r="XU4">
        <v>10</v>
      </c>
      <c r="XV4">
        <v>10</v>
      </c>
      <c r="XW4">
        <v>10</v>
      </c>
      <c r="XX4">
        <v>10</v>
      </c>
      <c r="XY4">
        <v>10</v>
      </c>
      <c r="XZ4">
        <v>10</v>
      </c>
      <c r="YA4">
        <v>10</v>
      </c>
      <c r="YB4">
        <v>10</v>
      </c>
      <c r="YC4">
        <v>10</v>
      </c>
      <c r="YD4">
        <v>10</v>
      </c>
      <c r="YE4">
        <v>10</v>
      </c>
      <c r="YF4">
        <v>10</v>
      </c>
      <c r="YG4">
        <v>10</v>
      </c>
      <c r="YH4">
        <v>10</v>
      </c>
      <c r="YI4">
        <v>10</v>
      </c>
      <c r="YJ4">
        <v>10</v>
      </c>
      <c r="YK4">
        <v>10</v>
      </c>
      <c r="YL4">
        <v>10</v>
      </c>
      <c r="YM4">
        <v>10</v>
      </c>
      <c r="YN4">
        <v>10</v>
      </c>
      <c r="YO4">
        <v>10</v>
      </c>
      <c r="YP4">
        <v>10</v>
      </c>
      <c r="YQ4">
        <v>10</v>
      </c>
      <c r="YR4">
        <v>10</v>
      </c>
      <c r="YS4">
        <v>10</v>
      </c>
      <c r="YT4">
        <v>10</v>
      </c>
      <c r="YU4">
        <v>10</v>
      </c>
      <c r="YV4">
        <v>10</v>
      </c>
      <c r="YW4">
        <v>10</v>
      </c>
      <c r="YX4">
        <v>10</v>
      </c>
      <c r="YY4">
        <v>10</v>
      </c>
      <c r="YZ4">
        <v>10</v>
      </c>
      <c r="ZA4">
        <v>10</v>
      </c>
      <c r="ZB4">
        <v>10</v>
      </c>
      <c r="ZC4">
        <v>10</v>
      </c>
      <c r="ZD4">
        <v>10</v>
      </c>
      <c r="ZE4">
        <v>10</v>
      </c>
      <c r="ZF4">
        <v>10</v>
      </c>
      <c r="ZG4">
        <v>10</v>
      </c>
      <c r="ZH4">
        <v>10</v>
      </c>
      <c r="ZI4">
        <v>10</v>
      </c>
      <c r="ZJ4">
        <v>10</v>
      </c>
      <c r="ZK4">
        <v>10</v>
      </c>
      <c r="ZL4">
        <v>10</v>
      </c>
      <c r="ZM4">
        <v>10</v>
      </c>
      <c r="ZN4">
        <v>10</v>
      </c>
      <c r="ZO4">
        <v>10</v>
      </c>
      <c r="ZP4">
        <v>10</v>
      </c>
      <c r="ZQ4">
        <v>10</v>
      </c>
      <c r="ZR4">
        <v>10</v>
      </c>
      <c r="ZS4">
        <v>10</v>
      </c>
      <c r="ZT4">
        <v>10</v>
      </c>
      <c r="ZU4">
        <v>10</v>
      </c>
      <c r="ZV4">
        <v>10</v>
      </c>
      <c r="ZW4">
        <v>10</v>
      </c>
      <c r="ZX4">
        <v>10</v>
      </c>
      <c r="ZY4">
        <v>10</v>
      </c>
      <c r="ZZ4">
        <v>10</v>
      </c>
      <c r="AAA4">
        <v>10</v>
      </c>
      <c r="AAB4">
        <v>10</v>
      </c>
      <c r="AAC4">
        <v>10</v>
      </c>
      <c r="AAD4">
        <v>10</v>
      </c>
      <c r="AAE4">
        <v>10</v>
      </c>
      <c r="AAF4">
        <v>10</v>
      </c>
      <c r="AAG4">
        <v>10</v>
      </c>
      <c r="AAH4">
        <v>10</v>
      </c>
      <c r="AAI4">
        <v>10</v>
      </c>
      <c r="AAJ4">
        <v>10</v>
      </c>
      <c r="AAK4">
        <v>10</v>
      </c>
      <c r="AAL4">
        <v>10</v>
      </c>
      <c r="AAM4">
        <v>10</v>
      </c>
      <c r="AAN4">
        <v>10</v>
      </c>
      <c r="AAO4">
        <v>10</v>
      </c>
      <c r="AAP4">
        <v>10</v>
      </c>
      <c r="AAQ4">
        <v>10</v>
      </c>
      <c r="AAR4">
        <v>10</v>
      </c>
      <c r="AAS4">
        <v>10</v>
      </c>
      <c r="AAT4">
        <v>10</v>
      </c>
      <c r="AAU4">
        <v>10</v>
      </c>
      <c r="AAV4">
        <v>10</v>
      </c>
      <c r="AAW4">
        <v>10</v>
      </c>
      <c r="AAX4">
        <v>10</v>
      </c>
      <c r="AAY4">
        <v>10</v>
      </c>
      <c r="AAZ4">
        <v>10</v>
      </c>
      <c r="ABA4">
        <v>10</v>
      </c>
      <c r="ABB4">
        <v>10</v>
      </c>
      <c r="ABC4">
        <v>10</v>
      </c>
      <c r="ABD4">
        <v>10</v>
      </c>
      <c r="ABE4">
        <v>10</v>
      </c>
      <c r="ABF4">
        <v>10</v>
      </c>
      <c r="ABG4">
        <v>10</v>
      </c>
      <c r="ABH4">
        <v>10</v>
      </c>
      <c r="ABI4">
        <v>10</v>
      </c>
      <c r="ABJ4">
        <v>10</v>
      </c>
      <c r="ABK4">
        <v>10</v>
      </c>
      <c r="ABL4">
        <v>10</v>
      </c>
      <c r="ABM4">
        <v>10</v>
      </c>
      <c r="ABN4">
        <v>10</v>
      </c>
      <c r="ABO4">
        <v>10</v>
      </c>
      <c r="ABP4">
        <v>10</v>
      </c>
      <c r="ABQ4">
        <v>10</v>
      </c>
      <c r="ABR4">
        <v>10</v>
      </c>
      <c r="ABS4">
        <v>10</v>
      </c>
      <c r="ABT4">
        <v>10</v>
      </c>
      <c r="ABU4">
        <v>10</v>
      </c>
      <c r="ABV4">
        <v>10</v>
      </c>
      <c r="ABW4">
        <v>10</v>
      </c>
      <c r="ABX4">
        <v>10</v>
      </c>
      <c r="ABY4">
        <v>10</v>
      </c>
      <c r="ABZ4">
        <v>10</v>
      </c>
      <c r="ACA4">
        <v>10</v>
      </c>
      <c r="ACB4">
        <v>10</v>
      </c>
      <c r="ACC4">
        <v>10</v>
      </c>
      <c r="ACD4">
        <v>10</v>
      </c>
      <c r="ACE4">
        <v>10</v>
      </c>
      <c r="ACF4">
        <v>10</v>
      </c>
      <c r="ACG4">
        <v>10</v>
      </c>
      <c r="ACH4">
        <v>10</v>
      </c>
      <c r="ACI4">
        <v>10</v>
      </c>
      <c r="ACJ4">
        <v>10</v>
      </c>
      <c r="ACK4">
        <v>10</v>
      </c>
      <c r="ACL4">
        <v>10</v>
      </c>
      <c r="ACM4">
        <v>10</v>
      </c>
      <c r="ACN4">
        <v>10</v>
      </c>
      <c r="ACO4">
        <v>10</v>
      </c>
      <c r="ACP4">
        <v>10</v>
      </c>
      <c r="ACQ4">
        <v>10</v>
      </c>
      <c r="ACR4">
        <v>10</v>
      </c>
      <c r="ACS4">
        <v>10</v>
      </c>
      <c r="ACT4">
        <v>10</v>
      </c>
      <c r="ACU4">
        <v>10</v>
      </c>
      <c r="ACV4">
        <v>10</v>
      </c>
      <c r="ACW4">
        <v>10</v>
      </c>
      <c r="ACX4">
        <v>10</v>
      </c>
      <c r="ACY4">
        <v>10</v>
      </c>
      <c r="ACZ4">
        <v>10</v>
      </c>
      <c r="ADA4">
        <v>10</v>
      </c>
      <c r="ADB4">
        <v>10</v>
      </c>
      <c r="ADC4">
        <v>10</v>
      </c>
      <c r="ADD4">
        <v>10</v>
      </c>
      <c r="ADE4">
        <v>10</v>
      </c>
      <c r="ADF4">
        <v>10</v>
      </c>
      <c r="ADG4">
        <v>10</v>
      </c>
      <c r="ADH4">
        <v>10</v>
      </c>
      <c r="ADI4">
        <v>10</v>
      </c>
      <c r="ADJ4">
        <v>10</v>
      </c>
      <c r="ADK4">
        <v>10</v>
      </c>
      <c r="ADL4">
        <v>10</v>
      </c>
      <c r="ADM4">
        <v>10</v>
      </c>
      <c r="ADN4">
        <v>10</v>
      </c>
      <c r="ADO4">
        <v>10</v>
      </c>
      <c r="ADP4">
        <v>10</v>
      </c>
      <c r="ADQ4">
        <v>10</v>
      </c>
      <c r="ADR4">
        <v>10</v>
      </c>
      <c r="ADS4">
        <v>10</v>
      </c>
      <c r="ADT4">
        <v>10</v>
      </c>
      <c r="ADU4">
        <v>10</v>
      </c>
      <c r="ADV4">
        <v>10</v>
      </c>
      <c r="ADW4">
        <v>10</v>
      </c>
      <c r="ADX4">
        <v>10</v>
      </c>
      <c r="ADY4">
        <v>10</v>
      </c>
      <c r="ADZ4">
        <v>10</v>
      </c>
      <c r="AEA4">
        <v>10</v>
      </c>
      <c r="AEB4">
        <v>10</v>
      </c>
      <c r="AEC4">
        <v>10</v>
      </c>
      <c r="AED4">
        <v>10</v>
      </c>
      <c r="AEE4">
        <v>10</v>
      </c>
      <c r="AEF4">
        <v>10</v>
      </c>
      <c r="AEG4">
        <v>10</v>
      </c>
      <c r="AEH4">
        <v>10</v>
      </c>
      <c r="AEI4">
        <v>10</v>
      </c>
      <c r="AEJ4">
        <v>10</v>
      </c>
      <c r="AEK4">
        <v>10</v>
      </c>
      <c r="AEL4">
        <v>10</v>
      </c>
      <c r="AEM4">
        <v>10</v>
      </c>
      <c r="AEN4">
        <v>10</v>
      </c>
      <c r="AEO4">
        <v>10</v>
      </c>
      <c r="AEP4">
        <v>10</v>
      </c>
      <c r="AEQ4">
        <v>10</v>
      </c>
      <c r="AER4">
        <v>10</v>
      </c>
      <c r="AES4">
        <v>10</v>
      </c>
      <c r="AET4">
        <v>10</v>
      </c>
      <c r="AEU4">
        <v>10</v>
      </c>
      <c r="AEV4">
        <v>10</v>
      </c>
      <c r="AEW4">
        <v>10</v>
      </c>
      <c r="AEX4">
        <v>10</v>
      </c>
      <c r="AEY4">
        <v>10</v>
      </c>
      <c r="AEZ4">
        <v>10</v>
      </c>
      <c r="AFA4">
        <v>10</v>
      </c>
      <c r="AFB4">
        <v>10</v>
      </c>
      <c r="AFC4">
        <v>10</v>
      </c>
      <c r="AFD4">
        <v>10</v>
      </c>
      <c r="AFE4">
        <v>10</v>
      </c>
      <c r="AFF4">
        <v>10</v>
      </c>
      <c r="AFG4">
        <v>10</v>
      </c>
      <c r="AFH4">
        <v>10</v>
      </c>
      <c r="AFI4">
        <v>10</v>
      </c>
      <c r="AFJ4">
        <v>10</v>
      </c>
      <c r="AFK4">
        <v>10</v>
      </c>
      <c r="AFL4">
        <v>10</v>
      </c>
      <c r="AFM4">
        <v>10</v>
      </c>
      <c r="AFN4">
        <v>10</v>
      </c>
      <c r="AFO4">
        <v>10</v>
      </c>
      <c r="AFP4">
        <v>10</v>
      </c>
      <c r="AFQ4">
        <v>10</v>
      </c>
      <c r="AFR4">
        <v>10</v>
      </c>
      <c r="AFS4">
        <v>10</v>
      </c>
      <c r="AFT4">
        <v>10</v>
      </c>
      <c r="AFU4">
        <v>10</v>
      </c>
      <c r="AFV4">
        <v>10</v>
      </c>
      <c r="AFW4">
        <v>10</v>
      </c>
      <c r="AFX4">
        <v>10</v>
      </c>
      <c r="AFY4">
        <v>10</v>
      </c>
      <c r="AFZ4">
        <v>10</v>
      </c>
      <c r="AGA4">
        <v>10</v>
      </c>
      <c r="AGB4">
        <v>10</v>
      </c>
      <c r="AGC4">
        <v>10</v>
      </c>
      <c r="AGD4">
        <v>10</v>
      </c>
      <c r="AGE4">
        <v>10</v>
      </c>
      <c r="AGF4">
        <v>10</v>
      </c>
      <c r="AGG4">
        <v>10</v>
      </c>
      <c r="AGH4">
        <v>10</v>
      </c>
      <c r="AGI4">
        <v>10</v>
      </c>
      <c r="AGJ4">
        <v>10</v>
      </c>
      <c r="AGK4">
        <v>10</v>
      </c>
      <c r="AGL4">
        <v>10</v>
      </c>
      <c r="AGM4">
        <v>10</v>
      </c>
      <c r="AGN4">
        <v>10</v>
      </c>
      <c r="AGO4">
        <v>10</v>
      </c>
      <c r="AGP4">
        <v>10</v>
      </c>
      <c r="AGQ4">
        <v>10</v>
      </c>
      <c r="AGR4">
        <v>10</v>
      </c>
      <c r="AGS4">
        <v>10</v>
      </c>
      <c r="AGT4">
        <v>10</v>
      </c>
      <c r="AGU4">
        <v>10</v>
      </c>
      <c r="AGV4">
        <v>10</v>
      </c>
      <c r="AGW4">
        <v>10</v>
      </c>
      <c r="AGX4">
        <v>10</v>
      </c>
      <c r="AGY4">
        <v>10</v>
      </c>
      <c r="AGZ4">
        <v>10</v>
      </c>
      <c r="AHA4">
        <v>10</v>
      </c>
      <c r="AHB4">
        <v>10</v>
      </c>
      <c r="AHC4">
        <v>10</v>
      </c>
      <c r="AHD4">
        <v>10</v>
      </c>
      <c r="AHE4">
        <v>10</v>
      </c>
      <c r="AHF4">
        <v>10</v>
      </c>
      <c r="AHG4">
        <v>10</v>
      </c>
      <c r="AHH4">
        <v>10</v>
      </c>
      <c r="AHI4">
        <v>10</v>
      </c>
      <c r="AHJ4">
        <v>10</v>
      </c>
      <c r="AHK4">
        <v>10</v>
      </c>
      <c r="AHL4">
        <v>10</v>
      </c>
      <c r="AHM4">
        <v>10</v>
      </c>
      <c r="AHN4">
        <v>10</v>
      </c>
      <c r="AHO4">
        <v>10</v>
      </c>
      <c r="AHP4">
        <v>10</v>
      </c>
      <c r="AHQ4">
        <v>10</v>
      </c>
      <c r="AHR4">
        <v>10</v>
      </c>
      <c r="AHS4">
        <v>10</v>
      </c>
      <c r="AHT4">
        <v>10</v>
      </c>
      <c r="AHU4">
        <v>10</v>
      </c>
      <c r="AHV4">
        <v>10</v>
      </c>
      <c r="AHW4">
        <v>10</v>
      </c>
      <c r="AHX4">
        <v>10</v>
      </c>
      <c r="AHY4">
        <v>10</v>
      </c>
      <c r="AHZ4">
        <v>10</v>
      </c>
      <c r="AIA4">
        <v>10</v>
      </c>
      <c r="AIB4">
        <v>10</v>
      </c>
      <c r="AIC4">
        <v>10</v>
      </c>
      <c r="AID4">
        <v>10</v>
      </c>
      <c r="AIE4">
        <v>10</v>
      </c>
      <c r="AIF4">
        <v>10</v>
      </c>
      <c r="AIG4">
        <v>10</v>
      </c>
      <c r="AIH4">
        <v>10</v>
      </c>
      <c r="AII4">
        <v>10</v>
      </c>
      <c r="AIJ4">
        <v>10</v>
      </c>
      <c r="AIK4">
        <v>10</v>
      </c>
      <c r="AIL4">
        <v>10</v>
      </c>
      <c r="AIM4">
        <v>10</v>
      </c>
      <c r="AIN4">
        <v>10</v>
      </c>
      <c r="AIO4">
        <v>10</v>
      </c>
      <c r="AIP4">
        <v>10</v>
      </c>
      <c r="AIQ4">
        <v>10</v>
      </c>
      <c r="AIR4">
        <v>10</v>
      </c>
      <c r="AIS4">
        <v>10</v>
      </c>
      <c r="AIT4">
        <v>10</v>
      </c>
      <c r="AIU4">
        <v>10</v>
      </c>
      <c r="AIV4">
        <v>10</v>
      </c>
      <c r="AIW4">
        <v>10</v>
      </c>
      <c r="AIX4">
        <v>10</v>
      </c>
      <c r="AIY4">
        <v>10</v>
      </c>
      <c r="AIZ4">
        <v>10</v>
      </c>
      <c r="AJA4">
        <v>10</v>
      </c>
      <c r="AJB4">
        <v>10</v>
      </c>
      <c r="AJC4">
        <v>10</v>
      </c>
      <c r="AJD4">
        <v>10</v>
      </c>
      <c r="AJE4">
        <v>10</v>
      </c>
      <c r="AJF4">
        <v>10</v>
      </c>
      <c r="AJG4">
        <v>10</v>
      </c>
      <c r="AJH4">
        <v>10</v>
      </c>
      <c r="AJI4">
        <v>10</v>
      </c>
      <c r="AJJ4">
        <v>10</v>
      </c>
      <c r="AJK4">
        <v>10</v>
      </c>
      <c r="AJL4">
        <v>10</v>
      </c>
      <c r="AJM4">
        <v>10</v>
      </c>
      <c r="AJN4">
        <v>10</v>
      </c>
      <c r="AJO4">
        <v>10</v>
      </c>
      <c r="AJP4">
        <v>10</v>
      </c>
      <c r="AJQ4">
        <v>10</v>
      </c>
      <c r="AJR4">
        <v>10</v>
      </c>
      <c r="AJS4">
        <v>10</v>
      </c>
      <c r="AJT4">
        <v>10</v>
      </c>
      <c r="AJU4">
        <v>10</v>
      </c>
      <c r="AJV4">
        <v>10</v>
      </c>
      <c r="AJW4">
        <v>10</v>
      </c>
      <c r="AJX4">
        <v>10</v>
      </c>
      <c r="AJY4">
        <v>10</v>
      </c>
      <c r="AJZ4">
        <v>10</v>
      </c>
      <c r="AKA4">
        <v>10</v>
      </c>
      <c r="AKB4">
        <v>10</v>
      </c>
      <c r="AKC4">
        <v>10</v>
      </c>
      <c r="AKD4">
        <v>10</v>
      </c>
      <c r="AKE4">
        <v>10</v>
      </c>
      <c r="AKF4">
        <v>10</v>
      </c>
      <c r="AKG4">
        <v>10</v>
      </c>
      <c r="AKH4">
        <v>10</v>
      </c>
      <c r="AKI4">
        <v>10</v>
      </c>
      <c r="AKJ4">
        <v>10</v>
      </c>
      <c r="AKK4">
        <v>10</v>
      </c>
      <c r="AKL4">
        <v>10</v>
      </c>
      <c r="AKM4">
        <v>10</v>
      </c>
      <c r="AKN4">
        <v>10</v>
      </c>
      <c r="AKO4">
        <v>10</v>
      </c>
      <c r="AKP4">
        <v>10</v>
      </c>
      <c r="AKQ4">
        <v>10</v>
      </c>
      <c r="AKR4">
        <v>10</v>
      </c>
      <c r="AKS4">
        <v>10</v>
      </c>
      <c r="AKT4">
        <v>10</v>
      </c>
      <c r="AKU4">
        <v>10</v>
      </c>
      <c r="AKV4">
        <v>10</v>
      </c>
      <c r="AKW4">
        <v>10</v>
      </c>
      <c r="AKX4">
        <v>10</v>
      </c>
      <c r="AKY4">
        <v>10</v>
      </c>
      <c r="AKZ4">
        <v>10</v>
      </c>
      <c r="ALA4">
        <v>10</v>
      </c>
      <c r="ALB4">
        <v>10</v>
      </c>
      <c r="ALC4">
        <v>10</v>
      </c>
      <c r="ALD4">
        <v>10</v>
      </c>
      <c r="ALE4">
        <v>10</v>
      </c>
      <c r="ALF4">
        <v>10</v>
      </c>
      <c r="ALG4">
        <v>10</v>
      </c>
      <c r="ALH4">
        <v>10</v>
      </c>
      <c r="ALI4">
        <v>10</v>
      </c>
      <c r="ALJ4">
        <v>10</v>
      </c>
      <c r="ALK4">
        <v>10</v>
      </c>
      <c r="ALL4">
        <v>10</v>
      </c>
      <c r="ALM4">
        <v>10</v>
      </c>
      <c r="ALN4">
        <v>10</v>
      </c>
      <c r="ALO4">
        <v>10</v>
      </c>
      <c r="ALP4">
        <v>10</v>
      </c>
      <c r="ALQ4">
        <v>10</v>
      </c>
      <c r="ALR4">
        <v>10</v>
      </c>
      <c r="ALS4">
        <v>10</v>
      </c>
      <c r="ALT4">
        <v>10</v>
      </c>
      <c r="ALU4">
        <v>10</v>
      </c>
      <c r="ALV4">
        <v>10</v>
      </c>
      <c r="ALW4">
        <v>10</v>
      </c>
      <c r="ALX4">
        <v>10</v>
      </c>
      <c r="ALY4">
        <v>10</v>
      </c>
      <c r="ALZ4">
        <v>10</v>
      </c>
      <c r="AMA4">
        <v>10</v>
      </c>
      <c r="AMB4">
        <v>10</v>
      </c>
      <c r="AMC4">
        <v>10</v>
      </c>
      <c r="AMD4">
        <v>10</v>
      </c>
      <c r="AME4">
        <v>10</v>
      </c>
      <c r="AMF4">
        <v>10</v>
      </c>
      <c r="AMG4">
        <v>10</v>
      </c>
      <c r="AMH4">
        <v>10</v>
      </c>
      <c r="AMI4">
        <v>10</v>
      </c>
      <c r="AMJ4">
        <v>10</v>
      </c>
      <c r="AMK4">
        <v>10</v>
      </c>
      <c r="AML4">
        <v>10</v>
      </c>
      <c r="AMM4">
        <v>10</v>
      </c>
      <c r="AMN4">
        <v>10</v>
      </c>
      <c r="AMO4">
        <v>10</v>
      </c>
      <c r="AMP4">
        <v>10</v>
      </c>
      <c r="AMQ4">
        <v>10</v>
      </c>
      <c r="AMR4">
        <v>10</v>
      </c>
      <c r="AMS4">
        <v>10</v>
      </c>
      <c r="AMT4">
        <v>10</v>
      </c>
      <c r="AMU4">
        <v>10</v>
      </c>
      <c r="AMV4">
        <v>10</v>
      </c>
      <c r="AMW4">
        <v>10</v>
      </c>
      <c r="AMX4">
        <v>10</v>
      </c>
      <c r="AMY4">
        <v>10</v>
      </c>
      <c r="AMZ4">
        <v>10</v>
      </c>
      <c r="ANA4">
        <v>10</v>
      </c>
      <c r="ANB4">
        <v>10</v>
      </c>
      <c r="ANC4">
        <v>10</v>
      </c>
      <c r="AND4">
        <v>10</v>
      </c>
      <c r="ANE4">
        <v>10</v>
      </c>
      <c r="ANF4">
        <v>10</v>
      </c>
      <c r="ANG4">
        <v>10</v>
      </c>
      <c r="ANH4">
        <v>10</v>
      </c>
      <c r="ANI4">
        <v>10</v>
      </c>
      <c r="ANJ4">
        <v>10</v>
      </c>
      <c r="ANK4">
        <v>10</v>
      </c>
      <c r="ANL4">
        <v>10</v>
      </c>
      <c r="ANM4">
        <v>10</v>
      </c>
      <c r="ANN4">
        <v>10</v>
      </c>
      <c r="ANO4">
        <v>10</v>
      </c>
      <c r="ANP4">
        <v>10</v>
      </c>
      <c r="ANQ4">
        <v>10</v>
      </c>
      <c r="ANR4">
        <v>10</v>
      </c>
      <c r="ANS4">
        <v>10</v>
      </c>
      <c r="ANT4">
        <v>10</v>
      </c>
      <c r="ANU4">
        <v>10</v>
      </c>
      <c r="ANV4">
        <v>10</v>
      </c>
      <c r="ANW4">
        <v>10</v>
      </c>
      <c r="ANX4">
        <v>10</v>
      </c>
      <c r="ANY4">
        <v>10</v>
      </c>
      <c r="ANZ4">
        <v>10</v>
      </c>
      <c r="AOA4">
        <v>10</v>
      </c>
      <c r="AOB4">
        <v>10</v>
      </c>
      <c r="AOC4">
        <v>10</v>
      </c>
      <c r="AOD4">
        <v>10</v>
      </c>
      <c r="AOE4">
        <v>10</v>
      </c>
      <c r="AOF4">
        <v>10</v>
      </c>
      <c r="AOG4">
        <v>10</v>
      </c>
      <c r="AOH4">
        <v>10</v>
      </c>
      <c r="AOI4">
        <v>10</v>
      </c>
      <c r="AOJ4">
        <v>10</v>
      </c>
      <c r="AOK4">
        <v>10</v>
      </c>
      <c r="AOL4">
        <v>10</v>
      </c>
      <c r="AOM4">
        <v>10</v>
      </c>
      <c r="AON4">
        <v>10</v>
      </c>
      <c r="AOO4">
        <v>10</v>
      </c>
      <c r="AOP4">
        <v>10</v>
      </c>
      <c r="AOQ4">
        <v>10</v>
      </c>
      <c r="AOR4">
        <v>10</v>
      </c>
      <c r="AOS4">
        <v>10</v>
      </c>
      <c r="AOT4">
        <v>10</v>
      </c>
      <c r="AOU4">
        <v>10</v>
      </c>
      <c r="AOV4">
        <v>10</v>
      </c>
      <c r="AOW4">
        <v>10</v>
      </c>
      <c r="AOX4">
        <v>10</v>
      </c>
      <c r="AOY4">
        <v>10</v>
      </c>
      <c r="AOZ4">
        <v>10</v>
      </c>
      <c r="APA4">
        <v>10</v>
      </c>
      <c r="APB4">
        <v>10</v>
      </c>
      <c r="APC4">
        <v>10</v>
      </c>
      <c r="APD4">
        <v>10</v>
      </c>
      <c r="APE4">
        <v>10</v>
      </c>
      <c r="APF4">
        <v>10</v>
      </c>
      <c r="APG4">
        <v>10</v>
      </c>
      <c r="APH4">
        <v>10</v>
      </c>
      <c r="API4">
        <v>10</v>
      </c>
      <c r="APJ4">
        <v>10</v>
      </c>
      <c r="APK4">
        <v>10</v>
      </c>
      <c r="APL4">
        <v>10</v>
      </c>
      <c r="APM4">
        <v>10</v>
      </c>
      <c r="APN4">
        <v>10</v>
      </c>
      <c r="APO4">
        <v>10</v>
      </c>
      <c r="APP4">
        <v>10</v>
      </c>
      <c r="APQ4">
        <v>10</v>
      </c>
      <c r="APR4">
        <v>10</v>
      </c>
      <c r="APS4">
        <v>10</v>
      </c>
      <c r="APT4">
        <v>10</v>
      </c>
      <c r="APU4">
        <v>10</v>
      </c>
      <c r="APV4">
        <v>10</v>
      </c>
      <c r="APW4">
        <v>10</v>
      </c>
      <c r="APX4">
        <v>10</v>
      </c>
      <c r="APY4">
        <v>10</v>
      </c>
      <c r="APZ4">
        <v>10</v>
      </c>
      <c r="AQA4">
        <v>10</v>
      </c>
      <c r="AQB4">
        <v>10</v>
      </c>
      <c r="AQC4">
        <v>10</v>
      </c>
      <c r="AQD4">
        <v>10</v>
      </c>
      <c r="AQE4">
        <v>10</v>
      </c>
      <c r="AQF4">
        <v>10</v>
      </c>
      <c r="AQG4">
        <v>10</v>
      </c>
      <c r="AQH4">
        <v>10</v>
      </c>
      <c r="AQI4">
        <v>10</v>
      </c>
      <c r="AQJ4">
        <v>10</v>
      </c>
      <c r="AQK4">
        <v>10</v>
      </c>
      <c r="AQL4">
        <v>10</v>
      </c>
      <c r="AQM4">
        <v>10</v>
      </c>
      <c r="AQN4">
        <v>10</v>
      </c>
      <c r="AQO4">
        <v>10</v>
      </c>
      <c r="AQP4">
        <v>10</v>
      </c>
      <c r="AQQ4">
        <v>10</v>
      </c>
      <c r="AQR4">
        <v>10</v>
      </c>
      <c r="AQS4">
        <v>10</v>
      </c>
      <c r="AQT4">
        <v>10</v>
      </c>
      <c r="AQU4">
        <v>10</v>
      </c>
      <c r="AQV4">
        <v>10</v>
      </c>
      <c r="AQW4">
        <v>10</v>
      </c>
      <c r="AQX4">
        <v>10</v>
      </c>
      <c r="AQY4">
        <v>10</v>
      </c>
      <c r="AQZ4">
        <v>10</v>
      </c>
      <c r="ARA4">
        <v>10</v>
      </c>
      <c r="ARB4">
        <v>10</v>
      </c>
      <c r="ARC4">
        <v>10</v>
      </c>
      <c r="ARD4">
        <v>10</v>
      </c>
      <c r="ARE4">
        <v>10</v>
      </c>
      <c r="ARF4">
        <v>10</v>
      </c>
      <c r="ARG4">
        <v>10</v>
      </c>
      <c r="ARH4">
        <v>10</v>
      </c>
      <c r="ARI4">
        <v>10</v>
      </c>
      <c r="ARJ4">
        <v>10</v>
      </c>
      <c r="ARK4">
        <v>10</v>
      </c>
      <c r="ARL4">
        <v>10</v>
      </c>
      <c r="ARM4">
        <v>10</v>
      </c>
      <c r="ARN4">
        <v>10</v>
      </c>
      <c r="ARO4">
        <v>10</v>
      </c>
      <c r="ARP4">
        <v>10</v>
      </c>
      <c r="ARQ4">
        <v>10</v>
      </c>
      <c r="ARR4">
        <v>10</v>
      </c>
      <c r="ARS4">
        <v>10</v>
      </c>
      <c r="ART4">
        <v>10</v>
      </c>
      <c r="ARU4">
        <v>10</v>
      </c>
      <c r="ARV4">
        <v>10</v>
      </c>
      <c r="ARW4">
        <v>10</v>
      </c>
      <c r="ARX4">
        <v>10</v>
      </c>
      <c r="ARY4">
        <v>10</v>
      </c>
      <c r="ARZ4">
        <v>10</v>
      </c>
      <c r="ASA4">
        <v>10</v>
      </c>
      <c r="ASB4">
        <v>10</v>
      </c>
      <c r="ASC4">
        <v>10</v>
      </c>
      <c r="ASD4">
        <v>10</v>
      </c>
      <c r="ASE4">
        <v>10</v>
      </c>
      <c r="ASF4">
        <v>10</v>
      </c>
      <c r="ASG4">
        <v>10</v>
      </c>
      <c r="ASH4">
        <v>10</v>
      </c>
      <c r="ASI4">
        <v>10</v>
      </c>
      <c r="ASJ4">
        <v>10</v>
      </c>
      <c r="ASK4">
        <v>10</v>
      </c>
      <c r="ASL4">
        <v>10</v>
      </c>
      <c r="ASM4">
        <v>10</v>
      </c>
      <c r="ASN4">
        <v>10</v>
      </c>
      <c r="ASO4">
        <v>10</v>
      </c>
      <c r="ASP4">
        <v>10</v>
      </c>
      <c r="ASQ4">
        <v>10</v>
      </c>
      <c r="ASR4">
        <v>10</v>
      </c>
      <c r="ASS4">
        <v>10</v>
      </c>
      <c r="AST4">
        <v>10</v>
      </c>
      <c r="ASU4">
        <v>10</v>
      </c>
      <c r="ASV4">
        <v>10</v>
      </c>
      <c r="ASW4">
        <v>10</v>
      </c>
      <c r="ASX4">
        <v>10</v>
      </c>
      <c r="ASY4">
        <v>10</v>
      </c>
      <c r="ASZ4">
        <v>10</v>
      </c>
      <c r="ATA4">
        <v>10</v>
      </c>
      <c r="ATB4">
        <v>10</v>
      </c>
      <c r="ATC4">
        <v>10</v>
      </c>
      <c r="ATD4">
        <v>10</v>
      </c>
      <c r="ATE4">
        <v>10</v>
      </c>
      <c r="ATF4">
        <v>10</v>
      </c>
      <c r="ATG4">
        <v>10</v>
      </c>
      <c r="ATH4">
        <v>10</v>
      </c>
      <c r="ATI4">
        <v>10</v>
      </c>
      <c r="ATJ4">
        <v>10</v>
      </c>
      <c r="ATK4">
        <v>10</v>
      </c>
      <c r="ATL4">
        <v>10</v>
      </c>
      <c r="ATM4">
        <v>10</v>
      </c>
      <c r="ATN4">
        <v>10</v>
      </c>
      <c r="ATO4">
        <v>10</v>
      </c>
      <c r="ATP4">
        <v>10</v>
      </c>
      <c r="ATQ4">
        <v>10</v>
      </c>
      <c r="ATR4">
        <v>10</v>
      </c>
      <c r="ATS4">
        <v>10</v>
      </c>
      <c r="ATT4">
        <v>10</v>
      </c>
      <c r="ATU4">
        <v>10</v>
      </c>
      <c r="ATV4">
        <v>10</v>
      </c>
      <c r="ATW4">
        <v>10</v>
      </c>
      <c r="ATX4">
        <v>10</v>
      </c>
      <c r="ATY4">
        <v>10</v>
      </c>
      <c r="ATZ4">
        <v>10</v>
      </c>
      <c r="AUA4">
        <v>10</v>
      </c>
      <c r="AUB4">
        <v>10</v>
      </c>
      <c r="AUC4">
        <v>10</v>
      </c>
      <c r="AUD4">
        <v>10</v>
      </c>
      <c r="AUE4">
        <v>10</v>
      </c>
      <c r="AUF4">
        <v>10</v>
      </c>
      <c r="AUG4">
        <v>10</v>
      </c>
      <c r="AUH4">
        <v>10</v>
      </c>
      <c r="AUI4">
        <v>10</v>
      </c>
      <c r="AUJ4">
        <v>10</v>
      </c>
      <c r="AUK4">
        <v>10</v>
      </c>
      <c r="AUL4">
        <v>10</v>
      </c>
      <c r="AUM4">
        <v>10</v>
      </c>
      <c r="AUN4">
        <v>10</v>
      </c>
      <c r="AUO4">
        <v>10</v>
      </c>
      <c r="AUP4">
        <v>10</v>
      </c>
      <c r="AUQ4">
        <v>10</v>
      </c>
      <c r="AUR4">
        <v>10</v>
      </c>
      <c r="AUS4">
        <v>10</v>
      </c>
      <c r="AUT4">
        <v>10</v>
      </c>
      <c r="AUU4">
        <v>10</v>
      </c>
      <c r="AUV4">
        <v>10</v>
      </c>
      <c r="AUW4">
        <v>10</v>
      </c>
      <c r="AUX4">
        <v>10</v>
      </c>
      <c r="AUY4">
        <v>10</v>
      </c>
      <c r="AUZ4">
        <v>10</v>
      </c>
      <c r="AVA4">
        <v>10</v>
      </c>
      <c r="AVB4">
        <v>10</v>
      </c>
      <c r="AVC4">
        <v>10</v>
      </c>
    </row>
    <row r="5" spans="1:1251" x14ac:dyDescent="0.3">
      <c r="A5" t="s">
        <v>4</v>
      </c>
      <c r="B5">
        <v>-0.04</v>
      </c>
      <c r="C5">
        <v>-2.0953438034870731</v>
      </c>
      <c r="D5">
        <v>4.5242914214990847E-2</v>
      </c>
      <c r="E5">
        <v>-0.78289172523004802</v>
      </c>
      <c r="F5">
        <v>-0.96246852664016891</v>
      </c>
      <c r="G5">
        <v>-0.91479287097243189</v>
      </c>
      <c r="H5">
        <v>-0.95243127621280443</v>
      </c>
      <c r="I5">
        <v>-1.841613788982134</v>
      </c>
      <c r="J5">
        <v>-1.578416148763901</v>
      </c>
      <c r="K5">
        <v>-0.31917157111509659</v>
      </c>
      <c r="L5">
        <v>-4.9736996807387079E-2</v>
      </c>
      <c r="M5">
        <v>-0.826505259768612</v>
      </c>
      <c r="N5">
        <v>0.1373172924012222</v>
      </c>
      <c r="O5">
        <v>-0.17609635705027771</v>
      </c>
      <c r="P5">
        <v>-0.19619762160772239</v>
      </c>
      <c r="Q5">
        <v>-0.12889815652568981</v>
      </c>
      <c r="R5">
        <v>-0.80477112119308081</v>
      </c>
      <c r="S5">
        <v>-2.3839196190123082</v>
      </c>
      <c r="T5">
        <v>-0.79657621345138507</v>
      </c>
      <c r="U5">
        <v>-1.187266563258141</v>
      </c>
      <c r="V5">
        <v>-5.661032839853064E-2</v>
      </c>
      <c r="W5">
        <v>-0.8124571586891961</v>
      </c>
      <c r="X5">
        <v>-0.75706708431061132</v>
      </c>
      <c r="Y5">
        <v>-0.86739469200161778</v>
      </c>
      <c r="Z5">
        <v>-0.2285215850806438</v>
      </c>
      <c r="AA5">
        <v>-0.15216932256655449</v>
      </c>
      <c r="AB5">
        <v>-0.90582289740659516</v>
      </c>
      <c r="AC5">
        <v>-0.91636817400765058</v>
      </c>
      <c r="AD5">
        <v>-2.0839581456940901</v>
      </c>
      <c r="AE5">
        <v>-1.1104132858683839</v>
      </c>
      <c r="AF5">
        <v>8.362189774261497E-2</v>
      </c>
      <c r="AG5">
        <v>-0.8243947320955185</v>
      </c>
      <c r="AH5">
        <v>-2.5839806706647428</v>
      </c>
      <c r="AI5">
        <v>-0.60748412362495774</v>
      </c>
      <c r="AJ5">
        <v>-0.94799834929934601</v>
      </c>
      <c r="AK5">
        <v>-0.54171710906174275</v>
      </c>
      <c r="AL5">
        <v>-0.61788242872684196</v>
      </c>
      <c r="AM5">
        <v>-0.79857721609844634</v>
      </c>
      <c r="AN5">
        <v>-0.80786659699238439</v>
      </c>
      <c r="AO5">
        <v>-0.81683934335015163</v>
      </c>
      <c r="AP5">
        <v>-1.2133111871077491</v>
      </c>
      <c r="AQ5">
        <v>-0.29855877528265029</v>
      </c>
      <c r="AR5">
        <v>-2.0332260667641862</v>
      </c>
      <c r="AS5">
        <v>-1.4832153752561219</v>
      </c>
      <c r="AT5">
        <v>-0.65816695413848048</v>
      </c>
      <c r="AU5">
        <v>-1.015108137642504</v>
      </c>
      <c r="AV5">
        <v>-0.77786304223648273</v>
      </c>
      <c r="AW5">
        <v>-0.8242251945571164</v>
      </c>
      <c r="AX5">
        <v>-0.64400047745994671</v>
      </c>
      <c r="AY5">
        <v>-0.82708409924550064</v>
      </c>
      <c r="AZ5">
        <v>-0.81349333743298158</v>
      </c>
      <c r="BA5">
        <v>-0.74124568638650679</v>
      </c>
      <c r="BB5">
        <v>-1.499547114438639</v>
      </c>
      <c r="BC5">
        <v>-0.44861011117581961</v>
      </c>
      <c r="BD5">
        <v>-0.52742007526771961</v>
      </c>
      <c r="BE5">
        <v>-1.021502604499499</v>
      </c>
      <c r="BF5">
        <v>-1.0216584167237219</v>
      </c>
      <c r="BG5">
        <v>-0.95180412684476068</v>
      </c>
      <c r="BH5">
        <v>-0.14553218213074279</v>
      </c>
      <c r="BI5">
        <v>-0.83223024518687583</v>
      </c>
      <c r="BJ5">
        <v>-0.82925387588705668</v>
      </c>
      <c r="BK5">
        <v>-2.0146415306092229</v>
      </c>
      <c r="BL5">
        <v>-0.81054244351353388</v>
      </c>
      <c r="BM5">
        <v>-0.66671908524779899</v>
      </c>
      <c r="BN5">
        <v>-0.49167671171347499</v>
      </c>
      <c r="BO5">
        <v>-9.7531038821805818E-2</v>
      </c>
      <c r="BP5">
        <v>-0.79540720703614898</v>
      </c>
      <c r="BQ5">
        <v>-0.81432881036382199</v>
      </c>
      <c r="BR5">
        <v>-0.68408949420105825</v>
      </c>
      <c r="BS5">
        <v>-0.97461752859404593</v>
      </c>
      <c r="BT5">
        <v>-0.88185913599157972</v>
      </c>
      <c r="BU5">
        <v>-0.95556038758012807</v>
      </c>
      <c r="BV5">
        <v>-0.83368635173711403</v>
      </c>
      <c r="BW5">
        <v>-0.81833081306562061</v>
      </c>
      <c r="BX5">
        <v>-1.4006144628746171</v>
      </c>
      <c r="BY5">
        <v>-1.327712423135039</v>
      </c>
      <c r="BZ5">
        <v>-0.96820113082439607</v>
      </c>
      <c r="CA5">
        <v>-1.1534054840092081</v>
      </c>
      <c r="CB5">
        <v>-0.2172248006276499</v>
      </c>
      <c r="CC5">
        <v>-0.79999964806010115</v>
      </c>
      <c r="CD5">
        <v>-0.72839920762986976</v>
      </c>
      <c r="CE5">
        <v>-4.9504168394432224E-3</v>
      </c>
      <c r="CF5">
        <v>-0.17163238951818999</v>
      </c>
      <c r="CG5">
        <v>-0.84560988451997088</v>
      </c>
      <c r="CH5">
        <v>-1.507081390818007</v>
      </c>
      <c r="CI5">
        <v>-1.971352851602896</v>
      </c>
      <c r="CJ5">
        <v>-1.164390356259559</v>
      </c>
      <c r="CK5">
        <v>-0.80667894903381854</v>
      </c>
      <c r="CL5">
        <v>-0.70390974056367495</v>
      </c>
      <c r="CM5">
        <v>-1.3188753770900561</v>
      </c>
      <c r="CN5">
        <v>-0.9549253358177362</v>
      </c>
      <c r="CO5">
        <v>-0.90392800254560113</v>
      </c>
      <c r="CP5">
        <v>-0.81557568420565185</v>
      </c>
      <c r="CQ5">
        <v>-1.1915613393968809</v>
      </c>
      <c r="CR5">
        <v>-0.35715604911455717</v>
      </c>
      <c r="CS5">
        <v>-0.88758104308571373</v>
      </c>
      <c r="CT5">
        <v>-1.066250548591118</v>
      </c>
      <c r="CU5">
        <v>-1.565082576644522</v>
      </c>
      <c r="CV5">
        <v>-0.87660350958690147</v>
      </c>
      <c r="CW5">
        <v>7.1202713496401338E-2</v>
      </c>
      <c r="CX5">
        <v>-0.8251047487346187</v>
      </c>
      <c r="CY5">
        <v>-1.2043799271599029</v>
      </c>
      <c r="CZ5">
        <v>-0.98221025372485982</v>
      </c>
      <c r="DA5">
        <v>-0.64729189145094146</v>
      </c>
      <c r="DB5">
        <v>-0.72306337851246139</v>
      </c>
      <c r="DC5">
        <v>-0.25624458685542861</v>
      </c>
      <c r="DD5">
        <v>-0.77076624799661719</v>
      </c>
      <c r="DE5">
        <v>-1.097840265166419</v>
      </c>
      <c r="DF5">
        <v>-1.8617481911061711</v>
      </c>
      <c r="DG5">
        <v>-0.87653254546116233</v>
      </c>
      <c r="DH5">
        <v>-1.3881070365228809</v>
      </c>
      <c r="DI5">
        <v>-0.55577794522569013</v>
      </c>
      <c r="DJ5">
        <v>-0.96849604643681975</v>
      </c>
      <c r="DK5">
        <v>-0.35688937376641677</v>
      </c>
      <c r="DL5">
        <v>-0.79757940360820856</v>
      </c>
      <c r="DM5">
        <v>-1.2969537900552739</v>
      </c>
      <c r="DN5">
        <v>-1.968223458464704</v>
      </c>
      <c r="DO5">
        <v>-0.30583628010968172</v>
      </c>
      <c r="DP5">
        <v>-0.22809151987165219</v>
      </c>
      <c r="DQ5">
        <v>3.7628896755130557E-2</v>
      </c>
      <c r="DR5">
        <v>-0.91460196561235663</v>
      </c>
      <c r="DS5">
        <v>-0.88011930959552775</v>
      </c>
      <c r="DT5">
        <v>-0.823902087444499</v>
      </c>
      <c r="DU5">
        <v>-1.5491155267650409</v>
      </c>
      <c r="DV5">
        <v>-0.64827586102242307</v>
      </c>
      <c r="DW5">
        <v>-1.245272614260736</v>
      </c>
      <c r="DX5">
        <v>-0.59319101552158404</v>
      </c>
      <c r="DY5">
        <v>-0.29432389905381268</v>
      </c>
      <c r="DZ5">
        <v>-0.80664987901684915</v>
      </c>
      <c r="EA5">
        <v>-0.80562652561529058</v>
      </c>
      <c r="EB5">
        <v>-0.7940393525830276</v>
      </c>
      <c r="EC5">
        <v>-1.3000002927296921</v>
      </c>
      <c r="ED5">
        <v>-0.81033300004167008</v>
      </c>
      <c r="EE5">
        <v>-0.6911906461455819</v>
      </c>
      <c r="EF5">
        <v>-4.7426674977642871E-2</v>
      </c>
      <c r="EG5">
        <v>-0.40349957439440032</v>
      </c>
      <c r="EH5">
        <v>-0.67220607504954877</v>
      </c>
      <c r="EI5">
        <v>-0.97670099700831481</v>
      </c>
      <c r="EJ5">
        <v>-0.75310003189088992</v>
      </c>
      <c r="EK5">
        <v>-1.339153883344103</v>
      </c>
      <c r="EL5">
        <v>-1.031674160451572</v>
      </c>
      <c r="EM5">
        <v>-0.74945821644248767</v>
      </c>
      <c r="EN5">
        <v>-1.113361404653753</v>
      </c>
      <c r="EO5">
        <v>-0.76073306456527612</v>
      </c>
      <c r="EP5">
        <v>-0.34785442249903531</v>
      </c>
      <c r="EQ5">
        <v>-0.14182576737780889</v>
      </c>
      <c r="ER5">
        <v>-0.76971574220502459</v>
      </c>
      <c r="ES5">
        <v>-0.71305930594499023</v>
      </c>
      <c r="ET5">
        <v>-1.033942955018512</v>
      </c>
      <c r="EU5">
        <v>-0.21122860038910141</v>
      </c>
      <c r="EV5">
        <v>-1.1958812962843819</v>
      </c>
      <c r="EW5">
        <v>-1.9215865618321231</v>
      </c>
      <c r="EX5">
        <v>-1.2676337719605959</v>
      </c>
      <c r="EY5">
        <v>-0.80089972091088102</v>
      </c>
      <c r="EZ5">
        <v>-1.1551049243242879</v>
      </c>
      <c r="FA5">
        <v>-0.59604006276998112</v>
      </c>
      <c r="FB5">
        <v>-1.347366349358418</v>
      </c>
      <c r="FC5">
        <v>-0.79585074073508844</v>
      </c>
      <c r="FD5">
        <v>-0.84886080722425783</v>
      </c>
      <c r="FE5">
        <v>-1.006498114526075</v>
      </c>
      <c r="FF5">
        <v>-1.1423256704384801</v>
      </c>
      <c r="FG5">
        <v>-0.6467897809006371</v>
      </c>
      <c r="FH5">
        <v>-0.84582813833209725</v>
      </c>
      <c r="FI5">
        <v>-0.78959285351338127</v>
      </c>
      <c r="FJ5">
        <v>-4.6752442707548039E-2</v>
      </c>
      <c r="FK5">
        <v>-1.1134957460048489</v>
      </c>
      <c r="FL5">
        <v>-0.84789349406758063</v>
      </c>
      <c r="FM5">
        <v>-1.1511685156967519</v>
      </c>
      <c r="FN5">
        <v>-0.11123551337137599</v>
      </c>
      <c r="FO5">
        <v>-0.17593905877060359</v>
      </c>
      <c r="FP5">
        <v>-0.6536864335877236</v>
      </c>
      <c r="FQ5">
        <v>-0.3080433271906477</v>
      </c>
      <c r="FR5">
        <v>-0.88642865110404023</v>
      </c>
      <c r="FS5">
        <v>-1.977646567820968</v>
      </c>
      <c r="FT5">
        <v>7.8897813766138775E-2</v>
      </c>
      <c r="FU5">
        <v>-0.86060122293811425</v>
      </c>
      <c r="FV5">
        <v>-3.2490843396053681E-2</v>
      </c>
      <c r="FW5">
        <v>-0.88616265609418388</v>
      </c>
      <c r="FX5">
        <v>-1.1483624209051639</v>
      </c>
      <c r="FY5">
        <v>-0.47941416054036667</v>
      </c>
      <c r="FZ5">
        <v>-0.8036618059160624</v>
      </c>
      <c r="GA5">
        <v>-1.6525112305363081</v>
      </c>
      <c r="GB5">
        <v>-1.017761261752443</v>
      </c>
      <c r="GC5">
        <v>-7.2252682785226979E-2</v>
      </c>
      <c r="GD5">
        <v>-0.8006445430014979</v>
      </c>
      <c r="GE5">
        <v>-0.79996397084856663</v>
      </c>
      <c r="GF5">
        <v>-2.0921936373819561</v>
      </c>
      <c r="GG5">
        <v>-0.93613597204402599</v>
      </c>
      <c r="GH5">
        <v>0.18416312729567769</v>
      </c>
      <c r="GI5">
        <v>-0.87018718075503698</v>
      </c>
      <c r="GJ5">
        <v>0.37747008328950188</v>
      </c>
      <c r="GK5">
        <v>-0.99543289602346874</v>
      </c>
      <c r="GL5">
        <v>6.9701487488280034E-2</v>
      </c>
      <c r="GM5">
        <v>-1.0172611549395321</v>
      </c>
      <c r="GN5">
        <v>-1.065667313935309</v>
      </c>
      <c r="GO5">
        <v>-0.8004717941648416</v>
      </c>
      <c r="GP5">
        <v>-1.9601264491012329</v>
      </c>
      <c r="GQ5">
        <v>-0.27422748947525433</v>
      </c>
      <c r="GR5">
        <v>-0.86279043737086181</v>
      </c>
      <c r="GS5">
        <v>-1.3368248366109461</v>
      </c>
      <c r="GT5">
        <v>-1.03562007461554</v>
      </c>
      <c r="GU5">
        <v>-0.42968382817909989</v>
      </c>
      <c r="GV5">
        <v>-1.2133033625414349</v>
      </c>
      <c r="GW5">
        <v>-1.50562514419937</v>
      </c>
      <c r="GX5">
        <v>-0.45280024977457062</v>
      </c>
      <c r="GY5">
        <v>-1.004651737203222</v>
      </c>
      <c r="GZ5">
        <v>-1.050608321146683</v>
      </c>
      <c r="HA5">
        <v>-1.0243602183403371</v>
      </c>
      <c r="HB5">
        <v>4.0016559284737657E-2</v>
      </c>
      <c r="HC5">
        <v>-0.36587164476091771</v>
      </c>
      <c r="HD5">
        <v>-1.0699462381824461</v>
      </c>
      <c r="HE5">
        <v>-0.69936154833627862</v>
      </c>
      <c r="HF5">
        <v>-1.640093832481748</v>
      </c>
      <c r="HG5">
        <v>-0.80543410978068253</v>
      </c>
      <c r="HH5">
        <v>-0.81109240404514582</v>
      </c>
      <c r="HI5">
        <v>-1.0170651032170199</v>
      </c>
      <c r="HJ5">
        <v>-0.77286369607479044</v>
      </c>
      <c r="HK5">
        <v>-0.72623528901236323</v>
      </c>
      <c r="HL5">
        <v>-0.8512661489372424</v>
      </c>
      <c r="HM5">
        <v>-9.7504702899155082E-2</v>
      </c>
      <c r="HN5">
        <v>-1.1288971482430039</v>
      </c>
      <c r="HO5">
        <v>-0.91004246442134173</v>
      </c>
      <c r="HP5">
        <v>-1.1371992380000051</v>
      </c>
      <c r="HQ5">
        <v>-1.2237610607256859</v>
      </c>
      <c r="HR5">
        <v>-0.8099197219994354</v>
      </c>
      <c r="HS5">
        <v>-1.5354305029199879</v>
      </c>
      <c r="HT5">
        <v>0.1669017608335914</v>
      </c>
      <c r="HU5">
        <v>-1.560122064303384</v>
      </c>
      <c r="HV5">
        <v>-0.81223285431143755</v>
      </c>
      <c r="HW5">
        <v>-0.93189715756629532</v>
      </c>
      <c r="HX5">
        <v>-1.6771262204239661</v>
      </c>
      <c r="HY5">
        <v>-0.95614255366935375</v>
      </c>
      <c r="HZ5">
        <v>-0.89214262609659856</v>
      </c>
      <c r="IA5">
        <v>-0.26038876771753111</v>
      </c>
      <c r="IB5">
        <v>-0.86902120814538597</v>
      </c>
      <c r="IC5">
        <v>2.19081211006938E-2</v>
      </c>
      <c r="ID5">
        <v>-0.42677617321642808</v>
      </c>
      <c r="IE5">
        <v>-0.43232630887944179</v>
      </c>
      <c r="IF5">
        <v>-1.1913629020765739</v>
      </c>
      <c r="IG5">
        <v>-1.547685403501841</v>
      </c>
      <c r="IH5">
        <v>-0.52873946462482502</v>
      </c>
      <c r="II5">
        <v>-0.52810093465804608</v>
      </c>
      <c r="IJ5">
        <v>-1.113854625445885</v>
      </c>
      <c r="IK5">
        <v>-0.87237443526446379</v>
      </c>
      <c r="IL5">
        <v>-1.49615477822414</v>
      </c>
      <c r="IM5">
        <v>-1.600596868363543</v>
      </c>
      <c r="IN5">
        <v>-0.81590798175493273</v>
      </c>
      <c r="IO5">
        <v>-0.7283679424848899</v>
      </c>
      <c r="IP5">
        <v>-0.86093311458275956</v>
      </c>
      <c r="IQ5">
        <v>-0.53926756712102408</v>
      </c>
      <c r="IR5">
        <v>-0.58771087268211775</v>
      </c>
      <c r="IS5">
        <v>-0.78962494050247056</v>
      </c>
      <c r="IT5">
        <v>-0.83619417051115674</v>
      </c>
      <c r="IU5">
        <v>-1.0290537033348031</v>
      </c>
      <c r="IV5">
        <v>-0.73891644367158638</v>
      </c>
      <c r="IW5">
        <v>-0.87833100374609741</v>
      </c>
      <c r="IX5">
        <v>-0.44263588188366182</v>
      </c>
      <c r="IY5">
        <v>-0.98516675655717045</v>
      </c>
      <c r="IZ5">
        <v>-1.6085879988306431</v>
      </c>
      <c r="JA5">
        <v>-1.212382611483938</v>
      </c>
      <c r="JB5">
        <v>-0.39492438937067098</v>
      </c>
      <c r="JC5">
        <v>-0.78948591337630725</v>
      </c>
      <c r="JD5">
        <v>-0.34861170918520068</v>
      </c>
      <c r="JE5">
        <v>-1.0183539490934379</v>
      </c>
      <c r="JF5">
        <v>-1.2491283135578171</v>
      </c>
      <c r="JG5">
        <v>-1.2806517996363711</v>
      </c>
      <c r="JH5">
        <v>-1.053528534102204</v>
      </c>
      <c r="JI5">
        <v>-0.51195284984160183</v>
      </c>
      <c r="JJ5">
        <v>-0.92517974153749583</v>
      </c>
      <c r="JK5">
        <v>-0.62993900388994295</v>
      </c>
      <c r="JL5">
        <v>-0.67841910776616976</v>
      </c>
      <c r="JM5">
        <v>-0.93264617880725931</v>
      </c>
      <c r="JN5">
        <v>-1.4367402128518689</v>
      </c>
      <c r="JO5">
        <v>-0.6486739247190213</v>
      </c>
      <c r="JP5">
        <v>-0.81034794832076429</v>
      </c>
      <c r="JQ5">
        <v>-0.79968908895209001</v>
      </c>
      <c r="JR5">
        <v>-1.8217773158828121</v>
      </c>
      <c r="JS5">
        <v>-1.5895673901130061</v>
      </c>
      <c r="JT5">
        <v>-0.99138713526952205</v>
      </c>
      <c r="JU5">
        <v>-1.7343843002076449</v>
      </c>
      <c r="JV5">
        <v>-0.94122520353456829</v>
      </c>
      <c r="JW5">
        <v>-0.8184098462942071</v>
      </c>
      <c r="JX5">
        <v>-1.319836172301498</v>
      </c>
      <c r="JY5">
        <v>-0.74570187485799</v>
      </c>
      <c r="JZ5">
        <v>-1.600268363194743</v>
      </c>
      <c r="KA5">
        <v>-1.1446356674742459</v>
      </c>
      <c r="KB5">
        <v>-0.90796471085801933</v>
      </c>
      <c r="KC5">
        <v>0.41362048465409018</v>
      </c>
      <c r="KD5">
        <v>-1.152723600951143</v>
      </c>
      <c r="KE5">
        <v>-0.79101550645032959</v>
      </c>
      <c r="KF5">
        <v>-0.82345308302531262</v>
      </c>
      <c r="KG5">
        <v>-0.89393540233494573</v>
      </c>
      <c r="KH5">
        <v>-1.1853022724732849</v>
      </c>
      <c r="KI5">
        <v>-1.123836590203267</v>
      </c>
      <c r="KJ5">
        <v>-9.9571989339853548E-3</v>
      </c>
      <c r="KK5">
        <v>-1.6617504940029171</v>
      </c>
      <c r="KL5">
        <v>-0.82458465942912651</v>
      </c>
      <c r="KM5">
        <v>-0.38536381381777007</v>
      </c>
      <c r="KN5">
        <v>-0.89301609407902116</v>
      </c>
      <c r="KO5">
        <v>-0.78754159563860981</v>
      </c>
      <c r="KP5">
        <v>-1.479836517925825</v>
      </c>
      <c r="KQ5">
        <v>-1.3050183158893791</v>
      </c>
      <c r="KR5">
        <v>-1.5000170418190759</v>
      </c>
      <c r="KS5">
        <v>-2.0919475485618699</v>
      </c>
      <c r="KT5">
        <v>-0.84044186711598756</v>
      </c>
      <c r="KU5">
        <v>-0.1474269485120932</v>
      </c>
      <c r="KV5">
        <v>-2.7510496200573539E-2</v>
      </c>
      <c r="KW5">
        <v>0.1379060765904413</v>
      </c>
      <c r="KX5">
        <v>-1.128145938784654</v>
      </c>
      <c r="KY5">
        <v>0.72067985046350858</v>
      </c>
      <c r="KZ5">
        <v>-0.70163014925882994</v>
      </c>
      <c r="LA5">
        <v>-0.79179574400971198</v>
      </c>
      <c r="LB5">
        <v>-0.9515036435560813</v>
      </c>
      <c r="LC5">
        <v>-1.064301433919087</v>
      </c>
      <c r="LD5">
        <v>-0.81714201490787286</v>
      </c>
      <c r="LE5">
        <v>-0.32226670279587322</v>
      </c>
      <c r="LF5">
        <v>-0.96184096756899706</v>
      </c>
      <c r="LG5">
        <v>-1.577111453536951</v>
      </c>
      <c r="LH5">
        <v>-1.2007642568133561</v>
      </c>
      <c r="LI5">
        <v>-0.87061326474132383</v>
      </c>
      <c r="LJ5">
        <v>-0.80006338255717779</v>
      </c>
      <c r="LK5">
        <v>-0.90168631298482305</v>
      </c>
      <c r="LL5">
        <v>-1.3051446300649621</v>
      </c>
      <c r="LM5">
        <v>-0.69712150129694095</v>
      </c>
      <c r="LN5">
        <v>-1.2213069039382389</v>
      </c>
      <c r="LO5">
        <v>-1.575607820612583</v>
      </c>
      <c r="LP5">
        <v>-1.5573168096756169</v>
      </c>
      <c r="LQ5">
        <v>1.197782520161589E-3</v>
      </c>
      <c r="LR5">
        <v>-1.0451467125878511</v>
      </c>
      <c r="LS5">
        <v>-1.0210772618137329</v>
      </c>
      <c r="LT5">
        <v>-0.38681956109517712</v>
      </c>
      <c r="LU5">
        <v>-1.0893394551421201</v>
      </c>
      <c r="LV5">
        <v>-0.61456453469090699</v>
      </c>
      <c r="LW5">
        <v>-0.22383765102494771</v>
      </c>
      <c r="LX5">
        <v>0.22193146727704161</v>
      </c>
      <c r="LY5">
        <v>-1.217870527807285</v>
      </c>
      <c r="LZ5">
        <v>-0.825646374954214</v>
      </c>
      <c r="MA5">
        <v>-1.441718708967197</v>
      </c>
      <c r="MB5">
        <v>-1.009374394841174</v>
      </c>
      <c r="MC5">
        <v>-0.80164405902096425</v>
      </c>
      <c r="MD5">
        <v>-1.1615398956189149</v>
      </c>
      <c r="ME5">
        <v>-0.4403712745873114</v>
      </c>
      <c r="MF5">
        <v>-1.017302559159647</v>
      </c>
      <c r="MG5">
        <v>-0.98767120451402668</v>
      </c>
      <c r="MH5">
        <v>-0.79978279151070086</v>
      </c>
      <c r="MI5">
        <v>-1.8957032756935961</v>
      </c>
      <c r="MJ5">
        <v>-1.9434640579596709</v>
      </c>
      <c r="MK5">
        <v>-1.4589022234452911</v>
      </c>
      <c r="ML5">
        <v>-1.7562309248023991</v>
      </c>
      <c r="MM5">
        <v>0.32529079170177322</v>
      </c>
      <c r="MN5">
        <v>-0.70404432742217449</v>
      </c>
      <c r="MO5">
        <v>-0.8091013871300321</v>
      </c>
      <c r="MP5">
        <v>-0.8266393578278014</v>
      </c>
      <c r="MQ5">
        <v>-1.388428847784561</v>
      </c>
      <c r="MR5">
        <v>-0.5588656153761361</v>
      </c>
      <c r="MS5">
        <v>-1.433712082334877</v>
      </c>
      <c r="MT5">
        <v>-6.455727765432126E-2</v>
      </c>
      <c r="MU5">
        <v>-0.81340432134481633</v>
      </c>
      <c r="MV5">
        <v>-1.7635756279602579</v>
      </c>
      <c r="MW5">
        <v>-0.73411896848217362</v>
      </c>
      <c r="MX5">
        <v>-0.68935900089487157</v>
      </c>
      <c r="MY5">
        <v>-0.29140791256518622</v>
      </c>
      <c r="MZ5">
        <v>-0.96143874454677303</v>
      </c>
      <c r="NA5">
        <v>-0.73370502365919876</v>
      </c>
      <c r="NB5">
        <v>-0.62008517153897691</v>
      </c>
      <c r="NC5">
        <v>-0.94402803584831507</v>
      </c>
      <c r="ND5">
        <v>-1.5485625586793541</v>
      </c>
      <c r="NE5">
        <v>-1.217310858384427</v>
      </c>
      <c r="NF5">
        <v>-0.62336422229286403</v>
      </c>
      <c r="NG5">
        <v>-0.67333609094723923</v>
      </c>
      <c r="NH5">
        <v>-0.86991781896511455</v>
      </c>
      <c r="NI5">
        <v>-1.4673779453920239</v>
      </c>
      <c r="NJ5">
        <v>-0.43303986540356981</v>
      </c>
      <c r="NK5">
        <v>-0.238069593549527</v>
      </c>
      <c r="NL5">
        <v>-1.2548823743220521</v>
      </c>
      <c r="NM5">
        <v>-1.0437947683443269</v>
      </c>
      <c r="NN5">
        <v>-1.124302325702311</v>
      </c>
      <c r="NO5">
        <v>-0.68966787593753387</v>
      </c>
      <c r="NP5">
        <v>-0.64188934809112519</v>
      </c>
      <c r="NQ5">
        <v>-0.80963869835251934</v>
      </c>
      <c r="NR5">
        <v>-0.70993724578814987</v>
      </c>
      <c r="NS5">
        <v>-0.43118263083554798</v>
      </c>
      <c r="NT5">
        <v>-0.82546112731626364</v>
      </c>
      <c r="NU5">
        <v>-1.110028177454961</v>
      </c>
      <c r="NV5">
        <v>-0.74981398966770085</v>
      </c>
      <c r="NW5">
        <v>-1.253030535331616</v>
      </c>
      <c r="NX5">
        <v>-0.7672707679321894</v>
      </c>
      <c r="NY5">
        <v>-0.85804293113393737</v>
      </c>
      <c r="NZ5">
        <v>-1.217251005911099</v>
      </c>
      <c r="OA5">
        <v>-0.99870249031002978</v>
      </c>
      <c r="OB5">
        <v>-1.028198070627018</v>
      </c>
      <c r="OC5">
        <v>0.27885193427523869</v>
      </c>
      <c r="OD5">
        <v>-0.73808213819348878</v>
      </c>
      <c r="OE5">
        <v>-2.2318845130744078</v>
      </c>
      <c r="OF5">
        <v>-1.195085629297703</v>
      </c>
      <c r="OG5">
        <v>-0.15609527761524819</v>
      </c>
      <c r="OH5">
        <v>-1.8469255088326251</v>
      </c>
      <c r="OI5">
        <v>-1.4104888821331469</v>
      </c>
      <c r="OJ5">
        <v>-0.87217810117823402</v>
      </c>
      <c r="OK5">
        <v>-0.84568018261147637</v>
      </c>
      <c r="OL5">
        <v>-1.2300384277648131</v>
      </c>
      <c r="OM5">
        <v>-0.84423820205461819</v>
      </c>
      <c r="ON5">
        <v>-0.69071211289580114</v>
      </c>
      <c r="OO5">
        <v>-1.322275817694829</v>
      </c>
      <c r="OP5">
        <v>-0.31851933021151368</v>
      </c>
      <c r="OQ5">
        <v>-0.68154991989001179</v>
      </c>
      <c r="OR5">
        <v>-1.6741778165131049</v>
      </c>
      <c r="OS5">
        <v>0.75679480010001665</v>
      </c>
      <c r="OT5">
        <v>-0.39072210266712248</v>
      </c>
      <c r="OU5">
        <v>-0.80002414436844138</v>
      </c>
      <c r="OV5">
        <v>-0.20352866129973141</v>
      </c>
      <c r="OW5">
        <v>0.24974969249061191</v>
      </c>
      <c r="OX5">
        <v>-0.70813924615999846</v>
      </c>
      <c r="OY5">
        <v>-0.21769531650458521</v>
      </c>
      <c r="OZ5">
        <v>-1.0530830094496091</v>
      </c>
      <c r="PA5">
        <v>-5.7420163345220099E-2</v>
      </c>
      <c r="PB5">
        <v>-0.29472900416331288</v>
      </c>
      <c r="PC5">
        <v>-0.77478125550529164</v>
      </c>
      <c r="PD5">
        <v>-1.0427103488052749</v>
      </c>
      <c r="PE5">
        <v>-0.25863370772916039</v>
      </c>
      <c r="PF5">
        <v>-0.2101203976823075</v>
      </c>
      <c r="PG5">
        <v>-0.52306816641219744</v>
      </c>
      <c r="PH5">
        <v>-0.87668544353311695</v>
      </c>
      <c r="PI5">
        <v>-0.87014542966172492</v>
      </c>
      <c r="PJ5">
        <v>-0.81861129990504256</v>
      </c>
      <c r="PK5">
        <v>-1.138247949077354</v>
      </c>
      <c r="PL5">
        <v>-0.55953257911467491</v>
      </c>
      <c r="PM5">
        <v>-0.70551659312317694</v>
      </c>
      <c r="PN5">
        <v>0.1378036920424312</v>
      </c>
      <c r="PO5">
        <v>-1.232392226718642</v>
      </c>
      <c r="PP5">
        <v>-0.79990564607839143</v>
      </c>
      <c r="PQ5">
        <v>-0.94322159951202456</v>
      </c>
      <c r="PR5">
        <v>-0.97398874774571875</v>
      </c>
      <c r="PS5">
        <v>-0.78662886489322703</v>
      </c>
      <c r="PT5">
        <v>-1.291551398275625</v>
      </c>
      <c r="PU5">
        <v>-1.231412712392892</v>
      </c>
      <c r="PV5">
        <v>-0.80612637573096446</v>
      </c>
      <c r="PW5">
        <v>-0.9473921950603772</v>
      </c>
      <c r="PX5">
        <v>-0.81214923107438008</v>
      </c>
      <c r="PY5">
        <v>-0.48972782898188399</v>
      </c>
      <c r="PZ5">
        <v>-0.14523457693050901</v>
      </c>
      <c r="QA5">
        <v>-1.0676762190302871</v>
      </c>
      <c r="QB5">
        <v>-0.86551801219897517</v>
      </c>
      <c r="QC5">
        <v>-1.230827873998197</v>
      </c>
      <c r="QD5">
        <v>-1.223583206616544</v>
      </c>
      <c r="QE5">
        <v>-0.93979628796820469</v>
      </c>
      <c r="QF5">
        <v>0.10093459822996829</v>
      </c>
      <c r="QG5">
        <v>-0.78458285622550006</v>
      </c>
      <c r="QH5">
        <v>-0.71199131217781064</v>
      </c>
      <c r="QI5">
        <v>-0.77415614939891242</v>
      </c>
      <c r="QJ5">
        <v>-0.80750256206137183</v>
      </c>
      <c r="QK5">
        <v>-0.2303212670761432</v>
      </c>
      <c r="QL5">
        <v>-0.85551075148320543</v>
      </c>
      <c r="QM5">
        <v>5.0404237109201659E-2</v>
      </c>
      <c r="QN5">
        <v>-1.041868570626979</v>
      </c>
      <c r="QO5">
        <v>-7.3781418459903242E-2</v>
      </c>
      <c r="QP5">
        <v>-0.70852951450958623</v>
      </c>
      <c r="QQ5">
        <v>-0.70620756877323088</v>
      </c>
      <c r="QR5">
        <v>-0.41174300355050653</v>
      </c>
      <c r="QS5">
        <v>-0.60282230585232721</v>
      </c>
      <c r="QT5">
        <v>-1.934630755572881</v>
      </c>
      <c r="QU5">
        <v>-0.80062294280277779</v>
      </c>
      <c r="QV5">
        <v>-0.34016152631150032</v>
      </c>
      <c r="QW5">
        <v>6.4805307502764031E-2</v>
      </c>
      <c r="QX5">
        <v>-1.6934923968474691</v>
      </c>
      <c r="QY5">
        <v>-1.415766613205454</v>
      </c>
      <c r="QZ5">
        <v>-0.82669399937246701</v>
      </c>
      <c r="RA5">
        <v>4.8855664456036237E-2</v>
      </c>
      <c r="RB5">
        <v>-1.16166784115182</v>
      </c>
      <c r="RC5">
        <v>-9.1895179106837421E-2</v>
      </c>
      <c r="RD5">
        <v>-1.432792315047803</v>
      </c>
      <c r="RE5">
        <v>-0.79943228794273491</v>
      </c>
      <c r="RF5">
        <v>-0.56954671231494314</v>
      </c>
      <c r="RG5">
        <v>-0.66717722742062091</v>
      </c>
      <c r="RH5">
        <v>-1.2214133030186141</v>
      </c>
      <c r="RI5">
        <v>-1.042538706173562</v>
      </c>
      <c r="RJ5">
        <v>-1.1638346237437911</v>
      </c>
      <c r="RK5">
        <v>-1.6423756713409441</v>
      </c>
      <c r="RL5">
        <v>-0.82656646356364094</v>
      </c>
      <c r="RM5">
        <v>-0.80550700097769079</v>
      </c>
      <c r="RN5">
        <v>-1.8044591069934941</v>
      </c>
      <c r="RO5">
        <v>-1.603752086193893</v>
      </c>
      <c r="RP5">
        <v>-0.66411008015588513</v>
      </c>
      <c r="RQ5">
        <v>-1.1053175594794691</v>
      </c>
      <c r="RR5">
        <v>-1.46263701625555</v>
      </c>
      <c r="RS5">
        <v>-0.7257224062867903</v>
      </c>
      <c r="RT5">
        <v>-0.98809813840212202</v>
      </c>
      <c r="RU5">
        <v>-1.336421671336905</v>
      </c>
      <c r="RV5">
        <v>-1.280599984053385</v>
      </c>
      <c r="RW5">
        <v>-0.49965555091846398</v>
      </c>
      <c r="RX5">
        <v>-0.69716237829028871</v>
      </c>
      <c r="RY5">
        <v>-0.70328540434156983</v>
      </c>
      <c r="RZ5">
        <v>-0.97358872218411063</v>
      </c>
      <c r="SA5">
        <v>-0.84651663299669622</v>
      </c>
      <c r="SB5">
        <v>0.35904924069321381</v>
      </c>
      <c r="SC5">
        <v>-1.220545753024656</v>
      </c>
      <c r="SD5">
        <v>-0.71881031448412658</v>
      </c>
      <c r="SE5">
        <v>-0.72390853791035881</v>
      </c>
      <c r="SF5">
        <v>-0.79922803196394909</v>
      </c>
      <c r="SG5">
        <v>-1.84651876216129</v>
      </c>
      <c r="SH5">
        <v>-1.498570072845496</v>
      </c>
      <c r="SI5">
        <v>-1.620110933599981</v>
      </c>
      <c r="SJ5">
        <v>-0.81192424762033166</v>
      </c>
      <c r="SK5">
        <v>-3.8720066450884341E-2</v>
      </c>
      <c r="SL5">
        <v>-0.80113629374057171</v>
      </c>
      <c r="SM5">
        <v>-1.3272318738474189</v>
      </c>
      <c r="SN5">
        <v>-0.49208174378563863</v>
      </c>
      <c r="SO5">
        <v>-0.75241193766135572</v>
      </c>
      <c r="SP5">
        <v>-0.91266628876971234</v>
      </c>
      <c r="SQ5">
        <v>1.502986767729887E-2</v>
      </c>
      <c r="SR5">
        <v>-1.101925618093001</v>
      </c>
      <c r="SS5">
        <v>-0.28550184818045837</v>
      </c>
      <c r="ST5">
        <v>-0.1007547584372978</v>
      </c>
      <c r="SU5">
        <v>-1.748928837066748</v>
      </c>
      <c r="SV5">
        <v>-0.67369978309395029</v>
      </c>
      <c r="SW5">
        <v>-0.32113012555159343</v>
      </c>
      <c r="SX5">
        <v>-0.87901745911725782</v>
      </c>
      <c r="SY5">
        <v>-0.71482080903611211</v>
      </c>
      <c r="SZ5">
        <v>-0.63635496458527763</v>
      </c>
      <c r="TA5">
        <v>-1.9677692317489519</v>
      </c>
      <c r="TB5">
        <v>-2.126921855589551</v>
      </c>
      <c r="TC5">
        <v>-0.7549887707979992</v>
      </c>
      <c r="TD5">
        <v>0.24874779324298801</v>
      </c>
      <c r="TE5">
        <v>0.832237915875359</v>
      </c>
      <c r="TF5">
        <v>-3.7202974411649443E-2</v>
      </c>
      <c r="TG5">
        <v>-0.84109241598269979</v>
      </c>
      <c r="TH5">
        <v>-0.89277739568414893</v>
      </c>
      <c r="TI5">
        <v>-0.86994484931198335</v>
      </c>
      <c r="TJ5">
        <v>-2.6020658158231842</v>
      </c>
      <c r="TK5">
        <v>-0.40161895671557662</v>
      </c>
      <c r="TL5">
        <v>0.26445931774337961</v>
      </c>
      <c r="TM5">
        <v>9.296488340380582E-2</v>
      </c>
      <c r="TN5">
        <v>-0.1743217689104524</v>
      </c>
      <c r="TO5">
        <v>-0.83346645955010334</v>
      </c>
      <c r="TP5">
        <v>-2.367395329307481</v>
      </c>
      <c r="TQ5">
        <v>-1.2287511636457381E-2</v>
      </c>
      <c r="TR5">
        <v>-0.34281346996144169</v>
      </c>
      <c r="TS5">
        <v>-1.1597106748650221</v>
      </c>
      <c r="TT5">
        <v>-0.86699095799102022</v>
      </c>
      <c r="TU5">
        <v>-0.8172137207271053</v>
      </c>
      <c r="TV5">
        <v>-1.810978347120817</v>
      </c>
      <c r="TW5">
        <v>-0.30909761205248859</v>
      </c>
      <c r="TX5">
        <v>-0.67093168411179727</v>
      </c>
      <c r="TY5">
        <v>-0.88722947792810969</v>
      </c>
      <c r="TZ5">
        <v>-1.469403849991034</v>
      </c>
      <c r="UA5">
        <v>-1.063139940952557</v>
      </c>
      <c r="UB5">
        <v>-1.4170305359539981</v>
      </c>
      <c r="UC5">
        <v>2.3514556756545069E-3</v>
      </c>
      <c r="UD5">
        <v>-0.50616865136455069</v>
      </c>
      <c r="UE5">
        <v>-0.1883687985201071</v>
      </c>
      <c r="UF5">
        <v>-0.80140180233064484</v>
      </c>
      <c r="UG5">
        <v>-0.55491142204986366</v>
      </c>
      <c r="UH5">
        <v>-0.34680356662459971</v>
      </c>
      <c r="UI5">
        <v>-3.6514376644751143E-2</v>
      </c>
      <c r="UJ5">
        <v>-1.2304458446474791</v>
      </c>
      <c r="UK5">
        <v>-0.58248615882757926</v>
      </c>
      <c r="UL5">
        <v>-1.4054346652995759</v>
      </c>
      <c r="UM5">
        <v>-1.130431636156616</v>
      </c>
      <c r="UN5">
        <v>-0.32588454807525891</v>
      </c>
      <c r="UO5">
        <v>-0.92436421915783784</v>
      </c>
      <c r="UP5">
        <v>-1.727274465685011</v>
      </c>
      <c r="UQ5">
        <v>-0.54578307634876699</v>
      </c>
      <c r="UR5">
        <v>-1.0369475038458451</v>
      </c>
      <c r="US5">
        <v>-0.4856940208042233</v>
      </c>
      <c r="UT5">
        <v>-0.79687864513762818</v>
      </c>
      <c r="UU5">
        <v>-4.5304071246403059E-2</v>
      </c>
      <c r="UV5">
        <v>-1.5273576058224361</v>
      </c>
      <c r="UW5">
        <v>-0.85324846961995415</v>
      </c>
      <c r="UX5">
        <v>-1.035654700785297</v>
      </c>
      <c r="UY5">
        <v>-0.25601618759867001</v>
      </c>
      <c r="UZ5">
        <v>-0.83130783314073897</v>
      </c>
      <c r="VA5">
        <v>0.25187174572159432</v>
      </c>
      <c r="VB5">
        <v>-0.87664240458909615</v>
      </c>
      <c r="VC5">
        <v>-1.559494556628267</v>
      </c>
      <c r="VD5">
        <v>-1.6460284749357339</v>
      </c>
      <c r="VE5">
        <v>-0.99401113610630143</v>
      </c>
      <c r="VF5">
        <v>-0.78747068081146798</v>
      </c>
      <c r="VG5">
        <v>-0.29296384899241329</v>
      </c>
      <c r="VH5">
        <v>-1.2568935986881331</v>
      </c>
      <c r="VI5">
        <v>-1.2281649978448761</v>
      </c>
      <c r="VJ5">
        <v>-1.566830795132623</v>
      </c>
      <c r="VK5">
        <v>-0.38191557273394611</v>
      </c>
      <c r="VL5">
        <v>-0.79237891938928318</v>
      </c>
      <c r="VM5">
        <v>-1.7618343358728989</v>
      </c>
      <c r="VN5">
        <v>-0.83519687144223653</v>
      </c>
      <c r="VO5">
        <v>-0.79991603101250397</v>
      </c>
      <c r="VP5">
        <v>-0.80212320720202612</v>
      </c>
      <c r="VQ5">
        <v>-0.15487353323404709</v>
      </c>
      <c r="VR5">
        <v>-0.50350243326757194</v>
      </c>
      <c r="VS5">
        <v>-0.83195109276584323</v>
      </c>
      <c r="VT5">
        <v>-1.102333371171305</v>
      </c>
      <c r="VU5">
        <v>-0.7698551544412332</v>
      </c>
      <c r="VV5">
        <v>-0.14841470876334709</v>
      </c>
      <c r="VW5">
        <v>0.32699899919394809</v>
      </c>
      <c r="VX5">
        <v>-0.57626064303787172</v>
      </c>
      <c r="VY5">
        <v>-0.62225449315676618</v>
      </c>
      <c r="VZ5">
        <v>-1.0084798721417221</v>
      </c>
      <c r="WA5">
        <v>-1.504872544018613</v>
      </c>
      <c r="WB5">
        <v>-0.83138043283016538</v>
      </c>
      <c r="WC5">
        <v>-0.8892768743264311</v>
      </c>
      <c r="WD5">
        <v>-1.213509000541104</v>
      </c>
      <c r="WE5">
        <v>-2.280724549707454</v>
      </c>
      <c r="WF5">
        <v>-0.77700291809459443</v>
      </c>
      <c r="WG5">
        <v>-0.62541107169036581</v>
      </c>
      <c r="WH5">
        <v>-0.32314032602579618</v>
      </c>
      <c r="WI5">
        <v>-0.43404955090040309</v>
      </c>
      <c r="WJ5">
        <v>-1.345924646026476</v>
      </c>
      <c r="WK5">
        <v>-0.81389006850888845</v>
      </c>
      <c r="WL5">
        <v>-0.79530568813074887</v>
      </c>
      <c r="WM5">
        <v>-1.730167644262278</v>
      </c>
      <c r="WN5">
        <v>0.23984966697826379</v>
      </c>
      <c r="WO5">
        <v>-0.5285663672637313</v>
      </c>
      <c r="WP5">
        <v>-1.1069444424262089</v>
      </c>
      <c r="WQ5">
        <v>-0.79940194356957439</v>
      </c>
      <c r="WR5">
        <v>-0.99524106368763088</v>
      </c>
      <c r="WS5">
        <v>-0.8012192559267195</v>
      </c>
      <c r="WT5">
        <v>-0.97540458346009129</v>
      </c>
      <c r="WU5">
        <v>-0.80530004551569945</v>
      </c>
      <c r="WV5">
        <v>-0.51187197436293885</v>
      </c>
      <c r="WW5">
        <v>-0.39247293475943829</v>
      </c>
      <c r="WX5">
        <v>-0.84012221654118846</v>
      </c>
      <c r="WY5">
        <v>-0.81096937173587302</v>
      </c>
      <c r="WZ5">
        <v>-0.42019210206333502</v>
      </c>
      <c r="XA5">
        <v>-0.1058887807373621</v>
      </c>
      <c r="XB5">
        <v>-0.89936428796530243</v>
      </c>
      <c r="XC5">
        <v>-0.62740726572393324</v>
      </c>
      <c r="XD5">
        <v>-0.94187879315265033</v>
      </c>
      <c r="XE5">
        <v>-1.233127940963116</v>
      </c>
      <c r="XF5">
        <v>-0.1492785665320735</v>
      </c>
      <c r="XG5">
        <v>-0.81546076980021642</v>
      </c>
      <c r="XH5">
        <v>-1.1194083060840361</v>
      </c>
      <c r="XI5">
        <v>-1.125876307724796</v>
      </c>
      <c r="XJ5">
        <v>-1.11345837433072</v>
      </c>
      <c r="XK5">
        <v>-1.335463926596788</v>
      </c>
      <c r="XL5">
        <v>-3.7980214189293843E-2</v>
      </c>
      <c r="XM5">
        <v>-1.033718013392837</v>
      </c>
      <c r="XN5">
        <v>-1.0668205332670291</v>
      </c>
      <c r="XO5">
        <v>-0.34179944599688888</v>
      </c>
      <c r="XP5">
        <v>-1.887184518547989</v>
      </c>
      <c r="XQ5">
        <v>0.50271513166058579</v>
      </c>
      <c r="XR5">
        <v>-0.79018165332027346</v>
      </c>
      <c r="XS5">
        <v>-0.78961188470045018</v>
      </c>
      <c r="XT5">
        <v>-0.76568553751355584</v>
      </c>
      <c r="XU5">
        <v>-1.1437736535766589</v>
      </c>
      <c r="XV5">
        <v>-1.1690913354595729</v>
      </c>
      <c r="XW5">
        <v>-1.318228065458078</v>
      </c>
      <c r="XX5">
        <v>-1.116636740501554</v>
      </c>
      <c r="XY5">
        <v>0.1149284237407118</v>
      </c>
      <c r="XZ5">
        <v>-0.80860509685826121</v>
      </c>
      <c r="YA5">
        <v>-1.211200103366993</v>
      </c>
      <c r="YB5">
        <v>-0.9956049835063111</v>
      </c>
      <c r="YC5">
        <v>-0.19737405283130161</v>
      </c>
      <c r="YD5">
        <v>-0.17187178613652379</v>
      </c>
      <c r="YE5">
        <v>-0.89273792534451379</v>
      </c>
      <c r="YF5">
        <v>-1.198941102342326</v>
      </c>
      <c r="YG5">
        <v>-1.141744616182512</v>
      </c>
      <c r="YH5">
        <v>-0.7810611204364265</v>
      </c>
      <c r="YI5">
        <v>0.50533253668287392</v>
      </c>
      <c r="YJ5">
        <v>-0.64156480260780857</v>
      </c>
      <c r="YK5">
        <v>-0.91337850475768045</v>
      </c>
      <c r="YL5">
        <v>-0.80059763866404465</v>
      </c>
      <c r="YM5">
        <v>-0.26274588470312338</v>
      </c>
      <c r="YN5">
        <v>-1.4006190026302161</v>
      </c>
      <c r="YO5">
        <v>-0.7983601738498507</v>
      </c>
      <c r="YP5">
        <v>-1.2317419334145421</v>
      </c>
      <c r="YQ5">
        <v>-0.83046819997441068</v>
      </c>
      <c r="YR5">
        <v>-0.98964962978022031</v>
      </c>
      <c r="YS5">
        <v>-0.79760722654065708</v>
      </c>
      <c r="YT5">
        <v>-0.78311415884753932</v>
      </c>
      <c r="YU5">
        <v>-0.6304086648882129</v>
      </c>
      <c r="YV5">
        <v>-1.428950464897937</v>
      </c>
      <c r="YW5">
        <v>-1.048969721818124</v>
      </c>
      <c r="YX5">
        <v>-0.4973254413543779</v>
      </c>
      <c r="YY5">
        <v>-0.84448745553826321</v>
      </c>
      <c r="YZ5">
        <v>-1.529163692750896</v>
      </c>
      <c r="ZA5">
        <v>-0.69540709634622488</v>
      </c>
      <c r="ZB5">
        <v>-0.79353976235780255</v>
      </c>
      <c r="ZC5">
        <v>-0.65324435822162297</v>
      </c>
      <c r="ZD5">
        <v>-0.75263754701705909</v>
      </c>
      <c r="ZE5">
        <v>-1.089431081483305</v>
      </c>
      <c r="ZF5">
        <v>-1.140472160489395</v>
      </c>
      <c r="ZG5">
        <v>-0.78867800160873003</v>
      </c>
      <c r="ZH5">
        <v>-0.9184797748621939</v>
      </c>
      <c r="ZI5">
        <v>-0.68368830211944565</v>
      </c>
      <c r="ZJ5">
        <v>-0.77384925724230802</v>
      </c>
      <c r="ZK5">
        <v>-0.79352261354492837</v>
      </c>
      <c r="ZL5">
        <v>-0.78928638938794071</v>
      </c>
      <c r="ZM5">
        <v>-1.259412765022718</v>
      </c>
      <c r="ZN5">
        <v>-1.657361813694997</v>
      </c>
      <c r="ZO5">
        <v>-0.98891878381493359</v>
      </c>
      <c r="ZP5">
        <v>-0.44731180276387339</v>
      </c>
      <c r="ZQ5">
        <v>-0.84782245324768779</v>
      </c>
      <c r="ZR5">
        <v>-1.374306188252894</v>
      </c>
      <c r="ZS5">
        <v>-1.3359690478696089</v>
      </c>
      <c r="ZT5">
        <v>-0.9756712717403091</v>
      </c>
      <c r="ZU5">
        <v>-0.98999306824136868</v>
      </c>
      <c r="ZV5">
        <v>-1.222018872934806</v>
      </c>
      <c r="ZW5">
        <v>-1.4795862058683671</v>
      </c>
      <c r="ZX5">
        <v>-1.179234749268842</v>
      </c>
      <c r="ZY5">
        <v>-1.624560310020807</v>
      </c>
      <c r="ZZ5">
        <v>-1.4951632580698091</v>
      </c>
      <c r="AAA5">
        <v>-0.69408520714543698</v>
      </c>
      <c r="AAB5">
        <v>-0.83782139432457303</v>
      </c>
      <c r="AAC5">
        <v>-1.2259394625354409</v>
      </c>
      <c r="AAD5">
        <v>-0.49563900486941359</v>
      </c>
      <c r="AAE5">
        <v>-0.69075742374855298</v>
      </c>
      <c r="AAF5">
        <v>-0.77674539139387733</v>
      </c>
      <c r="AAG5">
        <v>-0.79998964470884981</v>
      </c>
      <c r="AAH5">
        <v>-2.912123573142777</v>
      </c>
      <c r="AAI5">
        <v>-3.2421553410870177E-2</v>
      </c>
      <c r="AAJ5">
        <v>-0.37665478570331828</v>
      </c>
      <c r="AAK5">
        <v>-2.514522149752064</v>
      </c>
      <c r="AAL5">
        <v>-1.4935349275884491</v>
      </c>
      <c r="AAM5">
        <v>-0.86336245606792594</v>
      </c>
      <c r="AAN5">
        <v>-0.86084749508239677</v>
      </c>
      <c r="AAO5">
        <v>-0.99657398047884382</v>
      </c>
      <c r="AAP5">
        <v>-0.247662088599125</v>
      </c>
      <c r="AAQ5">
        <v>-0.55362930378726105</v>
      </c>
      <c r="AAR5">
        <v>-0.8664112689986867</v>
      </c>
      <c r="AAS5">
        <v>-0.9643175474513821</v>
      </c>
      <c r="AAT5">
        <v>-0.2248798528475579</v>
      </c>
      <c r="AAU5">
        <v>-0.32807094382677882</v>
      </c>
      <c r="AAV5">
        <v>-1.393231010269814</v>
      </c>
      <c r="AAW5">
        <v>-0.99683081224799774</v>
      </c>
      <c r="AAX5">
        <v>-1.140563598186876</v>
      </c>
      <c r="AAY5">
        <v>-1.2073866802953681</v>
      </c>
      <c r="AAZ5">
        <v>-0.80031786214870093</v>
      </c>
      <c r="ABA5">
        <v>-1.081951618507113</v>
      </c>
      <c r="ABB5">
        <v>-1.05331628696457</v>
      </c>
      <c r="ABC5">
        <v>-1.4600419020132731</v>
      </c>
      <c r="ABD5">
        <v>-1.1921731544117691</v>
      </c>
      <c r="ABE5">
        <v>-0.57365889499408218</v>
      </c>
      <c r="ABF5">
        <v>-0.30444067385969381</v>
      </c>
      <c r="ABG5">
        <v>-1.2786718839359421</v>
      </c>
      <c r="ABH5">
        <v>-0.63707303278501193</v>
      </c>
      <c r="ABI5">
        <v>-2.143015152244943</v>
      </c>
      <c r="ABJ5">
        <v>-0.90245959108905816</v>
      </c>
      <c r="ABK5">
        <v>-0.88019378696885087</v>
      </c>
      <c r="ABL5">
        <v>-1.009214378237973</v>
      </c>
      <c r="ABM5">
        <v>-0.53874123702480348</v>
      </c>
      <c r="ABN5">
        <v>-1.5724308826883759</v>
      </c>
      <c r="ABO5">
        <v>-0.80837918401294007</v>
      </c>
      <c r="ABP5">
        <v>-0.97512244012320592</v>
      </c>
      <c r="ABQ5">
        <v>-0.80534281126236273</v>
      </c>
      <c r="ABR5">
        <v>-0.65920407658175351</v>
      </c>
      <c r="ABS5">
        <v>-1.0944021272679669</v>
      </c>
      <c r="ABT5">
        <v>-0.80076181220638931</v>
      </c>
      <c r="ABU5">
        <v>-1.402584254109472</v>
      </c>
      <c r="ABV5">
        <v>-1.37298674314309</v>
      </c>
      <c r="ABW5">
        <v>-1.171161121117211</v>
      </c>
      <c r="ABX5">
        <v>-1.819314779238058E-3</v>
      </c>
      <c r="ABY5">
        <v>-0.32141208434425422</v>
      </c>
      <c r="ABZ5">
        <v>-1.17255447553654</v>
      </c>
      <c r="ACA5">
        <v>-0.8752605048181018</v>
      </c>
      <c r="ACB5">
        <v>-0.82745219396143155</v>
      </c>
      <c r="ACC5">
        <v>-1.2010992638995439</v>
      </c>
      <c r="ACD5">
        <v>-1.0058695587551261</v>
      </c>
      <c r="ACE5">
        <v>-1.657206931762816</v>
      </c>
      <c r="ACF5">
        <v>-0.853135513865527</v>
      </c>
      <c r="ACG5">
        <v>-2.3740025528227949E-2</v>
      </c>
      <c r="ACH5">
        <v>-1.7442042953257439</v>
      </c>
      <c r="ACI5">
        <v>-0.92207896716152093</v>
      </c>
      <c r="ACJ5">
        <v>-0.7808280868079277</v>
      </c>
      <c r="ACK5">
        <v>-0.91065140483790685</v>
      </c>
      <c r="ACL5">
        <v>-0.82644052935907508</v>
      </c>
      <c r="ACM5">
        <v>-0.9903146434878437</v>
      </c>
      <c r="ACN5">
        <v>-1.707107852327185</v>
      </c>
      <c r="ACO5">
        <v>-0.16259639804983589</v>
      </c>
      <c r="ACP5">
        <v>-0.80019436295364255</v>
      </c>
      <c r="ACQ5">
        <v>-0.96374730346168558</v>
      </c>
      <c r="ACR5">
        <v>-0.78854786453697923</v>
      </c>
      <c r="ACS5">
        <v>-0.37923754014764699</v>
      </c>
      <c r="ACT5">
        <v>-0.16261901625096409</v>
      </c>
      <c r="ACU5">
        <v>-1.2848528654514919</v>
      </c>
      <c r="ACV5">
        <v>-1.615543261027399</v>
      </c>
      <c r="ACW5">
        <v>-1.6838896262737351</v>
      </c>
      <c r="ACX5">
        <v>-1.441202493146275</v>
      </c>
      <c r="ACY5">
        <v>-0.80135157361093845</v>
      </c>
      <c r="ACZ5">
        <v>-1.1031409864672641</v>
      </c>
      <c r="ADA5">
        <v>-0.88419674810965987</v>
      </c>
      <c r="ADB5">
        <v>-1.516590000451193</v>
      </c>
      <c r="ADC5">
        <v>-1.6209026834298459</v>
      </c>
      <c r="ADD5">
        <v>-1.1067217711068511</v>
      </c>
      <c r="ADE5">
        <v>-0.64561823446598832</v>
      </c>
      <c r="ADF5">
        <v>-0.4353141792083709</v>
      </c>
      <c r="ADG5">
        <v>-0.82703110474816155</v>
      </c>
      <c r="ADH5">
        <v>-0.71123295671414899</v>
      </c>
      <c r="ADI5">
        <v>-1.1629377252819519</v>
      </c>
      <c r="ADJ5">
        <v>-0.46953962729020482</v>
      </c>
      <c r="ADK5">
        <v>-0.61158712746736321</v>
      </c>
      <c r="ADL5">
        <v>0.10644091381656121</v>
      </c>
      <c r="ADM5">
        <v>-1.8364908860884821</v>
      </c>
      <c r="ADN5">
        <v>-1.7445464200592411</v>
      </c>
      <c r="ADO5">
        <v>-1.2685504089992889</v>
      </c>
      <c r="ADP5">
        <v>-1.0695363964265441</v>
      </c>
      <c r="ADQ5">
        <v>-1.106390917245246</v>
      </c>
      <c r="ADR5">
        <v>-1.899308727382484</v>
      </c>
      <c r="ADS5">
        <v>-0.79741622469016038</v>
      </c>
      <c r="ADT5">
        <v>-1.110746271852511</v>
      </c>
      <c r="ADU5">
        <v>-1.1001862817090859</v>
      </c>
      <c r="ADV5">
        <v>-2.607699196723718</v>
      </c>
      <c r="ADW5">
        <v>-0.85163182176588115</v>
      </c>
      <c r="ADX5">
        <v>-0.76657731940843943</v>
      </c>
      <c r="ADY5">
        <v>4.4002820808886622E-3</v>
      </c>
      <c r="ADZ5">
        <v>-0.81977496539128414</v>
      </c>
      <c r="AEA5">
        <v>-1.2446865258008359</v>
      </c>
      <c r="AEB5">
        <v>-0.78458238340076103</v>
      </c>
      <c r="AEC5">
        <v>-0.92146522088306737</v>
      </c>
      <c r="AED5">
        <v>-1.7163766501389579</v>
      </c>
      <c r="AEE5">
        <v>-0.92854227975413051</v>
      </c>
      <c r="AEF5">
        <v>-0.8010835188027331</v>
      </c>
      <c r="AEG5">
        <v>-1.153213854772688</v>
      </c>
      <c r="AEH5">
        <v>-1.3714636423956339</v>
      </c>
      <c r="AEI5">
        <v>-1.762626351822884</v>
      </c>
      <c r="AEJ5">
        <v>-0.78329925492228669</v>
      </c>
      <c r="AEK5">
        <v>-0.78194547941378234</v>
      </c>
      <c r="AEL5">
        <v>-0.94109476486533461</v>
      </c>
      <c r="AEM5">
        <v>-1.6229300119858401</v>
      </c>
      <c r="AEN5">
        <v>-0.45670680747556958</v>
      </c>
      <c r="AEO5">
        <v>0.21410846133864861</v>
      </c>
      <c r="AEP5">
        <v>-0.81446421720630502</v>
      </c>
      <c r="AEQ5">
        <v>-1.0409061238609261</v>
      </c>
      <c r="AER5">
        <v>-1.0669388449815571</v>
      </c>
      <c r="AES5">
        <v>-0.82884641913110035</v>
      </c>
      <c r="AET5">
        <v>-0.86448836682430918</v>
      </c>
      <c r="AEU5">
        <v>-5.2517912925921319E-2</v>
      </c>
      <c r="AEV5">
        <v>-1.1347506311855711</v>
      </c>
      <c r="AEW5">
        <v>-0.92191689018895961</v>
      </c>
      <c r="AEX5">
        <v>-1.266311036757906</v>
      </c>
      <c r="AEY5">
        <v>-1.283357567780016</v>
      </c>
      <c r="AEZ5">
        <v>-1.5444896684288489</v>
      </c>
      <c r="AFA5">
        <v>-0.74907259039432605</v>
      </c>
      <c r="AFB5">
        <v>-1.212687846710361</v>
      </c>
      <c r="AFC5">
        <v>-1.196521083428095</v>
      </c>
      <c r="AFD5">
        <v>-1.79761384487228</v>
      </c>
      <c r="AFE5">
        <v>-0.30590057639677087</v>
      </c>
      <c r="AFF5">
        <v>-0.1426789335229087</v>
      </c>
      <c r="AFG5">
        <v>-1.6741851075234011</v>
      </c>
      <c r="AFH5">
        <v>-2.245382550016036</v>
      </c>
      <c r="AFI5">
        <v>-0.99254155408807399</v>
      </c>
      <c r="AFJ5">
        <v>-1.3582934669084541</v>
      </c>
      <c r="AFK5">
        <v>-0.74133930073685028</v>
      </c>
      <c r="AFL5">
        <v>-0.80036339377628829</v>
      </c>
      <c r="AFM5">
        <v>-1.044782999488461</v>
      </c>
      <c r="AFN5">
        <v>-0.83199201253253097</v>
      </c>
      <c r="AFO5">
        <v>-2.7143584214826708</v>
      </c>
      <c r="AFP5">
        <v>-0.50510008525537575</v>
      </c>
      <c r="AFQ5">
        <v>-0.96847913543244613</v>
      </c>
      <c r="AFR5">
        <v>-0.79650154186643685</v>
      </c>
      <c r="AFS5">
        <v>-1.3023269093810179</v>
      </c>
      <c r="AFT5">
        <v>-1.2994014298745731</v>
      </c>
      <c r="AFU5">
        <v>-1.604834232858136</v>
      </c>
      <c r="AFV5">
        <v>-0.58248682547157604</v>
      </c>
      <c r="AFW5">
        <v>-0.71212559109845519</v>
      </c>
      <c r="AFX5">
        <v>-0.80249746144163969</v>
      </c>
      <c r="AFY5">
        <v>-1.0478511585548671</v>
      </c>
      <c r="AFZ5">
        <v>-0.13810584477878041</v>
      </c>
      <c r="AGA5">
        <v>-0.20695437657255961</v>
      </c>
      <c r="AGB5">
        <v>-1.849528373010622</v>
      </c>
      <c r="AGC5">
        <v>-0.11484708344965271</v>
      </c>
      <c r="AGD5">
        <v>-0.71581672930634088</v>
      </c>
      <c r="AGE5">
        <v>-0.1943478476481332</v>
      </c>
      <c r="AGF5">
        <v>-1.0240895746827809</v>
      </c>
      <c r="AGG5">
        <v>-0.82928823484545033</v>
      </c>
      <c r="AGH5">
        <v>0.1289527921508806</v>
      </c>
      <c r="AGI5">
        <v>-8.0155046700584529E-3</v>
      </c>
      <c r="AGJ5">
        <v>-0.84689173424940367</v>
      </c>
      <c r="AGK5">
        <v>-1.424233593478295</v>
      </c>
      <c r="AGL5">
        <v>-0.53273443607652415</v>
      </c>
      <c r="AGM5">
        <v>-1.3556070026378959</v>
      </c>
      <c r="AGN5">
        <v>-0.74687875424748995</v>
      </c>
      <c r="AGO5">
        <v>-0.68245667779407027</v>
      </c>
      <c r="AGP5">
        <v>-0.93164472421847122</v>
      </c>
      <c r="AGQ5">
        <v>-0.99265671742864026</v>
      </c>
      <c r="AGR5">
        <v>-0.99570847367694104</v>
      </c>
      <c r="AGS5">
        <v>0.8374070135657441</v>
      </c>
      <c r="AGT5">
        <v>-0.84156800759977002</v>
      </c>
      <c r="AGU5">
        <v>-0.25911877737173522</v>
      </c>
      <c r="AGV5">
        <v>-0.75565830353212604</v>
      </c>
      <c r="AGW5">
        <v>-0.80942062365672829</v>
      </c>
      <c r="AGX5">
        <v>-0.58973047941717804</v>
      </c>
      <c r="AGY5">
        <v>-1.173874575640226</v>
      </c>
      <c r="AGZ5">
        <v>7.1770401392600131E-2</v>
      </c>
      <c r="AHA5">
        <v>-0.25634657730269561</v>
      </c>
      <c r="AHB5">
        <v>-0.84340576835860526</v>
      </c>
      <c r="AHC5">
        <v>-0.8737797530514626</v>
      </c>
      <c r="AHD5">
        <v>-1.064139100549826</v>
      </c>
      <c r="AHE5">
        <v>-1.8995756428978661</v>
      </c>
      <c r="AHF5">
        <v>-0.80918806084387929</v>
      </c>
      <c r="AHG5">
        <v>-1.6980350824366519</v>
      </c>
      <c r="AHH5">
        <v>-1.186017510987105</v>
      </c>
      <c r="AHI5">
        <v>-1.0630468863206599</v>
      </c>
      <c r="AHJ5">
        <v>-1.0361932375543019</v>
      </c>
      <c r="AHK5">
        <v>-0.42855738310496089</v>
      </c>
      <c r="AHL5">
        <v>-0.3848934412510937</v>
      </c>
      <c r="AHM5">
        <v>-0.86950789360128244</v>
      </c>
      <c r="AHN5">
        <v>-0.80000616020191118</v>
      </c>
      <c r="AHO5">
        <v>-0.92119853071194702</v>
      </c>
      <c r="AHP5">
        <v>-2.0116808412393881</v>
      </c>
      <c r="AHQ5">
        <v>-1.7522645544850961</v>
      </c>
      <c r="AHR5">
        <v>-0.78171013070358575</v>
      </c>
      <c r="AHS5">
        <v>-0.77669690046351825</v>
      </c>
      <c r="AHT5">
        <v>-0.86230104679849817</v>
      </c>
      <c r="AHU5">
        <v>-0.95703902748375558</v>
      </c>
      <c r="AHV5">
        <v>-0.85596140390614006</v>
      </c>
      <c r="AHW5">
        <v>-0.69825042703632112</v>
      </c>
      <c r="AHX5">
        <v>-8.8136780612327964E-2</v>
      </c>
      <c r="AHY5">
        <v>-0.77280057905790744</v>
      </c>
      <c r="AHZ5">
        <v>-2.1506003817873709</v>
      </c>
      <c r="AIA5">
        <v>-0.38936913129764711</v>
      </c>
      <c r="AIB5">
        <v>-0.90586860568468341</v>
      </c>
      <c r="AIC5">
        <v>0.2371421208170095</v>
      </c>
      <c r="AID5">
        <v>-1.4229333793182071</v>
      </c>
      <c r="AIE5">
        <v>-0.76259480613653652</v>
      </c>
      <c r="AIF5">
        <v>-0.84610550673903129</v>
      </c>
      <c r="AIG5">
        <v>-1.3978503319370861</v>
      </c>
      <c r="AIH5">
        <v>-1.630161851408594</v>
      </c>
      <c r="AII5">
        <v>-1.1049516939304731</v>
      </c>
      <c r="AIJ5">
        <v>-0.1066168632768824</v>
      </c>
      <c r="AIK5">
        <v>-0.78702899281944472</v>
      </c>
      <c r="AIL5">
        <v>-1.5074905760990001</v>
      </c>
      <c r="AIM5">
        <v>-1.7544140210039441</v>
      </c>
      <c r="AIN5">
        <v>0.32583606129568871</v>
      </c>
      <c r="AIO5">
        <v>-0.92976315829487755</v>
      </c>
      <c r="AIP5">
        <v>-1.715705496466059</v>
      </c>
      <c r="AIQ5">
        <v>-1.7190693240474011</v>
      </c>
      <c r="AIR5">
        <v>-1.2626048540090351</v>
      </c>
      <c r="AIS5">
        <v>-0.14548418076488101</v>
      </c>
      <c r="AIT5">
        <v>-0.71115218632468047</v>
      </c>
      <c r="AIU5">
        <v>-1.0505585346285791</v>
      </c>
      <c r="AIV5">
        <v>-0.924656943688558</v>
      </c>
      <c r="AIW5">
        <v>-1.3956932972576099</v>
      </c>
      <c r="AIX5">
        <v>-0.43951640058572461</v>
      </c>
      <c r="AIY5">
        <v>-0.98107415320693103</v>
      </c>
      <c r="AIZ5">
        <v>-1.3495008926199481</v>
      </c>
      <c r="AJA5">
        <v>0.16210455532877929</v>
      </c>
      <c r="AJB5">
        <v>-0.29197437119486641</v>
      </c>
      <c r="AJC5">
        <v>-1.242651346223189</v>
      </c>
      <c r="AJD5">
        <v>-0.83764121918092371</v>
      </c>
      <c r="AJE5">
        <v>-0.8154755731893234</v>
      </c>
      <c r="AJF5">
        <v>-1.0534656411176611</v>
      </c>
      <c r="AJG5">
        <v>-1.3751666518639221</v>
      </c>
      <c r="AJH5">
        <v>-1.207972654698479</v>
      </c>
      <c r="AJI5">
        <v>-0.71802684933565231</v>
      </c>
      <c r="AJJ5">
        <v>-1.1353572563638741</v>
      </c>
      <c r="AJK5">
        <v>-1.300338717619923</v>
      </c>
      <c r="AJL5">
        <v>-1.5187170597950159</v>
      </c>
      <c r="AJM5">
        <v>-0.85362581921401692</v>
      </c>
      <c r="AJN5">
        <v>-1.222979000135997</v>
      </c>
      <c r="AJO5">
        <v>-0.80038800326133985</v>
      </c>
      <c r="AJP5">
        <v>-1.2635748850640549</v>
      </c>
      <c r="AJQ5">
        <v>-0.79711515006920164</v>
      </c>
      <c r="AJR5">
        <v>-0.29553568082207488</v>
      </c>
      <c r="AJS5">
        <v>-1.6963438088161491</v>
      </c>
      <c r="AJT5">
        <v>-1.8283274234076601</v>
      </c>
      <c r="AJU5">
        <v>-0.82898320363079414</v>
      </c>
      <c r="AJV5">
        <v>-0.80503559956274851</v>
      </c>
      <c r="AJW5">
        <v>-0.70480065092367084</v>
      </c>
      <c r="AJX5">
        <v>-0.96902485469620714</v>
      </c>
      <c r="AJY5">
        <v>-1.518642144985628</v>
      </c>
      <c r="AJZ5">
        <v>-0.33035048792285682</v>
      </c>
      <c r="AKA5">
        <v>-0.79526310529734334</v>
      </c>
      <c r="AKB5">
        <v>-0.84171975822545497</v>
      </c>
      <c r="AKC5">
        <v>-0.43256755560006221</v>
      </c>
      <c r="AKD5">
        <v>-1.6208399500451529</v>
      </c>
      <c r="AKE5">
        <v>-0.69645779520805273</v>
      </c>
      <c r="AKF5">
        <v>-0.1416269680990182</v>
      </c>
      <c r="AKG5">
        <v>-1.547971901894766</v>
      </c>
      <c r="AKH5">
        <v>-1.2491036016711921</v>
      </c>
      <c r="AKI5">
        <v>-1.2820424143030029</v>
      </c>
      <c r="AKJ5">
        <v>-0.95852916320253556</v>
      </c>
      <c r="AKK5">
        <v>-0.28172120818675189</v>
      </c>
      <c r="AKL5">
        <v>-0.79997764585816344</v>
      </c>
      <c r="AKM5">
        <v>-0.82373489247257381</v>
      </c>
      <c r="AKN5">
        <v>-1.424985480107086</v>
      </c>
      <c r="AKO5">
        <v>-0.45330140700626481</v>
      </c>
      <c r="AKP5">
        <v>-0.94941964529312961</v>
      </c>
      <c r="AKQ5">
        <v>-0.63793613826336137</v>
      </c>
      <c r="AKR5">
        <v>-0.91512295940943744</v>
      </c>
      <c r="AKS5">
        <v>-1.259660102288374</v>
      </c>
      <c r="AKT5">
        <v>-1.284228435303844</v>
      </c>
      <c r="AKU5">
        <v>-0.80034001190254644</v>
      </c>
      <c r="AKV5">
        <v>-1.7955422309036311</v>
      </c>
      <c r="AKW5">
        <v>-2.1407341657374128</v>
      </c>
      <c r="AKX5">
        <v>-0.82500893427526856</v>
      </c>
      <c r="AKY5">
        <v>-0.42148099500620029</v>
      </c>
      <c r="AKZ5">
        <v>-0.40158141000920822</v>
      </c>
      <c r="ALA5">
        <v>-0.80227492323357108</v>
      </c>
      <c r="ALB5">
        <v>-1.118116899210402</v>
      </c>
      <c r="ALC5">
        <v>-0.861200537957034</v>
      </c>
      <c r="ALD5">
        <v>-0.62966928426056434</v>
      </c>
      <c r="ALE5">
        <v>-1.595999728051249</v>
      </c>
      <c r="ALF5">
        <v>-0.77187317305444669</v>
      </c>
      <c r="ALG5">
        <v>0.43950354515342599</v>
      </c>
      <c r="ALH5">
        <v>0.1458613210610081</v>
      </c>
      <c r="ALI5">
        <v>-0.7443578717868794</v>
      </c>
      <c r="ALJ5">
        <v>-1.08843475086314</v>
      </c>
      <c r="ALK5">
        <v>-0.81019713692632322</v>
      </c>
      <c r="ALL5">
        <v>-0.77258222748982508</v>
      </c>
      <c r="ALM5">
        <v>-0.62933469848861678</v>
      </c>
      <c r="ALN5">
        <v>-1.6673314820670639</v>
      </c>
      <c r="ALO5">
        <v>-1.132344933286745</v>
      </c>
      <c r="ALP5">
        <v>-0.36913732543932293</v>
      </c>
      <c r="ALQ5">
        <v>-0.60919807221204814</v>
      </c>
      <c r="ALR5">
        <v>-0.9160578104125966</v>
      </c>
      <c r="ALS5">
        <v>-1.445502153658885</v>
      </c>
      <c r="ALT5">
        <v>-1.1719288366461309</v>
      </c>
      <c r="ALU5">
        <v>-1.8982118073520691</v>
      </c>
      <c r="ALV5">
        <v>-0.40639381238340672</v>
      </c>
      <c r="ALW5">
        <v>-0.46905692991702042</v>
      </c>
      <c r="ALX5">
        <v>-0.39954038256304009</v>
      </c>
      <c r="ALY5">
        <v>-1.406065275438807</v>
      </c>
      <c r="ALZ5">
        <v>-0.80175933987604453</v>
      </c>
      <c r="AMA5">
        <v>-0.64994879876795308</v>
      </c>
      <c r="AMB5">
        <v>-1.2127847115365571</v>
      </c>
      <c r="AMC5">
        <v>-1.2817096036569819</v>
      </c>
      <c r="AMD5">
        <v>-0.75606681483258864</v>
      </c>
      <c r="AME5">
        <v>-2.1216569823562512</v>
      </c>
      <c r="AMF5">
        <v>-1.209331701698785</v>
      </c>
      <c r="AMG5">
        <v>-0.6636140903676867</v>
      </c>
      <c r="AMH5">
        <v>-1.502586237120507</v>
      </c>
      <c r="AMI5">
        <v>-1.1608329090346119</v>
      </c>
      <c r="AMJ5">
        <v>-0.78462364876910362</v>
      </c>
      <c r="AMK5">
        <v>-0.9383175409639265</v>
      </c>
      <c r="AML5">
        <v>-1.103307008693267</v>
      </c>
      <c r="AMM5">
        <v>-1.3016083438100969</v>
      </c>
      <c r="AMN5">
        <v>0.22409366651056231</v>
      </c>
      <c r="AMO5">
        <v>-1.113906893234101</v>
      </c>
      <c r="AMP5">
        <v>-0.45316497915895559</v>
      </c>
      <c r="AMQ5">
        <v>-0.98940798111282624</v>
      </c>
      <c r="AMR5">
        <v>-0.46365431388432632</v>
      </c>
      <c r="AMS5">
        <v>-1.791913415289679</v>
      </c>
      <c r="AMT5">
        <v>-0.1835306896104596</v>
      </c>
      <c r="AMU5">
        <v>-1.71634002513003</v>
      </c>
      <c r="AMV5">
        <v>-0.90515359417164742</v>
      </c>
      <c r="AMW5">
        <v>-2.4633078737512928E-2</v>
      </c>
      <c r="AMX5">
        <v>-1.4305311431394681</v>
      </c>
      <c r="AMY5">
        <v>-1.511500752559471</v>
      </c>
      <c r="AMZ5">
        <v>-0.74075208089513089</v>
      </c>
      <c r="ANA5">
        <v>0.12685142651825751</v>
      </c>
      <c r="ANB5">
        <v>-1.014561361629378</v>
      </c>
      <c r="ANC5">
        <v>-0.3075242416775788</v>
      </c>
      <c r="AND5">
        <v>-1.2971072742011029</v>
      </c>
      <c r="ANE5">
        <v>-1.687855702672977</v>
      </c>
      <c r="ANF5">
        <v>-1.3471979952664359</v>
      </c>
      <c r="ANG5">
        <v>-1.083052787577633</v>
      </c>
      <c r="ANH5">
        <v>-0.51854589209128799</v>
      </c>
      <c r="ANI5">
        <v>-1.099416804667072</v>
      </c>
      <c r="ANJ5">
        <v>-0.55365713732647215</v>
      </c>
      <c r="ANK5">
        <v>-1.3585535797717629</v>
      </c>
      <c r="ANL5">
        <v>-0.9278852154917494</v>
      </c>
      <c r="ANM5">
        <v>-0.86388260962824825</v>
      </c>
      <c r="ANN5">
        <v>-0.82750740250624133</v>
      </c>
      <c r="ANO5">
        <v>-0.76959009501803743</v>
      </c>
      <c r="ANP5">
        <v>-0.75645320981733766</v>
      </c>
      <c r="ANQ5">
        <v>-0.89962096228896882</v>
      </c>
      <c r="ANR5">
        <v>-0.47685234735191201</v>
      </c>
      <c r="ANS5">
        <v>-0.68486968941762649</v>
      </c>
      <c r="ANT5">
        <v>-1.370395230037504</v>
      </c>
      <c r="ANU5">
        <v>-0.82323869297248553</v>
      </c>
      <c r="ANV5">
        <v>-1.212516955199364</v>
      </c>
      <c r="ANW5">
        <v>-0.78679866241711238</v>
      </c>
      <c r="ANX5">
        <v>-0.15384169398728531</v>
      </c>
      <c r="ANY5">
        <v>3.2219499209474207E-2</v>
      </c>
      <c r="ANZ5">
        <v>-0.97636257011474115</v>
      </c>
      <c r="AOA5">
        <v>-1.3349530197912991</v>
      </c>
      <c r="AOB5">
        <v>-0.73168188104773613</v>
      </c>
      <c r="AOC5">
        <v>-1.6158613060537721</v>
      </c>
      <c r="AOD5">
        <v>-0.84869310522087082</v>
      </c>
      <c r="AOE5">
        <v>-0.60568025490990307</v>
      </c>
      <c r="AOF5">
        <v>-0.80152742874973959</v>
      </c>
      <c r="AOG5">
        <v>0.26626035712122259</v>
      </c>
      <c r="AOH5">
        <v>-0.92097615615498196</v>
      </c>
      <c r="AOI5">
        <v>3.4880979468118203E-2</v>
      </c>
      <c r="AOJ5">
        <v>-1.2122704116502501</v>
      </c>
      <c r="AOK5">
        <v>-0.46825110524449298</v>
      </c>
      <c r="AOL5">
        <v>-1.1727149801489121</v>
      </c>
      <c r="AOM5">
        <v>-0.86418832333292972</v>
      </c>
      <c r="AON5">
        <v>-0.265766331531815</v>
      </c>
      <c r="AOO5">
        <v>-0.61748001657482054</v>
      </c>
      <c r="AOP5">
        <v>-0.38292143327831291</v>
      </c>
      <c r="AOQ5">
        <v>-0.80040472450474576</v>
      </c>
      <c r="AOR5">
        <v>-0.83978121740077083</v>
      </c>
      <c r="AOS5">
        <v>-0.81169761968660725</v>
      </c>
      <c r="AOT5">
        <v>-0.4742170451984713</v>
      </c>
      <c r="AOU5">
        <v>-1.050476823222404</v>
      </c>
      <c r="AOV5">
        <v>-1.0781443199556719</v>
      </c>
      <c r="AOW5">
        <v>-0.65192949858102656</v>
      </c>
      <c r="AOX5">
        <v>-0.98269525355579879</v>
      </c>
      <c r="AOY5">
        <v>-0.95548206861604723</v>
      </c>
      <c r="AOZ5">
        <v>-1.4282657027912229</v>
      </c>
      <c r="APA5">
        <v>-4.3185229208376322E-2</v>
      </c>
      <c r="APB5">
        <v>-0.80784531586894182</v>
      </c>
      <c r="APC5">
        <v>-0.87458579700440697</v>
      </c>
      <c r="APD5">
        <v>-1.214851226646243</v>
      </c>
      <c r="APE5">
        <v>-1.163607392259173</v>
      </c>
      <c r="APF5">
        <v>-1.572012676044201</v>
      </c>
      <c r="APG5">
        <v>-1.1248445708091299</v>
      </c>
      <c r="APH5">
        <v>-1.19260183232478</v>
      </c>
      <c r="API5">
        <v>-0.95365721177075058</v>
      </c>
      <c r="APJ5">
        <v>-0.80649397230661413</v>
      </c>
      <c r="APK5">
        <v>-0.97273606800829659</v>
      </c>
      <c r="APL5">
        <v>-0.82273499418380436</v>
      </c>
      <c r="APM5">
        <v>-1.727965560437694</v>
      </c>
      <c r="APN5">
        <v>-0.78106321846716886</v>
      </c>
      <c r="APO5">
        <v>-1.774341592690676</v>
      </c>
      <c r="APP5">
        <v>-0.89797359526429499</v>
      </c>
      <c r="APQ5">
        <v>-0.46992061125910861</v>
      </c>
      <c r="APR5">
        <v>-0.8051535874933593</v>
      </c>
      <c r="APS5">
        <v>-0.51620611380895609</v>
      </c>
      <c r="APT5">
        <v>-1.867955871278727</v>
      </c>
      <c r="APU5">
        <v>-0.80027357199479443</v>
      </c>
      <c r="APV5">
        <v>-0.90842667854910086</v>
      </c>
      <c r="APW5">
        <v>0.2352965432829727</v>
      </c>
      <c r="APX5">
        <v>-1.3529651051598219</v>
      </c>
      <c r="APY5">
        <v>0.429398966786187</v>
      </c>
      <c r="APZ5">
        <v>-1.883199915295561</v>
      </c>
      <c r="AQA5">
        <v>-0.92027394771714266</v>
      </c>
      <c r="AQB5">
        <v>-0.80957518552679619</v>
      </c>
      <c r="AQC5">
        <v>-0.71776340433814134</v>
      </c>
      <c r="AQD5">
        <v>-0.84641048653059858</v>
      </c>
      <c r="AQE5">
        <v>-0.97830798729635371</v>
      </c>
      <c r="AQF5">
        <v>-1.1264359085357361</v>
      </c>
      <c r="AQG5">
        <v>-1.477305647811417</v>
      </c>
      <c r="AQH5">
        <v>-1.8081924170106669</v>
      </c>
      <c r="AQI5">
        <v>-0.85741474932580397</v>
      </c>
      <c r="AQJ5">
        <v>-1.448248684322651</v>
      </c>
      <c r="AQK5">
        <v>-1.483633084289651</v>
      </c>
      <c r="AQL5">
        <v>-0.76095120502573677</v>
      </c>
      <c r="AQM5">
        <v>-1.5092266389585871</v>
      </c>
      <c r="AQN5">
        <v>-0.93107886254465289</v>
      </c>
      <c r="AQO5">
        <v>-0.84562263257917381</v>
      </c>
      <c r="AQP5">
        <v>-1.3726012581822351</v>
      </c>
      <c r="AQQ5">
        <v>-0.93072218958443209</v>
      </c>
      <c r="AQR5">
        <v>-6.326167644644376E-2</v>
      </c>
      <c r="AQS5">
        <v>-0.78618889303097739</v>
      </c>
      <c r="AQT5">
        <v>-0.97910497049760314</v>
      </c>
      <c r="AQU5">
        <v>-1.2914315855956819</v>
      </c>
      <c r="AQV5">
        <v>-0.40078344872929789</v>
      </c>
      <c r="AQW5">
        <v>-1.568796962105595</v>
      </c>
      <c r="AQX5">
        <v>-0.99014339410600494</v>
      </c>
      <c r="AQY5">
        <v>-1.1548240416979469</v>
      </c>
      <c r="AQZ5">
        <v>-1.04409935356564</v>
      </c>
      <c r="ARA5">
        <v>0.19975240592221649</v>
      </c>
      <c r="ARB5">
        <v>-1.5013437282006721</v>
      </c>
      <c r="ARC5">
        <v>-0.80190355732796881</v>
      </c>
      <c r="ARD5">
        <v>-7.3200091205298592E-2</v>
      </c>
      <c r="ARE5">
        <v>-0.95615325475392965</v>
      </c>
      <c r="ARF5">
        <v>-0.61470626453722543</v>
      </c>
      <c r="ARG5">
        <v>-0.79674027385025248</v>
      </c>
      <c r="ARH5">
        <v>-0.9812805618144198</v>
      </c>
      <c r="ARI5">
        <v>-1.093426404617925</v>
      </c>
      <c r="ARJ5">
        <v>-0.86764106463945001</v>
      </c>
      <c r="ARK5">
        <v>-0.71749564474487271</v>
      </c>
      <c r="ARL5">
        <v>-1.2615913362335089</v>
      </c>
      <c r="ARM5">
        <v>-0.82630357263746168</v>
      </c>
      <c r="ARN5">
        <v>-0.76040702550716455</v>
      </c>
      <c r="ARO5">
        <v>-1.8079581711259041</v>
      </c>
      <c r="ARP5">
        <v>-0.7741167450505686</v>
      </c>
      <c r="ARQ5">
        <v>-0.73657805410898303</v>
      </c>
      <c r="ARR5">
        <v>-1.3691441292533011</v>
      </c>
      <c r="ARS5">
        <v>-0.36528802100471153</v>
      </c>
      <c r="ART5">
        <v>-0.74222231525823557</v>
      </c>
      <c r="ARU5">
        <v>-0.81066855469684895</v>
      </c>
      <c r="ARV5">
        <v>-0.93572319307276497</v>
      </c>
      <c r="ARW5">
        <v>-0.66404533450381142</v>
      </c>
      <c r="ARX5">
        <v>9.7126315011642456E-2</v>
      </c>
      <c r="ARY5">
        <v>-0.50822051542818458</v>
      </c>
      <c r="ARZ5">
        <v>-2.0521496784221469</v>
      </c>
      <c r="ASA5">
        <v>-0.64394892244085189</v>
      </c>
      <c r="ASB5">
        <v>-0.87261592497373719</v>
      </c>
      <c r="ASC5">
        <v>-0.6265095366461485</v>
      </c>
      <c r="ASD5">
        <v>-1.0714193151622931</v>
      </c>
      <c r="ASE5">
        <v>-0.50264355608504929</v>
      </c>
      <c r="ASF5">
        <v>-1.007797422292968</v>
      </c>
      <c r="ASG5">
        <v>-0.9134854138939219</v>
      </c>
      <c r="ASH5">
        <v>-0.92436577942147524</v>
      </c>
      <c r="ASI5">
        <v>-1.3147814980690791</v>
      </c>
      <c r="ASJ5">
        <v>-0.80200613229414386</v>
      </c>
      <c r="ASK5">
        <v>-2.1250021475362311</v>
      </c>
      <c r="ASL5">
        <v>-0.80174754412303051</v>
      </c>
      <c r="ASM5">
        <v>-0.76972044363833847</v>
      </c>
      <c r="ASN5">
        <v>-0.58435183085603881</v>
      </c>
      <c r="ASO5">
        <v>-0.68332383712732414</v>
      </c>
      <c r="ASP5">
        <v>-0.95817527991120321</v>
      </c>
      <c r="ASQ5">
        <v>-0.9534574590700996</v>
      </c>
      <c r="ASR5">
        <v>-0.77185088683538894</v>
      </c>
      <c r="ASS5">
        <v>-1.8047722721790189</v>
      </c>
      <c r="AST5">
        <v>-0.79189404051440559</v>
      </c>
      <c r="ASU5">
        <v>-0.82350082476052533</v>
      </c>
      <c r="ASV5">
        <v>-0.80923436207868638</v>
      </c>
      <c r="ASW5">
        <v>-0.82995293290314476</v>
      </c>
      <c r="ASX5">
        <v>-0.24173448709102791</v>
      </c>
      <c r="ASY5">
        <v>-0.81036968511010343</v>
      </c>
      <c r="ASZ5">
        <v>-1.08257170770433</v>
      </c>
      <c r="ATA5">
        <v>-0.5397398400342126</v>
      </c>
      <c r="ATB5">
        <v>-0.80553297371959387</v>
      </c>
      <c r="ATC5">
        <v>-1.1099733837815191</v>
      </c>
      <c r="ATD5">
        <v>-0.99387822283469807</v>
      </c>
      <c r="ATE5">
        <v>-1.181558743524068</v>
      </c>
      <c r="ATF5">
        <v>-1.4052917449914779</v>
      </c>
      <c r="ATG5">
        <v>-1.161654274835356</v>
      </c>
      <c r="ATH5">
        <v>-0.43115403143446263</v>
      </c>
      <c r="ATI5">
        <v>-1.0855040282290651</v>
      </c>
      <c r="ATJ5">
        <v>-0.7959364679196208</v>
      </c>
      <c r="ATK5">
        <v>-1.022782831740231</v>
      </c>
      <c r="ATL5">
        <v>-0.72748238722527814</v>
      </c>
      <c r="ATM5">
        <v>-0.66305517915591072</v>
      </c>
      <c r="ATN5">
        <v>-1.0298279483130941</v>
      </c>
      <c r="ATO5">
        <v>-1.4174079555672321</v>
      </c>
      <c r="ATP5">
        <v>-0.98787025002084461</v>
      </c>
      <c r="ATQ5">
        <v>0.1126406479114152</v>
      </c>
      <c r="ATR5">
        <v>-1.3908243717645361</v>
      </c>
      <c r="ATS5">
        <v>-1.739615147070708</v>
      </c>
      <c r="ATT5">
        <v>-0.16977106442721351</v>
      </c>
      <c r="ATU5">
        <v>-0.86943352271979446</v>
      </c>
      <c r="ATV5">
        <v>-0.76914132822692538</v>
      </c>
      <c r="ATW5">
        <v>-1.1435778006494191</v>
      </c>
      <c r="ATX5">
        <v>-0.86012107890040657</v>
      </c>
      <c r="ATY5">
        <v>-1.141377859953715</v>
      </c>
      <c r="ATZ5">
        <v>-9.933155608901964E-2</v>
      </c>
      <c r="AUA5">
        <v>0.27731769591345479</v>
      </c>
      <c r="AUB5">
        <v>-0.86500071087621944</v>
      </c>
      <c r="AUC5">
        <v>-0.85089880633241777</v>
      </c>
      <c r="AUD5">
        <v>-0.25842806724583411</v>
      </c>
      <c r="AUE5">
        <v>-0.96442391961473228</v>
      </c>
      <c r="AUF5">
        <v>-0.78227370744109626</v>
      </c>
      <c r="AUG5">
        <v>-1.425155770595244</v>
      </c>
      <c r="AUH5">
        <v>-1.8674501640903409</v>
      </c>
      <c r="AUI5">
        <v>-1.1631643339698079</v>
      </c>
      <c r="AUJ5">
        <v>-1.387909499694828</v>
      </c>
      <c r="AUK5">
        <v>-0.92337099659233857</v>
      </c>
      <c r="AUL5">
        <v>-0.93452031162830707</v>
      </c>
      <c r="AUM5">
        <v>-0.79941611366328202</v>
      </c>
      <c r="AUN5">
        <v>-0.83919797749351777</v>
      </c>
      <c r="AUO5">
        <v>-1.8667174123988599</v>
      </c>
      <c r="AUP5">
        <v>-0.82404851254335332</v>
      </c>
      <c r="AUQ5">
        <v>-0.80124161179914577</v>
      </c>
      <c r="AUR5">
        <v>2.2548928164047719E-2</v>
      </c>
      <c r="AUS5">
        <v>-1.1983255124700549</v>
      </c>
      <c r="AUT5">
        <v>0.18751893385368809</v>
      </c>
      <c r="AUU5">
        <v>-0.87051312045279972</v>
      </c>
      <c r="AUV5">
        <v>0.11309370261246091</v>
      </c>
      <c r="AUW5">
        <v>-1.1431848036530521</v>
      </c>
      <c r="AUX5">
        <v>-0.72402706799682737</v>
      </c>
      <c r="AUY5">
        <v>-0.82948385020945059</v>
      </c>
      <c r="AUZ5">
        <v>0.23155023562387389</v>
      </c>
      <c r="AVA5">
        <v>-0.70802035079270564</v>
      </c>
      <c r="AVB5">
        <v>-0.82152944561330898</v>
      </c>
      <c r="AVC5">
        <v>8.5423288508627918E-3</v>
      </c>
    </row>
    <row r="6" spans="1:1251" x14ac:dyDescent="0.3">
      <c r="A6" t="s">
        <v>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  <c r="ABX6">
        <v>2</v>
      </c>
      <c r="ABY6">
        <v>2</v>
      </c>
      <c r="ABZ6">
        <v>2</v>
      </c>
      <c r="ACA6">
        <v>2</v>
      </c>
      <c r="ACB6">
        <v>2</v>
      </c>
      <c r="ACC6">
        <v>2</v>
      </c>
      <c r="ACD6">
        <v>2</v>
      </c>
      <c r="ACE6">
        <v>2</v>
      </c>
      <c r="ACF6">
        <v>2</v>
      </c>
      <c r="ACG6">
        <v>2</v>
      </c>
      <c r="ACH6">
        <v>2</v>
      </c>
      <c r="ACI6">
        <v>2</v>
      </c>
      <c r="ACJ6">
        <v>2</v>
      </c>
      <c r="ACK6">
        <v>2</v>
      </c>
      <c r="ACL6">
        <v>2</v>
      </c>
      <c r="ACM6">
        <v>2</v>
      </c>
      <c r="ACN6">
        <v>2</v>
      </c>
      <c r="ACO6">
        <v>2</v>
      </c>
      <c r="ACP6">
        <v>2</v>
      </c>
      <c r="ACQ6">
        <v>2</v>
      </c>
      <c r="ACR6">
        <v>2</v>
      </c>
      <c r="ACS6">
        <v>2</v>
      </c>
      <c r="ACT6">
        <v>2</v>
      </c>
      <c r="ACU6">
        <v>2</v>
      </c>
      <c r="ACV6">
        <v>2</v>
      </c>
      <c r="ACW6">
        <v>2</v>
      </c>
      <c r="ACX6">
        <v>2</v>
      </c>
      <c r="ACY6">
        <v>2</v>
      </c>
      <c r="ACZ6">
        <v>2</v>
      </c>
      <c r="ADA6">
        <v>2</v>
      </c>
      <c r="ADB6">
        <v>2</v>
      </c>
      <c r="ADC6">
        <v>2</v>
      </c>
      <c r="ADD6">
        <v>2</v>
      </c>
      <c r="ADE6">
        <v>2</v>
      </c>
      <c r="ADF6">
        <v>2</v>
      </c>
      <c r="ADG6">
        <v>2</v>
      </c>
      <c r="ADH6">
        <v>2</v>
      </c>
      <c r="ADI6">
        <v>2</v>
      </c>
      <c r="ADJ6">
        <v>2</v>
      </c>
      <c r="ADK6">
        <v>2</v>
      </c>
      <c r="ADL6">
        <v>2</v>
      </c>
      <c r="ADM6">
        <v>2</v>
      </c>
      <c r="ADN6">
        <v>2</v>
      </c>
      <c r="ADO6">
        <v>2</v>
      </c>
      <c r="ADP6">
        <v>2</v>
      </c>
      <c r="ADQ6">
        <v>2</v>
      </c>
      <c r="ADR6">
        <v>2</v>
      </c>
      <c r="ADS6">
        <v>2</v>
      </c>
      <c r="ADT6">
        <v>2</v>
      </c>
      <c r="ADU6">
        <v>2</v>
      </c>
      <c r="ADV6">
        <v>2</v>
      </c>
      <c r="ADW6">
        <v>2</v>
      </c>
      <c r="ADX6">
        <v>2</v>
      </c>
      <c r="ADY6">
        <v>2</v>
      </c>
      <c r="ADZ6">
        <v>2</v>
      </c>
      <c r="AEA6">
        <v>2</v>
      </c>
      <c r="AEB6">
        <v>2</v>
      </c>
      <c r="AEC6">
        <v>2</v>
      </c>
      <c r="AED6">
        <v>2</v>
      </c>
      <c r="AEE6">
        <v>2</v>
      </c>
      <c r="AEF6">
        <v>2</v>
      </c>
      <c r="AEG6">
        <v>2</v>
      </c>
      <c r="AEH6">
        <v>2</v>
      </c>
      <c r="AEI6">
        <v>2</v>
      </c>
      <c r="AEJ6">
        <v>2</v>
      </c>
      <c r="AEK6">
        <v>2</v>
      </c>
      <c r="AEL6">
        <v>2</v>
      </c>
      <c r="AEM6">
        <v>2</v>
      </c>
      <c r="AEN6">
        <v>2</v>
      </c>
      <c r="AEO6">
        <v>2</v>
      </c>
      <c r="AEP6">
        <v>2</v>
      </c>
      <c r="AEQ6">
        <v>2</v>
      </c>
      <c r="AER6">
        <v>2</v>
      </c>
      <c r="AES6">
        <v>2</v>
      </c>
      <c r="AET6">
        <v>2</v>
      </c>
      <c r="AEU6">
        <v>2</v>
      </c>
      <c r="AEV6">
        <v>2</v>
      </c>
      <c r="AEW6">
        <v>2</v>
      </c>
      <c r="AEX6">
        <v>2</v>
      </c>
      <c r="AEY6">
        <v>2</v>
      </c>
      <c r="AEZ6">
        <v>2</v>
      </c>
      <c r="AFA6">
        <v>2</v>
      </c>
      <c r="AFB6">
        <v>2</v>
      </c>
      <c r="AFC6">
        <v>2</v>
      </c>
      <c r="AFD6">
        <v>2</v>
      </c>
      <c r="AFE6">
        <v>2</v>
      </c>
      <c r="AFF6">
        <v>2</v>
      </c>
      <c r="AFG6">
        <v>2</v>
      </c>
      <c r="AFH6">
        <v>2</v>
      </c>
      <c r="AFI6">
        <v>2</v>
      </c>
      <c r="AFJ6">
        <v>2</v>
      </c>
      <c r="AFK6">
        <v>2</v>
      </c>
      <c r="AFL6">
        <v>2</v>
      </c>
      <c r="AFM6">
        <v>2</v>
      </c>
      <c r="AFN6">
        <v>2</v>
      </c>
      <c r="AFO6">
        <v>2</v>
      </c>
      <c r="AFP6">
        <v>2</v>
      </c>
      <c r="AFQ6">
        <v>2</v>
      </c>
      <c r="AFR6">
        <v>2</v>
      </c>
      <c r="AFS6">
        <v>2</v>
      </c>
      <c r="AFT6">
        <v>2</v>
      </c>
      <c r="AFU6">
        <v>2</v>
      </c>
      <c r="AFV6">
        <v>2</v>
      </c>
      <c r="AFW6">
        <v>2</v>
      </c>
      <c r="AFX6">
        <v>2</v>
      </c>
      <c r="AFY6">
        <v>2</v>
      </c>
      <c r="AFZ6">
        <v>2</v>
      </c>
      <c r="AGA6">
        <v>2</v>
      </c>
      <c r="AGB6">
        <v>2</v>
      </c>
      <c r="AGC6">
        <v>2</v>
      </c>
      <c r="AGD6">
        <v>2</v>
      </c>
      <c r="AGE6">
        <v>2</v>
      </c>
      <c r="AGF6">
        <v>2</v>
      </c>
      <c r="AGG6">
        <v>2</v>
      </c>
      <c r="AGH6">
        <v>2</v>
      </c>
      <c r="AGI6">
        <v>2</v>
      </c>
      <c r="AGJ6">
        <v>2</v>
      </c>
      <c r="AGK6">
        <v>2</v>
      </c>
      <c r="AGL6">
        <v>2</v>
      </c>
      <c r="AGM6">
        <v>2</v>
      </c>
      <c r="AGN6">
        <v>2</v>
      </c>
      <c r="AGO6">
        <v>2</v>
      </c>
      <c r="AGP6">
        <v>2</v>
      </c>
      <c r="AGQ6">
        <v>2</v>
      </c>
      <c r="AGR6">
        <v>2</v>
      </c>
      <c r="AGS6">
        <v>2</v>
      </c>
      <c r="AGT6">
        <v>2</v>
      </c>
      <c r="AGU6">
        <v>2</v>
      </c>
      <c r="AGV6">
        <v>2</v>
      </c>
      <c r="AGW6">
        <v>2</v>
      </c>
      <c r="AGX6">
        <v>2</v>
      </c>
      <c r="AGY6">
        <v>2</v>
      </c>
      <c r="AGZ6">
        <v>2</v>
      </c>
      <c r="AHA6">
        <v>2</v>
      </c>
      <c r="AHB6">
        <v>2</v>
      </c>
      <c r="AHC6">
        <v>2</v>
      </c>
      <c r="AHD6">
        <v>2</v>
      </c>
      <c r="AHE6">
        <v>2</v>
      </c>
      <c r="AHF6">
        <v>2</v>
      </c>
      <c r="AHG6">
        <v>2</v>
      </c>
      <c r="AHH6">
        <v>2</v>
      </c>
      <c r="AHI6">
        <v>2</v>
      </c>
      <c r="AHJ6">
        <v>2</v>
      </c>
      <c r="AHK6">
        <v>2</v>
      </c>
      <c r="AHL6">
        <v>2</v>
      </c>
      <c r="AHM6">
        <v>2</v>
      </c>
      <c r="AHN6">
        <v>2</v>
      </c>
      <c r="AHO6">
        <v>2</v>
      </c>
      <c r="AHP6">
        <v>2</v>
      </c>
      <c r="AHQ6">
        <v>2</v>
      </c>
      <c r="AHR6">
        <v>2</v>
      </c>
      <c r="AHS6">
        <v>2</v>
      </c>
      <c r="AHT6">
        <v>2</v>
      </c>
      <c r="AHU6">
        <v>2</v>
      </c>
      <c r="AHV6">
        <v>2</v>
      </c>
      <c r="AHW6">
        <v>2</v>
      </c>
      <c r="AHX6">
        <v>2</v>
      </c>
      <c r="AHY6">
        <v>2</v>
      </c>
      <c r="AHZ6">
        <v>2</v>
      </c>
      <c r="AIA6">
        <v>2</v>
      </c>
      <c r="AIB6">
        <v>2</v>
      </c>
      <c r="AIC6">
        <v>2</v>
      </c>
      <c r="AID6">
        <v>2</v>
      </c>
      <c r="AIE6">
        <v>2</v>
      </c>
      <c r="AIF6">
        <v>2</v>
      </c>
      <c r="AIG6">
        <v>2</v>
      </c>
      <c r="AIH6">
        <v>2</v>
      </c>
      <c r="AII6">
        <v>2</v>
      </c>
      <c r="AIJ6">
        <v>2</v>
      </c>
      <c r="AIK6">
        <v>2</v>
      </c>
      <c r="AIL6">
        <v>2</v>
      </c>
      <c r="AIM6">
        <v>2</v>
      </c>
      <c r="AIN6">
        <v>2</v>
      </c>
      <c r="AIO6">
        <v>2</v>
      </c>
      <c r="AIP6">
        <v>2</v>
      </c>
      <c r="AIQ6">
        <v>2</v>
      </c>
      <c r="AIR6">
        <v>2</v>
      </c>
      <c r="AIS6">
        <v>2</v>
      </c>
      <c r="AIT6">
        <v>2</v>
      </c>
      <c r="AIU6">
        <v>2</v>
      </c>
      <c r="AIV6">
        <v>2</v>
      </c>
      <c r="AIW6">
        <v>2</v>
      </c>
      <c r="AIX6">
        <v>2</v>
      </c>
      <c r="AIY6">
        <v>2</v>
      </c>
      <c r="AIZ6">
        <v>2</v>
      </c>
      <c r="AJA6">
        <v>2</v>
      </c>
      <c r="AJB6">
        <v>2</v>
      </c>
      <c r="AJC6">
        <v>2</v>
      </c>
      <c r="AJD6">
        <v>2</v>
      </c>
      <c r="AJE6">
        <v>2</v>
      </c>
      <c r="AJF6">
        <v>2</v>
      </c>
      <c r="AJG6">
        <v>2</v>
      </c>
      <c r="AJH6">
        <v>2</v>
      </c>
      <c r="AJI6">
        <v>2</v>
      </c>
      <c r="AJJ6">
        <v>2</v>
      </c>
      <c r="AJK6">
        <v>2</v>
      </c>
      <c r="AJL6">
        <v>2</v>
      </c>
      <c r="AJM6">
        <v>2</v>
      </c>
      <c r="AJN6">
        <v>2</v>
      </c>
      <c r="AJO6">
        <v>2</v>
      </c>
      <c r="AJP6">
        <v>2</v>
      </c>
      <c r="AJQ6">
        <v>2</v>
      </c>
      <c r="AJR6">
        <v>2</v>
      </c>
      <c r="AJS6">
        <v>2</v>
      </c>
      <c r="AJT6">
        <v>2</v>
      </c>
      <c r="AJU6">
        <v>2</v>
      </c>
      <c r="AJV6">
        <v>2</v>
      </c>
      <c r="AJW6">
        <v>2</v>
      </c>
      <c r="AJX6">
        <v>2</v>
      </c>
      <c r="AJY6">
        <v>2</v>
      </c>
      <c r="AJZ6">
        <v>2</v>
      </c>
      <c r="AKA6">
        <v>2</v>
      </c>
      <c r="AKB6">
        <v>2</v>
      </c>
      <c r="AKC6">
        <v>2</v>
      </c>
      <c r="AKD6">
        <v>2</v>
      </c>
      <c r="AKE6">
        <v>2</v>
      </c>
      <c r="AKF6">
        <v>2</v>
      </c>
      <c r="AKG6">
        <v>2</v>
      </c>
      <c r="AKH6">
        <v>2</v>
      </c>
      <c r="AKI6">
        <v>2</v>
      </c>
      <c r="AKJ6">
        <v>2</v>
      </c>
      <c r="AKK6">
        <v>2</v>
      </c>
      <c r="AKL6">
        <v>2</v>
      </c>
      <c r="AKM6">
        <v>2</v>
      </c>
      <c r="AKN6">
        <v>2</v>
      </c>
      <c r="AKO6">
        <v>2</v>
      </c>
      <c r="AKP6">
        <v>2</v>
      </c>
      <c r="AKQ6">
        <v>2</v>
      </c>
      <c r="AKR6">
        <v>2</v>
      </c>
      <c r="AKS6">
        <v>2</v>
      </c>
      <c r="AKT6">
        <v>2</v>
      </c>
      <c r="AKU6">
        <v>2</v>
      </c>
      <c r="AKV6">
        <v>2</v>
      </c>
      <c r="AKW6">
        <v>2</v>
      </c>
      <c r="AKX6">
        <v>2</v>
      </c>
      <c r="AKY6">
        <v>2</v>
      </c>
      <c r="AKZ6">
        <v>2</v>
      </c>
      <c r="ALA6">
        <v>2</v>
      </c>
      <c r="ALB6">
        <v>2</v>
      </c>
      <c r="ALC6">
        <v>2</v>
      </c>
      <c r="ALD6">
        <v>2</v>
      </c>
      <c r="ALE6">
        <v>2</v>
      </c>
      <c r="ALF6">
        <v>2</v>
      </c>
      <c r="ALG6">
        <v>2</v>
      </c>
      <c r="ALH6">
        <v>2</v>
      </c>
      <c r="ALI6">
        <v>2</v>
      </c>
      <c r="ALJ6">
        <v>2</v>
      </c>
      <c r="ALK6">
        <v>2</v>
      </c>
      <c r="ALL6">
        <v>2</v>
      </c>
      <c r="ALM6">
        <v>2</v>
      </c>
      <c r="ALN6">
        <v>2</v>
      </c>
      <c r="ALO6">
        <v>2</v>
      </c>
      <c r="ALP6">
        <v>2</v>
      </c>
      <c r="ALQ6">
        <v>2</v>
      </c>
      <c r="ALR6">
        <v>2</v>
      </c>
      <c r="ALS6">
        <v>2</v>
      </c>
      <c r="ALT6">
        <v>2</v>
      </c>
      <c r="ALU6">
        <v>2</v>
      </c>
      <c r="ALV6">
        <v>2</v>
      </c>
      <c r="ALW6">
        <v>2</v>
      </c>
      <c r="ALX6">
        <v>2</v>
      </c>
      <c r="ALY6">
        <v>2</v>
      </c>
      <c r="ALZ6">
        <v>2</v>
      </c>
      <c r="AMA6">
        <v>2</v>
      </c>
      <c r="AMB6">
        <v>2</v>
      </c>
      <c r="AMC6">
        <v>2</v>
      </c>
      <c r="AMD6">
        <v>2</v>
      </c>
      <c r="AME6">
        <v>2</v>
      </c>
      <c r="AMF6">
        <v>2</v>
      </c>
      <c r="AMG6">
        <v>2</v>
      </c>
      <c r="AMH6">
        <v>2</v>
      </c>
      <c r="AMI6">
        <v>2</v>
      </c>
      <c r="AMJ6">
        <v>2</v>
      </c>
      <c r="AMK6">
        <v>2</v>
      </c>
      <c r="AML6">
        <v>2</v>
      </c>
      <c r="AMM6">
        <v>2</v>
      </c>
      <c r="AMN6">
        <v>2</v>
      </c>
      <c r="AMO6">
        <v>2</v>
      </c>
      <c r="AMP6">
        <v>2</v>
      </c>
      <c r="AMQ6">
        <v>2</v>
      </c>
      <c r="AMR6">
        <v>2</v>
      </c>
      <c r="AMS6">
        <v>2</v>
      </c>
      <c r="AMT6">
        <v>2</v>
      </c>
      <c r="AMU6">
        <v>2</v>
      </c>
      <c r="AMV6">
        <v>2</v>
      </c>
      <c r="AMW6">
        <v>2</v>
      </c>
      <c r="AMX6">
        <v>2</v>
      </c>
      <c r="AMY6">
        <v>2</v>
      </c>
      <c r="AMZ6">
        <v>2</v>
      </c>
      <c r="ANA6">
        <v>2</v>
      </c>
      <c r="ANB6">
        <v>2</v>
      </c>
      <c r="ANC6">
        <v>2</v>
      </c>
      <c r="AND6">
        <v>2</v>
      </c>
      <c r="ANE6">
        <v>2</v>
      </c>
      <c r="ANF6">
        <v>2</v>
      </c>
      <c r="ANG6">
        <v>2</v>
      </c>
      <c r="ANH6">
        <v>2</v>
      </c>
      <c r="ANI6">
        <v>2</v>
      </c>
      <c r="ANJ6">
        <v>2</v>
      </c>
      <c r="ANK6">
        <v>2</v>
      </c>
      <c r="ANL6">
        <v>2</v>
      </c>
      <c r="ANM6">
        <v>2</v>
      </c>
      <c r="ANN6">
        <v>2</v>
      </c>
      <c r="ANO6">
        <v>2</v>
      </c>
      <c r="ANP6">
        <v>2</v>
      </c>
      <c r="ANQ6">
        <v>2</v>
      </c>
      <c r="ANR6">
        <v>2</v>
      </c>
      <c r="ANS6">
        <v>2</v>
      </c>
      <c r="ANT6">
        <v>2</v>
      </c>
      <c r="ANU6">
        <v>2</v>
      </c>
      <c r="ANV6">
        <v>2</v>
      </c>
      <c r="ANW6">
        <v>2</v>
      </c>
      <c r="ANX6">
        <v>2</v>
      </c>
      <c r="ANY6">
        <v>2</v>
      </c>
      <c r="ANZ6">
        <v>2</v>
      </c>
      <c r="AOA6">
        <v>2</v>
      </c>
      <c r="AOB6">
        <v>2</v>
      </c>
      <c r="AOC6">
        <v>2</v>
      </c>
      <c r="AOD6">
        <v>2</v>
      </c>
      <c r="AOE6">
        <v>2</v>
      </c>
      <c r="AOF6">
        <v>2</v>
      </c>
      <c r="AOG6">
        <v>2</v>
      </c>
      <c r="AOH6">
        <v>2</v>
      </c>
      <c r="AOI6">
        <v>2</v>
      </c>
      <c r="AOJ6">
        <v>2</v>
      </c>
      <c r="AOK6">
        <v>2</v>
      </c>
      <c r="AOL6">
        <v>2</v>
      </c>
      <c r="AOM6">
        <v>2</v>
      </c>
      <c r="AON6">
        <v>2</v>
      </c>
      <c r="AOO6">
        <v>2</v>
      </c>
      <c r="AOP6">
        <v>2</v>
      </c>
      <c r="AOQ6">
        <v>2</v>
      </c>
      <c r="AOR6">
        <v>2</v>
      </c>
      <c r="AOS6">
        <v>2</v>
      </c>
      <c r="AOT6">
        <v>2</v>
      </c>
      <c r="AOU6">
        <v>2</v>
      </c>
      <c r="AOV6">
        <v>2</v>
      </c>
      <c r="AOW6">
        <v>2</v>
      </c>
      <c r="AOX6">
        <v>2</v>
      </c>
      <c r="AOY6">
        <v>2</v>
      </c>
      <c r="AOZ6">
        <v>2</v>
      </c>
      <c r="APA6">
        <v>2</v>
      </c>
      <c r="APB6">
        <v>2</v>
      </c>
      <c r="APC6">
        <v>2</v>
      </c>
      <c r="APD6">
        <v>2</v>
      </c>
      <c r="APE6">
        <v>2</v>
      </c>
      <c r="APF6">
        <v>2</v>
      </c>
      <c r="APG6">
        <v>2</v>
      </c>
      <c r="APH6">
        <v>2</v>
      </c>
      <c r="API6">
        <v>2</v>
      </c>
      <c r="APJ6">
        <v>2</v>
      </c>
      <c r="APK6">
        <v>2</v>
      </c>
      <c r="APL6">
        <v>2</v>
      </c>
      <c r="APM6">
        <v>2</v>
      </c>
      <c r="APN6">
        <v>2</v>
      </c>
      <c r="APO6">
        <v>2</v>
      </c>
      <c r="APP6">
        <v>2</v>
      </c>
      <c r="APQ6">
        <v>2</v>
      </c>
      <c r="APR6">
        <v>2</v>
      </c>
      <c r="APS6">
        <v>2</v>
      </c>
      <c r="APT6">
        <v>2</v>
      </c>
      <c r="APU6">
        <v>2</v>
      </c>
      <c r="APV6">
        <v>2</v>
      </c>
      <c r="APW6">
        <v>2</v>
      </c>
      <c r="APX6">
        <v>2</v>
      </c>
      <c r="APY6">
        <v>2</v>
      </c>
      <c r="APZ6">
        <v>2</v>
      </c>
      <c r="AQA6">
        <v>2</v>
      </c>
      <c r="AQB6">
        <v>2</v>
      </c>
      <c r="AQC6">
        <v>2</v>
      </c>
      <c r="AQD6">
        <v>2</v>
      </c>
      <c r="AQE6">
        <v>2</v>
      </c>
      <c r="AQF6">
        <v>2</v>
      </c>
      <c r="AQG6">
        <v>2</v>
      </c>
      <c r="AQH6">
        <v>2</v>
      </c>
      <c r="AQI6">
        <v>2</v>
      </c>
      <c r="AQJ6">
        <v>2</v>
      </c>
      <c r="AQK6">
        <v>2</v>
      </c>
      <c r="AQL6">
        <v>2</v>
      </c>
      <c r="AQM6">
        <v>2</v>
      </c>
      <c r="AQN6">
        <v>2</v>
      </c>
      <c r="AQO6">
        <v>2</v>
      </c>
      <c r="AQP6">
        <v>2</v>
      </c>
      <c r="AQQ6">
        <v>2</v>
      </c>
      <c r="AQR6">
        <v>2</v>
      </c>
      <c r="AQS6">
        <v>2</v>
      </c>
      <c r="AQT6">
        <v>2</v>
      </c>
      <c r="AQU6">
        <v>2</v>
      </c>
      <c r="AQV6">
        <v>2</v>
      </c>
      <c r="AQW6">
        <v>2</v>
      </c>
      <c r="AQX6">
        <v>2</v>
      </c>
      <c r="AQY6">
        <v>2</v>
      </c>
      <c r="AQZ6">
        <v>2</v>
      </c>
      <c r="ARA6">
        <v>2</v>
      </c>
      <c r="ARB6">
        <v>2</v>
      </c>
      <c r="ARC6">
        <v>2</v>
      </c>
      <c r="ARD6">
        <v>2</v>
      </c>
      <c r="ARE6">
        <v>2</v>
      </c>
      <c r="ARF6">
        <v>2</v>
      </c>
      <c r="ARG6">
        <v>2</v>
      </c>
      <c r="ARH6">
        <v>2</v>
      </c>
      <c r="ARI6">
        <v>2</v>
      </c>
      <c r="ARJ6">
        <v>2</v>
      </c>
      <c r="ARK6">
        <v>2</v>
      </c>
      <c r="ARL6">
        <v>2</v>
      </c>
      <c r="ARM6">
        <v>2</v>
      </c>
      <c r="ARN6">
        <v>2</v>
      </c>
      <c r="ARO6">
        <v>2</v>
      </c>
      <c r="ARP6">
        <v>2</v>
      </c>
      <c r="ARQ6">
        <v>2</v>
      </c>
      <c r="ARR6">
        <v>2</v>
      </c>
      <c r="ARS6">
        <v>2</v>
      </c>
      <c r="ART6">
        <v>2</v>
      </c>
      <c r="ARU6">
        <v>2</v>
      </c>
      <c r="ARV6">
        <v>2</v>
      </c>
      <c r="ARW6">
        <v>2</v>
      </c>
      <c r="ARX6">
        <v>2</v>
      </c>
      <c r="ARY6">
        <v>2</v>
      </c>
      <c r="ARZ6">
        <v>2</v>
      </c>
      <c r="ASA6">
        <v>2</v>
      </c>
      <c r="ASB6">
        <v>2</v>
      </c>
      <c r="ASC6">
        <v>2</v>
      </c>
      <c r="ASD6">
        <v>2</v>
      </c>
      <c r="ASE6">
        <v>2</v>
      </c>
      <c r="ASF6">
        <v>2</v>
      </c>
      <c r="ASG6">
        <v>2</v>
      </c>
      <c r="ASH6">
        <v>2</v>
      </c>
      <c r="ASI6">
        <v>2</v>
      </c>
      <c r="ASJ6">
        <v>2</v>
      </c>
      <c r="ASK6">
        <v>2</v>
      </c>
      <c r="ASL6">
        <v>2</v>
      </c>
      <c r="ASM6">
        <v>2</v>
      </c>
      <c r="ASN6">
        <v>2</v>
      </c>
      <c r="ASO6">
        <v>2</v>
      </c>
      <c r="ASP6">
        <v>2</v>
      </c>
      <c r="ASQ6">
        <v>2</v>
      </c>
      <c r="ASR6">
        <v>2</v>
      </c>
      <c r="ASS6">
        <v>2</v>
      </c>
      <c r="AST6">
        <v>2</v>
      </c>
      <c r="ASU6">
        <v>2</v>
      </c>
      <c r="ASV6">
        <v>2</v>
      </c>
      <c r="ASW6">
        <v>2</v>
      </c>
      <c r="ASX6">
        <v>2</v>
      </c>
      <c r="ASY6">
        <v>2</v>
      </c>
      <c r="ASZ6">
        <v>2</v>
      </c>
      <c r="ATA6">
        <v>2</v>
      </c>
      <c r="ATB6">
        <v>2</v>
      </c>
      <c r="ATC6">
        <v>2</v>
      </c>
      <c r="ATD6">
        <v>2</v>
      </c>
      <c r="ATE6">
        <v>2</v>
      </c>
      <c r="ATF6">
        <v>2</v>
      </c>
      <c r="ATG6">
        <v>2</v>
      </c>
      <c r="ATH6">
        <v>2</v>
      </c>
      <c r="ATI6">
        <v>2</v>
      </c>
      <c r="ATJ6">
        <v>2</v>
      </c>
      <c r="ATK6">
        <v>2</v>
      </c>
      <c r="ATL6">
        <v>2</v>
      </c>
      <c r="ATM6">
        <v>2</v>
      </c>
      <c r="ATN6">
        <v>2</v>
      </c>
      <c r="ATO6">
        <v>2</v>
      </c>
      <c r="ATP6">
        <v>2</v>
      </c>
      <c r="ATQ6">
        <v>2</v>
      </c>
      <c r="ATR6">
        <v>2</v>
      </c>
      <c r="ATS6">
        <v>2</v>
      </c>
      <c r="ATT6">
        <v>2</v>
      </c>
      <c r="ATU6">
        <v>2</v>
      </c>
      <c r="ATV6">
        <v>2</v>
      </c>
      <c r="ATW6">
        <v>2</v>
      </c>
      <c r="ATX6">
        <v>2</v>
      </c>
      <c r="ATY6">
        <v>2</v>
      </c>
      <c r="ATZ6">
        <v>2</v>
      </c>
      <c r="AUA6">
        <v>2</v>
      </c>
      <c r="AUB6">
        <v>2</v>
      </c>
      <c r="AUC6">
        <v>2</v>
      </c>
      <c r="AUD6">
        <v>2</v>
      </c>
      <c r="AUE6">
        <v>2</v>
      </c>
      <c r="AUF6">
        <v>2</v>
      </c>
      <c r="AUG6">
        <v>2</v>
      </c>
      <c r="AUH6">
        <v>2</v>
      </c>
      <c r="AUI6">
        <v>2</v>
      </c>
      <c r="AUJ6">
        <v>2</v>
      </c>
      <c r="AUK6">
        <v>2</v>
      </c>
      <c r="AUL6">
        <v>2</v>
      </c>
      <c r="AUM6">
        <v>2</v>
      </c>
      <c r="AUN6">
        <v>2</v>
      </c>
      <c r="AUO6">
        <v>2</v>
      </c>
      <c r="AUP6">
        <v>2</v>
      </c>
      <c r="AUQ6">
        <v>2</v>
      </c>
      <c r="AUR6">
        <v>2</v>
      </c>
      <c r="AUS6">
        <v>2</v>
      </c>
      <c r="AUT6">
        <v>2</v>
      </c>
      <c r="AUU6">
        <v>2</v>
      </c>
      <c r="AUV6">
        <v>2</v>
      </c>
      <c r="AUW6">
        <v>2</v>
      </c>
      <c r="AUX6">
        <v>2</v>
      </c>
      <c r="AUY6">
        <v>2</v>
      </c>
      <c r="AUZ6">
        <v>2</v>
      </c>
      <c r="AVA6">
        <v>2</v>
      </c>
      <c r="AVB6">
        <v>2</v>
      </c>
      <c r="AVC6">
        <v>2</v>
      </c>
    </row>
    <row r="9" spans="1:1251" x14ac:dyDescent="0.3">
      <c r="A9" t="s">
        <v>7</v>
      </c>
      <c r="B9">
        <v>0</v>
      </c>
      <c r="C9">
        <v>400</v>
      </c>
      <c r="D9">
        <v>800</v>
      </c>
      <c r="E9">
        <v>1200</v>
      </c>
      <c r="F9">
        <v>1600</v>
      </c>
      <c r="G9">
        <v>2000</v>
      </c>
      <c r="H9">
        <v>2400</v>
      </c>
      <c r="I9">
        <v>2800</v>
      </c>
      <c r="J9">
        <v>3200</v>
      </c>
      <c r="K9">
        <v>3600</v>
      </c>
      <c r="L9">
        <v>4000</v>
      </c>
      <c r="M9">
        <v>4400</v>
      </c>
      <c r="N9">
        <v>4800</v>
      </c>
      <c r="O9">
        <v>5200</v>
      </c>
      <c r="P9">
        <v>5600</v>
      </c>
      <c r="Q9">
        <v>6000</v>
      </c>
      <c r="R9">
        <v>6400</v>
      </c>
      <c r="S9">
        <v>6800</v>
      </c>
      <c r="T9">
        <v>7200</v>
      </c>
      <c r="U9">
        <v>7600</v>
      </c>
      <c r="V9">
        <v>8000</v>
      </c>
      <c r="W9">
        <v>8400</v>
      </c>
      <c r="X9">
        <v>8800</v>
      </c>
      <c r="Y9">
        <v>9200</v>
      </c>
      <c r="Z9">
        <v>9600</v>
      </c>
      <c r="AA9">
        <v>10000</v>
      </c>
      <c r="AB9">
        <v>10400</v>
      </c>
      <c r="AC9">
        <v>10800</v>
      </c>
      <c r="AD9">
        <v>11200</v>
      </c>
      <c r="AE9">
        <v>11600</v>
      </c>
      <c r="AF9">
        <v>12000</v>
      </c>
      <c r="AG9">
        <v>12400</v>
      </c>
      <c r="AH9">
        <v>12800</v>
      </c>
      <c r="AI9">
        <v>13200</v>
      </c>
      <c r="AJ9">
        <v>13600</v>
      </c>
      <c r="AK9">
        <v>14000</v>
      </c>
      <c r="AL9">
        <v>14400</v>
      </c>
      <c r="AM9">
        <v>14800</v>
      </c>
      <c r="AN9">
        <v>15200</v>
      </c>
      <c r="AO9">
        <v>15600</v>
      </c>
      <c r="AP9">
        <v>16000</v>
      </c>
      <c r="AQ9">
        <v>16400</v>
      </c>
      <c r="AR9">
        <v>16800</v>
      </c>
      <c r="AS9">
        <v>17200</v>
      </c>
      <c r="AT9">
        <v>17600</v>
      </c>
      <c r="AU9">
        <v>18000</v>
      </c>
      <c r="AV9">
        <v>18400</v>
      </c>
      <c r="AW9">
        <v>18800</v>
      </c>
      <c r="AX9">
        <v>19200</v>
      </c>
      <c r="AY9">
        <v>19600</v>
      </c>
      <c r="AZ9">
        <v>20000</v>
      </c>
      <c r="BA9">
        <v>20400</v>
      </c>
      <c r="BB9">
        <v>20800</v>
      </c>
      <c r="BC9">
        <v>21200</v>
      </c>
      <c r="BD9">
        <v>21600</v>
      </c>
      <c r="BE9">
        <v>22000</v>
      </c>
      <c r="BF9">
        <v>22400</v>
      </c>
      <c r="BG9">
        <v>22800</v>
      </c>
      <c r="BH9">
        <v>23200</v>
      </c>
      <c r="BI9">
        <v>23600</v>
      </c>
      <c r="BJ9">
        <v>24000</v>
      </c>
      <c r="BK9">
        <v>24400</v>
      </c>
      <c r="BL9">
        <v>24800</v>
      </c>
      <c r="BM9">
        <v>25200</v>
      </c>
      <c r="BN9">
        <v>25600</v>
      </c>
      <c r="BO9">
        <v>26000</v>
      </c>
      <c r="BP9">
        <v>26400</v>
      </c>
      <c r="BQ9">
        <v>26800</v>
      </c>
      <c r="BR9">
        <v>27200</v>
      </c>
      <c r="BS9">
        <v>27600</v>
      </c>
      <c r="BT9">
        <v>28000</v>
      </c>
      <c r="BU9">
        <v>28400</v>
      </c>
      <c r="BV9">
        <v>28800</v>
      </c>
      <c r="BW9">
        <v>29200</v>
      </c>
      <c r="BX9">
        <v>29600</v>
      </c>
      <c r="BY9">
        <v>30000</v>
      </c>
      <c r="BZ9">
        <v>30400</v>
      </c>
      <c r="CA9">
        <v>30800</v>
      </c>
      <c r="CB9">
        <v>31200</v>
      </c>
      <c r="CC9">
        <v>31600</v>
      </c>
      <c r="CD9">
        <v>32000</v>
      </c>
      <c r="CE9">
        <v>32400</v>
      </c>
      <c r="CF9">
        <v>32800</v>
      </c>
      <c r="CG9">
        <v>33200</v>
      </c>
      <c r="CH9">
        <v>33600</v>
      </c>
      <c r="CI9">
        <v>34000</v>
      </c>
      <c r="CJ9">
        <v>34400</v>
      </c>
      <c r="CK9">
        <v>34800</v>
      </c>
      <c r="CL9">
        <v>35200</v>
      </c>
      <c r="CM9">
        <v>35600</v>
      </c>
      <c r="CN9">
        <v>36000</v>
      </c>
      <c r="CO9">
        <v>36400</v>
      </c>
      <c r="CP9">
        <v>36800</v>
      </c>
      <c r="CQ9">
        <v>37200</v>
      </c>
      <c r="CR9">
        <v>37600</v>
      </c>
      <c r="CS9">
        <v>38000</v>
      </c>
      <c r="CT9">
        <v>38400</v>
      </c>
      <c r="CU9">
        <v>38800</v>
      </c>
      <c r="CV9">
        <v>39200</v>
      </c>
      <c r="CW9">
        <v>39600</v>
      </c>
      <c r="CX9">
        <v>40000</v>
      </c>
      <c r="CY9">
        <v>40400</v>
      </c>
      <c r="CZ9">
        <v>40800</v>
      </c>
      <c r="DA9">
        <v>41200</v>
      </c>
      <c r="DB9">
        <v>41600</v>
      </c>
      <c r="DC9">
        <v>42000</v>
      </c>
      <c r="DD9">
        <v>42400</v>
      </c>
      <c r="DE9">
        <v>42800</v>
      </c>
      <c r="DF9">
        <v>43200</v>
      </c>
      <c r="DG9">
        <v>43600</v>
      </c>
      <c r="DH9">
        <v>44000</v>
      </c>
      <c r="DI9">
        <v>44400</v>
      </c>
      <c r="DJ9">
        <v>44800</v>
      </c>
      <c r="DK9">
        <v>45200</v>
      </c>
      <c r="DL9">
        <v>45600</v>
      </c>
      <c r="DM9">
        <v>46000</v>
      </c>
      <c r="DN9">
        <v>46400</v>
      </c>
      <c r="DO9">
        <v>46800</v>
      </c>
      <c r="DP9">
        <v>47200</v>
      </c>
      <c r="DQ9">
        <v>47600</v>
      </c>
      <c r="DR9">
        <v>48000</v>
      </c>
      <c r="DS9">
        <v>48400</v>
      </c>
      <c r="DT9">
        <v>48800</v>
      </c>
      <c r="DU9">
        <v>49200</v>
      </c>
      <c r="DV9">
        <v>49600</v>
      </c>
      <c r="DW9">
        <v>50000</v>
      </c>
      <c r="DX9">
        <v>50400</v>
      </c>
      <c r="DY9">
        <v>50800</v>
      </c>
      <c r="DZ9">
        <v>51200</v>
      </c>
      <c r="EA9">
        <v>51600</v>
      </c>
      <c r="EB9">
        <v>52000</v>
      </c>
      <c r="EC9">
        <v>52400</v>
      </c>
      <c r="ED9">
        <v>52800</v>
      </c>
      <c r="EE9">
        <v>53200</v>
      </c>
      <c r="EF9">
        <v>53600</v>
      </c>
      <c r="EG9">
        <v>54000</v>
      </c>
      <c r="EH9">
        <v>54400</v>
      </c>
      <c r="EI9">
        <v>54800</v>
      </c>
      <c r="EJ9">
        <v>55200</v>
      </c>
      <c r="EK9">
        <v>55600</v>
      </c>
      <c r="EL9">
        <v>56000</v>
      </c>
      <c r="EM9">
        <v>56400</v>
      </c>
      <c r="EN9">
        <v>56800</v>
      </c>
      <c r="EO9">
        <v>57200</v>
      </c>
      <c r="EP9">
        <v>57600</v>
      </c>
      <c r="EQ9">
        <v>58000</v>
      </c>
      <c r="ER9">
        <v>58400</v>
      </c>
      <c r="ES9">
        <v>58800</v>
      </c>
      <c r="ET9">
        <v>59200</v>
      </c>
      <c r="EU9">
        <v>59600</v>
      </c>
      <c r="EV9">
        <v>60000</v>
      </c>
      <c r="EW9">
        <v>60400</v>
      </c>
      <c r="EX9">
        <v>60800</v>
      </c>
      <c r="EY9">
        <v>61200</v>
      </c>
      <c r="EZ9">
        <v>61600</v>
      </c>
      <c r="FA9">
        <v>62000</v>
      </c>
      <c r="FB9">
        <v>62400</v>
      </c>
      <c r="FC9">
        <v>62800</v>
      </c>
      <c r="FD9">
        <v>63200</v>
      </c>
      <c r="FE9">
        <v>63600</v>
      </c>
      <c r="FF9">
        <v>64000</v>
      </c>
      <c r="FG9">
        <v>64400</v>
      </c>
      <c r="FH9">
        <v>64800</v>
      </c>
      <c r="FI9">
        <v>65200</v>
      </c>
      <c r="FJ9">
        <v>65600</v>
      </c>
      <c r="FK9">
        <v>66000</v>
      </c>
      <c r="FL9">
        <v>66400</v>
      </c>
      <c r="FM9">
        <v>66800</v>
      </c>
      <c r="FN9">
        <v>67200</v>
      </c>
      <c r="FO9">
        <v>67600</v>
      </c>
      <c r="FP9">
        <v>68000</v>
      </c>
      <c r="FQ9">
        <v>68400</v>
      </c>
      <c r="FR9">
        <v>68800</v>
      </c>
      <c r="FS9">
        <v>69200</v>
      </c>
      <c r="FT9">
        <v>69600</v>
      </c>
      <c r="FU9">
        <v>70000</v>
      </c>
      <c r="FV9">
        <v>70400</v>
      </c>
      <c r="FW9">
        <v>70800</v>
      </c>
      <c r="FX9">
        <v>71200</v>
      </c>
      <c r="FY9">
        <v>71600</v>
      </c>
      <c r="FZ9">
        <v>72000</v>
      </c>
      <c r="GA9">
        <v>72400</v>
      </c>
      <c r="GB9">
        <v>72800</v>
      </c>
      <c r="GC9">
        <v>73200</v>
      </c>
      <c r="GD9">
        <v>73600</v>
      </c>
      <c r="GE9">
        <v>74000</v>
      </c>
      <c r="GF9">
        <v>74400</v>
      </c>
      <c r="GG9">
        <v>74800</v>
      </c>
      <c r="GH9">
        <v>75200</v>
      </c>
      <c r="GI9">
        <v>75600</v>
      </c>
      <c r="GJ9">
        <v>76000</v>
      </c>
      <c r="GK9">
        <v>76400</v>
      </c>
      <c r="GL9">
        <v>76800</v>
      </c>
      <c r="GM9">
        <v>77200</v>
      </c>
      <c r="GN9">
        <v>77600</v>
      </c>
      <c r="GO9">
        <v>78000</v>
      </c>
      <c r="GP9">
        <v>78400</v>
      </c>
      <c r="GQ9">
        <v>78800</v>
      </c>
      <c r="GR9">
        <v>79200</v>
      </c>
      <c r="GS9">
        <v>79600</v>
      </c>
      <c r="GT9">
        <v>80000</v>
      </c>
      <c r="GU9">
        <v>80400</v>
      </c>
      <c r="GV9">
        <v>80800</v>
      </c>
      <c r="GW9">
        <v>81200</v>
      </c>
      <c r="GX9">
        <v>81600</v>
      </c>
      <c r="GY9">
        <v>82000</v>
      </c>
      <c r="GZ9">
        <v>82400</v>
      </c>
      <c r="HA9">
        <v>82800</v>
      </c>
      <c r="HB9">
        <v>83200</v>
      </c>
      <c r="HC9">
        <v>83600</v>
      </c>
      <c r="HD9">
        <v>84000</v>
      </c>
      <c r="HE9">
        <v>84400</v>
      </c>
      <c r="HF9">
        <v>84800</v>
      </c>
      <c r="HG9">
        <v>85200</v>
      </c>
      <c r="HH9">
        <v>85600</v>
      </c>
      <c r="HI9">
        <v>86000</v>
      </c>
      <c r="HJ9">
        <v>86400</v>
      </c>
      <c r="HK9">
        <v>86800</v>
      </c>
      <c r="HL9">
        <v>87200</v>
      </c>
      <c r="HM9">
        <v>87600</v>
      </c>
      <c r="HN9">
        <v>88000</v>
      </c>
      <c r="HO9">
        <v>88400</v>
      </c>
      <c r="HP9">
        <v>88800</v>
      </c>
      <c r="HQ9">
        <v>89200</v>
      </c>
      <c r="HR9">
        <v>89600</v>
      </c>
      <c r="HS9">
        <v>90000</v>
      </c>
      <c r="HT9">
        <v>90400</v>
      </c>
      <c r="HU9">
        <v>90800</v>
      </c>
      <c r="HV9">
        <v>91200</v>
      </c>
      <c r="HW9">
        <v>91600</v>
      </c>
      <c r="HX9">
        <v>92000</v>
      </c>
      <c r="HY9">
        <v>92400</v>
      </c>
      <c r="HZ9">
        <v>92800</v>
      </c>
      <c r="IA9">
        <v>93200</v>
      </c>
      <c r="IB9">
        <v>93600</v>
      </c>
      <c r="IC9">
        <v>94000</v>
      </c>
      <c r="ID9">
        <v>94400</v>
      </c>
      <c r="IE9">
        <v>94800</v>
      </c>
      <c r="IF9">
        <v>95200</v>
      </c>
      <c r="IG9">
        <v>95600</v>
      </c>
      <c r="IH9">
        <v>96000</v>
      </c>
      <c r="II9">
        <v>96400</v>
      </c>
      <c r="IJ9">
        <v>96800</v>
      </c>
      <c r="IK9">
        <v>97200</v>
      </c>
      <c r="IL9">
        <v>97600</v>
      </c>
      <c r="IM9">
        <v>98000</v>
      </c>
      <c r="IN9">
        <v>98400</v>
      </c>
      <c r="IO9">
        <v>98800</v>
      </c>
      <c r="IP9">
        <v>99200</v>
      </c>
      <c r="IQ9">
        <v>99600</v>
      </c>
      <c r="IR9">
        <v>100000</v>
      </c>
      <c r="IS9">
        <v>100400</v>
      </c>
      <c r="IT9">
        <v>100800</v>
      </c>
      <c r="IU9">
        <v>101200</v>
      </c>
      <c r="IV9">
        <v>101600</v>
      </c>
      <c r="IW9">
        <v>102000</v>
      </c>
      <c r="IX9">
        <v>102400</v>
      </c>
      <c r="IY9">
        <v>102800</v>
      </c>
      <c r="IZ9">
        <v>103200</v>
      </c>
      <c r="JA9">
        <v>103600</v>
      </c>
      <c r="JB9">
        <v>104000</v>
      </c>
      <c r="JC9">
        <v>104400</v>
      </c>
      <c r="JD9">
        <v>104800</v>
      </c>
      <c r="JE9">
        <v>105200</v>
      </c>
      <c r="JF9">
        <v>105600</v>
      </c>
      <c r="JG9">
        <v>106000</v>
      </c>
      <c r="JH9">
        <v>106400</v>
      </c>
      <c r="JI9">
        <v>106800</v>
      </c>
      <c r="JJ9">
        <v>107200</v>
      </c>
      <c r="JK9">
        <v>107600</v>
      </c>
      <c r="JL9">
        <v>108000</v>
      </c>
      <c r="JM9">
        <v>108400</v>
      </c>
      <c r="JN9">
        <v>108800</v>
      </c>
      <c r="JO9">
        <v>109200</v>
      </c>
      <c r="JP9">
        <v>109600</v>
      </c>
      <c r="JQ9">
        <v>110000</v>
      </c>
      <c r="JR9">
        <v>110400</v>
      </c>
      <c r="JS9">
        <v>110800</v>
      </c>
      <c r="JT9">
        <v>111200</v>
      </c>
      <c r="JU9">
        <v>111600</v>
      </c>
      <c r="JV9">
        <v>112000</v>
      </c>
      <c r="JW9">
        <v>112400</v>
      </c>
      <c r="JX9">
        <v>112800</v>
      </c>
      <c r="JY9">
        <v>113200</v>
      </c>
      <c r="JZ9">
        <v>113600</v>
      </c>
      <c r="KA9">
        <v>114000</v>
      </c>
      <c r="KB9">
        <v>114400</v>
      </c>
      <c r="KC9">
        <v>114800</v>
      </c>
      <c r="KD9">
        <v>115200</v>
      </c>
      <c r="KE9">
        <v>115600</v>
      </c>
      <c r="KF9">
        <v>116000</v>
      </c>
      <c r="KG9">
        <v>116400</v>
      </c>
      <c r="KH9">
        <v>116800</v>
      </c>
      <c r="KI9">
        <v>117200</v>
      </c>
      <c r="KJ9">
        <v>117600</v>
      </c>
      <c r="KK9">
        <v>118000</v>
      </c>
      <c r="KL9">
        <v>118400</v>
      </c>
      <c r="KM9">
        <v>118800</v>
      </c>
      <c r="KN9">
        <v>119200</v>
      </c>
      <c r="KO9">
        <v>119600</v>
      </c>
      <c r="KP9">
        <v>120000</v>
      </c>
      <c r="KQ9">
        <v>120400</v>
      </c>
      <c r="KR9">
        <v>120800</v>
      </c>
      <c r="KS9">
        <v>121200</v>
      </c>
      <c r="KT9">
        <v>121600</v>
      </c>
      <c r="KU9">
        <v>122000</v>
      </c>
      <c r="KV9">
        <v>122400</v>
      </c>
      <c r="KW9">
        <v>122800</v>
      </c>
      <c r="KX9">
        <v>123200</v>
      </c>
      <c r="KY9">
        <v>123600</v>
      </c>
      <c r="KZ9">
        <v>124000</v>
      </c>
      <c r="LA9">
        <v>124400</v>
      </c>
      <c r="LB9">
        <v>124800</v>
      </c>
      <c r="LC9">
        <v>125200</v>
      </c>
      <c r="LD9">
        <v>125600</v>
      </c>
      <c r="LE9">
        <v>126000</v>
      </c>
      <c r="LF9">
        <v>126400</v>
      </c>
      <c r="LG9">
        <v>126800</v>
      </c>
      <c r="LH9">
        <v>127200</v>
      </c>
      <c r="LI9">
        <v>127600</v>
      </c>
      <c r="LJ9">
        <v>128000</v>
      </c>
      <c r="LK9">
        <v>128400</v>
      </c>
      <c r="LL9">
        <v>128800</v>
      </c>
      <c r="LM9">
        <v>129200</v>
      </c>
      <c r="LN9">
        <v>129600</v>
      </c>
      <c r="LO9">
        <v>130000</v>
      </c>
      <c r="LP9">
        <v>130400</v>
      </c>
      <c r="LQ9">
        <v>130800</v>
      </c>
      <c r="LR9">
        <v>131200</v>
      </c>
      <c r="LS9">
        <v>131600</v>
      </c>
      <c r="LT9">
        <v>132000</v>
      </c>
      <c r="LU9">
        <v>132400</v>
      </c>
      <c r="LV9">
        <v>132800</v>
      </c>
      <c r="LW9">
        <v>133200</v>
      </c>
      <c r="LX9">
        <v>133600</v>
      </c>
      <c r="LY9">
        <v>134000</v>
      </c>
      <c r="LZ9">
        <v>134400</v>
      </c>
      <c r="MA9">
        <v>134800</v>
      </c>
      <c r="MB9">
        <v>135200</v>
      </c>
      <c r="MC9">
        <v>135600</v>
      </c>
      <c r="MD9">
        <v>136000</v>
      </c>
      <c r="ME9">
        <v>136400</v>
      </c>
      <c r="MF9">
        <v>136800</v>
      </c>
      <c r="MG9">
        <v>137200</v>
      </c>
      <c r="MH9">
        <v>137600</v>
      </c>
      <c r="MI9">
        <v>138000</v>
      </c>
      <c r="MJ9">
        <v>138400</v>
      </c>
      <c r="MK9">
        <v>138800</v>
      </c>
      <c r="ML9">
        <v>139200</v>
      </c>
      <c r="MM9">
        <v>139600</v>
      </c>
      <c r="MN9">
        <v>140000</v>
      </c>
      <c r="MO9">
        <v>140400</v>
      </c>
      <c r="MP9">
        <v>140800</v>
      </c>
      <c r="MQ9">
        <v>141200</v>
      </c>
      <c r="MR9">
        <v>141600</v>
      </c>
      <c r="MS9">
        <v>142000</v>
      </c>
      <c r="MT9">
        <v>142400</v>
      </c>
      <c r="MU9">
        <v>142800</v>
      </c>
      <c r="MV9">
        <v>143200</v>
      </c>
      <c r="MW9">
        <v>143600</v>
      </c>
      <c r="MX9">
        <v>144000</v>
      </c>
      <c r="MY9">
        <v>144400</v>
      </c>
      <c r="MZ9">
        <v>144800</v>
      </c>
      <c r="NA9">
        <v>145200</v>
      </c>
      <c r="NB9">
        <v>145600</v>
      </c>
      <c r="NC9">
        <v>146000</v>
      </c>
      <c r="ND9">
        <v>146400</v>
      </c>
      <c r="NE9">
        <v>146800</v>
      </c>
      <c r="NF9">
        <v>147200</v>
      </c>
      <c r="NG9">
        <v>147600</v>
      </c>
      <c r="NH9">
        <v>148000</v>
      </c>
      <c r="NI9">
        <v>148400</v>
      </c>
      <c r="NJ9">
        <v>148800</v>
      </c>
      <c r="NK9">
        <v>149200</v>
      </c>
      <c r="NL9">
        <v>149600</v>
      </c>
      <c r="NM9">
        <v>150000</v>
      </c>
      <c r="NN9">
        <v>150400</v>
      </c>
      <c r="NO9">
        <v>150800</v>
      </c>
      <c r="NP9">
        <v>151200</v>
      </c>
      <c r="NQ9">
        <v>151600</v>
      </c>
      <c r="NR9">
        <v>152000</v>
      </c>
      <c r="NS9">
        <v>152400</v>
      </c>
      <c r="NT9">
        <v>152800</v>
      </c>
      <c r="NU9">
        <v>153200</v>
      </c>
      <c r="NV9">
        <v>153600</v>
      </c>
      <c r="NW9">
        <v>154000</v>
      </c>
      <c r="NX9">
        <v>154400</v>
      </c>
      <c r="NY9">
        <v>154800</v>
      </c>
      <c r="NZ9">
        <v>155200</v>
      </c>
      <c r="OA9">
        <v>155600</v>
      </c>
      <c r="OB9">
        <v>156000</v>
      </c>
      <c r="OC9">
        <v>156400</v>
      </c>
      <c r="OD9">
        <v>156800</v>
      </c>
      <c r="OE9">
        <v>157200</v>
      </c>
      <c r="OF9">
        <v>157600</v>
      </c>
      <c r="OG9">
        <v>158000</v>
      </c>
      <c r="OH9">
        <v>158400</v>
      </c>
      <c r="OI9">
        <v>158800</v>
      </c>
      <c r="OJ9">
        <v>159200</v>
      </c>
      <c r="OK9">
        <v>159600</v>
      </c>
      <c r="OL9">
        <v>160000</v>
      </c>
      <c r="OM9">
        <v>160400</v>
      </c>
      <c r="ON9">
        <v>160800</v>
      </c>
      <c r="OO9">
        <v>161200</v>
      </c>
      <c r="OP9">
        <v>161600</v>
      </c>
      <c r="OQ9">
        <v>162000</v>
      </c>
      <c r="OR9">
        <v>162400</v>
      </c>
      <c r="OS9">
        <v>162800</v>
      </c>
      <c r="OT9">
        <v>163200</v>
      </c>
      <c r="OU9">
        <v>163600</v>
      </c>
      <c r="OV9">
        <v>164000</v>
      </c>
      <c r="OW9">
        <v>164400</v>
      </c>
      <c r="OX9">
        <v>164800</v>
      </c>
      <c r="OY9">
        <v>165200</v>
      </c>
      <c r="OZ9">
        <v>165600</v>
      </c>
      <c r="PA9">
        <v>166000</v>
      </c>
      <c r="PB9">
        <v>166400</v>
      </c>
      <c r="PC9">
        <v>166800</v>
      </c>
      <c r="PD9">
        <v>167200</v>
      </c>
      <c r="PE9">
        <v>167600</v>
      </c>
      <c r="PF9">
        <v>168000</v>
      </c>
      <c r="PG9">
        <v>168400</v>
      </c>
      <c r="PH9">
        <v>168800</v>
      </c>
      <c r="PI9">
        <v>169200</v>
      </c>
      <c r="PJ9">
        <v>169600</v>
      </c>
      <c r="PK9">
        <v>170000</v>
      </c>
      <c r="PL9">
        <v>170400</v>
      </c>
      <c r="PM9">
        <v>170800</v>
      </c>
      <c r="PN9">
        <v>171200</v>
      </c>
      <c r="PO9">
        <v>171600</v>
      </c>
      <c r="PP9">
        <v>172000</v>
      </c>
      <c r="PQ9">
        <v>172400</v>
      </c>
      <c r="PR9">
        <v>172800</v>
      </c>
      <c r="PS9">
        <v>173200</v>
      </c>
      <c r="PT9">
        <v>173600</v>
      </c>
      <c r="PU9">
        <v>174000</v>
      </c>
      <c r="PV9">
        <v>174400</v>
      </c>
      <c r="PW9">
        <v>174800</v>
      </c>
      <c r="PX9">
        <v>175200</v>
      </c>
      <c r="PY9">
        <v>175600</v>
      </c>
      <c r="PZ9">
        <v>176000</v>
      </c>
      <c r="QA9">
        <v>176400</v>
      </c>
      <c r="QB9">
        <v>176800</v>
      </c>
      <c r="QC9">
        <v>177200</v>
      </c>
      <c r="QD9">
        <v>177600</v>
      </c>
      <c r="QE9">
        <v>178000</v>
      </c>
      <c r="QF9">
        <v>178400</v>
      </c>
      <c r="QG9">
        <v>178800</v>
      </c>
      <c r="QH9">
        <v>179200</v>
      </c>
      <c r="QI9">
        <v>179600</v>
      </c>
      <c r="QJ9">
        <v>180000</v>
      </c>
      <c r="QK9">
        <v>180400</v>
      </c>
      <c r="QL9">
        <v>180800</v>
      </c>
      <c r="QM9">
        <v>181200</v>
      </c>
      <c r="QN9">
        <v>181600</v>
      </c>
      <c r="QO9">
        <v>182000</v>
      </c>
      <c r="QP9">
        <v>182400</v>
      </c>
      <c r="QQ9">
        <v>182800</v>
      </c>
      <c r="QR9">
        <v>183200</v>
      </c>
      <c r="QS9">
        <v>183600</v>
      </c>
      <c r="QT9">
        <v>184000</v>
      </c>
      <c r="QU9">
        <v>184400</v>
      </c>
      <c r="QV9">
        <v>184800</v>
      </c>
      <c r="QW9">
        <v>185200</v>
      </c>
      <c r="QX9">
        <v>185600</v>
      </c>
      <c r="QY9">
        <v>186000</v>
      </c>
      <c r="QZ9">
        <v>186400</v>
      </c>
      <c r="RA9">
        <v>186800</v>
      </c>
      <c r="RB9">
        <v>187200</v>
      </c>
      <c r="RC9">
        <v>187600</v>
      </c>
      <c r="RD9">
        <v>188000</v>
      </c>
      <c r="RE9">
        <v>188400</v>
      </c>
      <c r="RF9">
        <v>188800</v>
      </c>
      <c r="RG9">
        <v>189200</v>
      </c>
      <c r="RH9">
        <v>189600</v>
      </c>
      <c r="RI9">
        <v>190000</v>
      </c>
      <c r="RJ9">
        <v>190400</v>
      </c>
      <c r="RK9">
        <v>190800</v>
      </c>
      <c r="RL9">
        <v>191200</v>
      </c>
      <c r="RM9">
        <v>191600</v>
      </c>
      <c r="RN9">
        <v>192000</v>
      </c>
      <c r="RO9">
        <v>192400</v>
      </c>
      <c r="RP9">
        <v>192800</v>
      </c>
      <c r="RQ9">
        <v>193200</v>
      </c>
      <c r="RR9">
        <v>193600</v>
      </c>
      <c r="RS9">
        <v>194000</v>
      </c>
      <c r="RT9">
        <v>194400</v>
      </c>
      <c r="RU9">
        <v>194800</v>
      </c>
      <c r="RV9">
        <v>195200</v>
      </c>
      <c r="RW9">
        <v>195600</v>
      </c>
      <c r="RX9">
        <v>196000</v>
      </c>
      <c r="RY9">
        <v>196400</v>
      </c>
      <c r="RZ9">
        <v>196800</v>
      </c>
      <c r="SA9">
        <v>197200</v>
      </c>
      <c r="SB9">
        <v>197600</v>
      </c>
      <c r="SC9">
        <v>198000</v>
      </c>
      <c r="SD9">
        <v>198400</v>
      </c>
      <c r="SE9">
        <v>198800</v>
      </c>
      <c r="SF9">
        <v>199200</v>
      </c>
      <c r="SG9">
        <v>199600</v>
      </c>
      <c r="SH9">
        <v>200000</v>
      </c>
      <c r="SI9">
        <v>200400</v>
      </c>
      <c r="SJ9">
        <v>200800</v>
      </c>
      <c r="SK9">
        <v>201200</v>
      </c>
      <c r="SL9">
        <v>201600</v>
      </c>
      <c r="SM9">
        <v>202000</v>
      </c>
      <c r="SN9">
        <v>202400</v>
      </c>
      <c r="SO9">
        <v>202800</v>
      </c>
      <c r="SP9">
        <v>203200</v>
      </c>
      <c r="SQ9">
        <v>203600</v>
      </c>
      <c r="SR9">
        <v>204000</v>
      </c>
      <c r="SS9">
        <v>204400</v>
      </c>
      <c r="ST9">
        <v>204800</v>
      </c>
      <c r="SU9">
        <v>205200</v>
      </c>
      <c r="SV9">
        <v>205600</v>
      </c>
      <c r="SW9">
        <v>206000</v>
      </c>
      <c r="SX9">
        <v>206400</v>
      </c>
      <c r="SY9">
        <v>206800</v>
      </c>
      <c r="SZ9">
        <v>207200</v>
      </c>
      <c r="TA9">
        <v>207600</v>
      </c>
      <c r="TB9">
        <v>208000</v>
      </c>
      <c r="TC9">
        <v>208400</v>
      </c>
      <c r="TD9">
        <v>208800</v>
      </c>
      <c r="TE9">
        <v>209200</v>
      </c>
      <c r="TF9">
        <v>209600</v>
      </c>
      <c r="TG9">
        <v>210000</v>
      </c>
      <c r="TH9">
        <v>210400</v>
      </c>
      <c r="TI9">
        <v>210800</v>
      </c>
      <c r="TJ9">
        <v>211200</v>
      </c>
      <c r="TK9">
        <v>211600</v>
      </c>
      <c r="TL9">
        <v>212000</v>
      </c>
      <c r="TM9">
        <v>212400</v>
      </c>
      <c r="TN9">
        <v>212800</v>
      </c>
      <c r="TO9">
        <v>213200</v>
      </c>
      <c r="TP9">
        <v>213600</v>
      </c>
      <c r="TQ9">
        <v>214000</v>
      </c>
      <c r="TR9">
        <v>214400</v>
      </c>
      <c r="TS9">
        <v>214800</v>
      </c>
      <c r="TT9">
        <v>215200</v>
      </c>
      <c r="TU9">
        <v>215600</v>
      </c>
      <c r="TV9">
        <v>216000</v>
      </c>
      <c r="TW9">
        <v>216400</v>
      </c>
      <c r="TX9">
        <v>216800</v>
      </c>
      <c r="TY9">
        <v>217200</v>
      </c>
      <c r="TZ9">
        <v>217600</v>
      </c>
      <c r="UA9">
        <v>218000</v>
      </c>
      <c r="UB9">
        <v>218400</v>
      </c>
      <c r="UC9">
        <v>218800</v>
      </c>
      <c r="UD9">
        <v>219200</v>
      </c>
      <c r="UE9">
        <v>219600</v>
      </c>
      <c r="UF9">
        <v>220000</v>
      </c>
      <c r="UG9">
        <v>220400</v>
      </c>
      <c r="UH9">
        <v>220800</v>
      </c>
      <c r="UI9">
        <v>221200</v>
      </c>
      <c r="UJ9">
        <v>221600</v>
      </c>
      <c r="UK9">
        <v>222000</v>
      </c>
      <c r="UL9">
        <v>222400</v>
      </c>
      <c r="UM9">
        <v>222800</v>
      </c>
      <c r="UN9">
        <v>223200</v>
      </c>
      <c r="UO9">
        <v>223600</v>
      </c>
      <c r="UP9">
        <v>224000</v>
      </c>
      <c r="UQ9">
        <v>224400</v>
      </c>
      <c r="UR9">
        <v>224800</v>
      </c>
      <c r="US9">
        <v>225200</v>
      </c>
      <c r="UT9">
        <v>225600</v>
      </c>
      <c r="UU9">
        <v>226000</v>
      </c>
      <c r="UV9">
        <v>226400</v>
      </c>
      <c r="UW9">
        <v>226800</v>
      </c>
      <c r="UX9">
        <v>227200</v>
      </c>
      <c r="UY9">
        <v>227600</v>
      </c>
      <c r="UZ9">
        <v>228000</v>
      </c>
      <c r="VA9">
        <v>228400</v>
      </c>
      <c r="VB9">
        <v>228800</v>
      </c>
      <c r="VC9">
        <v>229200</v>
      </c>
      <c r="VD9">
        <v>229600</v>
      </c>
      <c r="VE9">
        <v>230000</v>
      </c>
      <c r="VF9">
        <v>230400</v>
      </c>
      <c r="VG9">
        <v>230800</v>
      </c>
      <c r="VH9">
        <v>231200</v>
      </c>
      <c r="VI9">
        <v>231600</v>
      </c>
      <c r="VJ9">
        <v>232000</v>
      </c>
      <c r="VK9">
        <v>232400</v>
      </c>
      <c r="VL9">
        <v>232800</v>
      </c>
      <c r="VM9">
        <v>233200</v>
      </c>
      <c r="VN9">
        <v>233600</v>
      </c>
      <c r="VO9">
        <v>234000</v>
      </c>
      <c r="VP9">
        <v>234400</v>
      </c>
      <c r="VQ9">
        <v>234800</v>
      </c>
      <c r="VR9">
        <v>235200</v>
      </c>
      <c r="VS9">
        <v>235600</v>
      </c>
      <c r="VT9">
        <v>236000</v>
      </c>
      <c r="VU9">
        <v>236400</v>
      </c>
      <c r="VV9">
        <v>236800</v>
      </c>
      <c r="VW9">
        <v>237200</v>
      </c>
      <c r="VX9">
        <v>237600</v>
      </c>
      <c r="VY9">
        <v>238000</v>
      </c>
      <c r="VZ9">
        <v>238400</v>
      </c>
      <c r="WA9">
        <v>238800</v>
      </c>
      <c r="WB9">
        <v>239200</v>
      </c>
      <c r="WC9">
        <v>239600</v>
      </c>
      <c r="WD9">
        <v>240000</v>
      </c>
      <c r="WE9">
        <v>240400</v>
      </c>
      <c r="WF9">
        <v>240800</v>
      </c>
      <c r="WG9">
        <v>241200</v>
      </c>
      <c r="WH9">
        <v>241600</v>
      </c>
      <c r="WI9">
        <v>242000</v>
      </c>
      <c r="WJ9">
        <v>242400</v>
      </c>
      <c r="WK9">
        <v>242800</v>
      </c>
      <c r="WL9">
        <v>243200</v>
      </c>
      <c r="WM9">
        <v>243600</v>
      </c>
      <c r="WN9">
        <v>244000</v>
      </c>
      <c r="WO9">
        <v>244400</v>
      </c>
      <c r="WP9">
        <v>244800</v>
      </c>
      <c r="WQ9">
        <v>245200</v>
      </c>
      <c r="WR9">
        <v>245600</v>
      </c>
      <c r="WS9">
        <v>246000</v>
      </c>
      <c r="WT9">
        <v>246400</v>
      </c>
      <c r="WU9">
        <v>246800</v>
      </c>
      <c r="WV9">
        <v>247200</v>
      </c>
      <c r="WW9">
        <v>247600</v>
      </c>
      <c r="WX9">
        <v>248000</v>
      </c>
      <c r="WY9">
        <v>248400</v>
      </c>
      <c r="WZ9">
        <v>248800</v>
      </c>
      <c r="XA9">
        <v>249200</v>
      </c>
      <c r="XB9">
        <v>249600</v>
      </c>
      <c r="XC9">
        <v>250000</v>
      </c>
      <c r="XD9">
        <v>250400</v>
      </c>
      <c r="XE9">
        <v>250800</v>
      </c>
      <c r="XF9">
        <v>251200</v>
      </c>
      <c r="XG9">
        <v>251600</v>
      </c>
      <c r="XH9">
        <v>252000</v>
      </c>
      <c r="XI9">
        <v>252400</v>
      </c>
      <c r="XJ9">
        <v>252800</v>
      </c>
      <c r="XK9">
        <v>253200</v>
      </c>
      <c r="XL9">
        <v>253600</v>
      </c>
      <c r="XM9">
        <v>254000</v>
      </c>
      <c r="XN9">
        <v>254400</v>
      </c>
      <c r="XO9">
        <v>254800</v>
      </c>
      <c r="XP9">
        <v>255200</v>
      </c>
      <c r="XQ9">
        <v>255600</v>
      </c>
      <c r="XR9">
        <v>256000</v>
      </c>
      <c r="XS9">
        <v>256400</v>
      </c>
      <c r="XT9">
        <v>256800</v>
      </c>
      <c r="XU9">
        <v>257200</v>
      </c>
      <c r="XV9">
        <v>257600</v>
      </c>
      <c r="XW9">
        <v>258000</v>
      </c>
      <c r="XX9">
        <v>258400</v>
      </c>
      <c r="XY9">
        <v>258800</v>
      </c>
      <c r="XZ9">
        <v>259200</v>
      </c>
      <c r="YA9">
        <v>259600</v>
      </c>
      <c r="YB9">
        <v>260000</v>
      </c>
      <c r="YC9">
        <v>260400</v>
      </c>
      <c r="YD9">
        <v>260800</v>
      </c>
      <c r="YE9">
        <v>261200</v>
      </c>
      <c r="YF9">
        <v>261600</v>
      </c>
      <c r="YG9">
        <v>262000</v>
      </c>
      <c r="YH9">
        <v>262400</v>
      </c>
      <c r="YI9">
        <v>262800</v>
      </c>
      <c r="YJ9">
        <v>263200</v>
      </c>
      <c r="YK9">
        <v>263600</v>
      </c>
      <c r="YL9">
        <v>264000</v>
      </c>
      <c r="YM9">
        <v>264400</v>
      </c>
      <c r="YN9">
        <v>264800</v>
      </c>
      <c r="YO9">
        <v>265200</v>
      </c>
      <c r="YP9">
        <v>265600</v>
      </c>
      <c r="YQ9">
        <v>266000</v>
      </c>
      <c r="YR9">
        <v>266400</v>
      </c>
      <c r="YS9">
        <v>266800</v>
      </c>
      <c r="YT9">
        <v>267200</v>
      </c>
      <c r="YU9">
        <v>267600</v>
      </c>
      <c r="YV9">
        <v>268000</v>
      </c>
      <c r="YW9">
        <v>268400</v>
      </c>
      <c r="YX9">
        <v>268800</v>
      </c>
      <c r="YY9">
        <v>269200</v>
      </c>
      <c r="YZ9">
        <v>269600</v>
      </c>
      <c r="ZA9">
        <v>270000</v>
      </c>
      <c r="ZB9">
        <v>270400</v>
      </c>
      <c r="ZC9">
        <v>270800</v>
      </c>
      <c r="ZD9">
        <v>271200</v>
      </c>
      <c r="ZE9">
        <v>271600</v>
      </c>
      <c r="ZF9">
        <v>272000</v>
      </c>
      <c r="ZG9">
        <v>272400</v>
      </c>
      <c r="ZH9">
        <v>272800</v>
      </c>
      <c r="ZI9">
        <v>273200</v>
      </c>
      <c r="ZJ9">
        <v>273600</v>
      </c>
      <c r="ZK9">
        <v>274000</v>
      </c>
      <c r="ZL9">
        <v>274400</v>
      </c>
      <c r="ZM9">
        <v>274800</v>
      </c>
      <c r="ZN9">
        <v>275200</v>
      </c>
      <c r="ZO9">
        <v>275600</v>
      </c>
      <c r="ZP9">
        <v>276000</v>
      </c>
      <c r="ZQ9">
        <v>276400</v>
      </c>
      <c r="ZR9">
        <v>276800</v>
      </c>
      <c r="ZS9">
        <v>277200</v>
      </c>
      <c r="ZT9">
        <v>277600</v>
      </c>
      <c r="ZU9">
        <v>278000</v>
      </c>
      <c r="ZV9">
        <v>278400</v>
      </c>
      <c r="ZW9">
        <v>278800</v>
      </c>
      <c r="ZX9">
        <v>279200</v>
      </c>
      <c r="ZY9">
        <v>279600</v>
      </c>
      <c r="ZZ9">
        <v>280000</v>
      </c>
      <c r="AAA9">
        <v>280400</v>
      </c>
      <c r="AAB9">
        <v>280800</v>
      </c>
      <c r="AAC9">
        <v>281200</v>
      </c>
      <c r="AAD9">
        <v>281600</v>
      </c>
      <c r="AAE9">
        <v>282000</v>
      </c>
      <c r="AAF9">
        <v>282400</v>
      </c>
      <c r="AAG9">
        <v>282800</v>
      </c>
      <c r="AAH9">
        <v>283200</v>
      </c>
      <c r="AAI9">
        <v>283600</v>
      </c>
      <c r="AAJ9">
        <v>284000</v>
      </c>
      <c r="AAK9">
        <v>284400</v>
      </c>
      <c r="AAL9">
        <v>284800</v>
      </c>
      <c r="AAM9">
        <v>285200</v>
      </c>
      <c r="AAN9">
        <v>285600</v>
      </c>
      <c r="AAO9">
        <v>286000</v>
      </c>
      <c r="AAP9">
        <v>286400</v>
      </c>
      <c r="AAQ9">
        <v>286800</v>
      </c>
      <c r="AAR9">
        <v>287200</v>
      </c>
      <c r="AAS9">
        <v>287600</v>
      </c>
      <c r="AAT9">
        <v>288000</v>
      </c>
      <c r="AAU9">
        <v>288400</v>
      </c>
      <c r="AAV9">
        <v>288800</v>
      </c>
      <c r="AAW9">
        <v>289200</v>
      </c>
      <c r="AAX9">
        <v>289600</v>
      </c>
      <c r="AAY9">
        <v>290000</v>
      </c>
      <c r="AAZ9">
        <v>290400</v>
      </c>
      <c r="ABA9">
        <v>290800</v>
      </c>
      <c r="ABB9">
        <v>291200</v>
      </c>
      <c r="ABC9">
        <v>291600</v>
      </c>
      <c r="ABD9">
        <v>292000</v>
      </c>
      <c r="ABE9">
        <v>292400</v>
      </c>
      <c r="ABF9">
        <v>292800</v>
      </c>
      <c r="ABG9">
        <v>293200</v>
      </c>
      <c r="ABH9">
        <v>293600</v>
      </c>
      <c r="ABI9">
        <v>294000</v>
      </c>
      <c r="ABJ9">
        <v>294400</v>
      </c>
      <c r="ABK9">
        <v>294800</v>
      </c>
      <c r="ABL9">
        <v>295200</v>
      </c>
      <c r="ABM9">
        <v>295600</v>
      </c>
      <c r="ABN9">
        <v>296000</v>
      </c>
      <c r="ABO9">
        <v>296400</v>
      </c>
      <c r="ABP9">
        <v>296800</v>
      </c>
      <c r="ABQ9">
        <v>297200</v>
      </c>
      <c r="ABR9">
        <v>297600</v>
      </c>
      <c r="ABS9">
        <v>298000</v>
      </c>
      <c r="ABT9">
        <v>298400</v>
      </c>
      <c r="ABU9">
        <v>298800</v>
      </c>
      <c r="ABV9">
        <v>299200</v>
      </c>
      <c r="ABW9">
        <v>299600</v>
      </c>
      <c r="ABX9">
        <v>300000</v>
      </c>
      <c r="ABY9">
        <v>300400</v>
      </c>
      <c r="ABZ9">
        <v>300800</v>
      </c>
      <c r="ACA9">
        <v>301200</v>
      </c>
      <c r="ACB9">
        <v>301600</v>
      </c>
      <c r="ACC9">
        <v>302000</v>
      </c>
      <c r="ACD9">
        <v>302400</v>
      </c>
      <c r="ACE9">
        <v>302800</v>
      </c>
      <c r="ACF9">
        <v>303200</v>
      </c>
      <c r="ACG9">
        <v>303600</v>
      </c>
      <c r="ACH9">
        <v>304000</v>
      </c>
      <c r="ACI9">
        <v>304400</v>
      </c>
      <c r="ACJ9">
        <v>304800</v>
      </c>
      <c r="ACK9">
        <v>305200</v>
      </c>
      <c r="ACL9">
        <v>305600</v>
      </c>
      <c r="ACM9">
        <v>306000</v>
      </c>
      <c r="ACN9">
        <v>306400</v>
      </c>
      <c r="ACO9">
        <v>306800</v>
      </c>
      <c r="ACP9">
        <v>307200</v>
      </c>
      <c r="ACQ9">
        <v>307600</v>
      </c>
      <c r="ACR9">
        <v>308000</v>
      </c>
      <c r="ACS9">
        <v>308400</v>
      </c>
      <c r="ACT9">
        <v>308800</v>
      </c>
      <c r="ACU9">
        <v>309200</v>
      </c>
      <c r="ACV9">
        <v>309600</v>
      </c>
      <c r="ACW9">
        <v>310000</v>
      </c>
      <c r="ACX9">
        <v>310400</v>
      </c>
      <c r="ACY9">
        <v>310800</v>
      </c>
      <c r="ACZ9">
        <v>311200</v>
      </c>
      <c r="ADA9">
        <v>311600</v>
      </c>
      <c r="ADB9">
        <v>312000</v>
      </c>
      <c r="ADC9">
        <v>312400</v>
      </c>
      <c r="ADD9">
        <v>312800</v>
      </c>
      <c r="ADE9">
        <v>313200</v>
      </c>
      <c r="ADF9">
        <v>313600</v>
      </c>
      <c r="ADG9">
        <v>314000</v>
      </c>
      <c r="ADH9">
        <v>314400</v>
      </c>
      <c r="ADI9">
        <v>314800</v>
      </c>
      <c r="ADJ9">
        <v>315200</v>
      </c>
      <c r="ADK9">
        <v>315600</v>
      </c>
      <c r="ADL9">
        <v>316000</v>
      </c>
      <c r="ADM9">
        <v>316400</v>
      </c>
      <c r="ADN9">
        <v>316800</v>
      </c>
      <c r="ADO9">
        <v>317200</v>
      </c>
      <c r="ADP9">
        <v>317600</v>
      </c>
      <c r="ADQ9">
        <v>318000</v>
      </c>
      <c r="ADR9">
        <v>318400</v>
      </c>
      <c r="ADS9">
        <v>318800</v>
      </c>
      <c r="ADT9">
        <v>319200</v>
      </c>
      <c r="ADU9">
        <v>319600</v>
      </c>
      <c r="ADV9">
        <v>320000</v>
      </c>
      <c r="ADW9">
        <v>320400</v>
      </c>
      <c r="ADX9">
        <v>320800</v>
      </c>
      <c r="ADY9">
        <v>321200</v>
      </c>
      <c r="ADZ9">
        <v>321600</v>
      </c>
      <c r="AEA9">
        <v>322000</v>
      </c>
      <c r="AEB9">
        <v>322400</v>
      </c>
      <c r="AEC9">
        <v>322800</v>
      </c>
      <c r="AED9">
        <v>323200</v>
      </c>
      <c r="AEE9">
        <v>323600</v>
      </c>
      <c r="AEF9">
        <v>324000</v>
      </c>
      <c r="AEG9">
        <v>324400</v>
      </c>
      <c r="AEH9">
        <v>324800</v>
      </c>
      <c r="AEI9">
        <v>325200</v>
      </c>
      <c r="AEJ9">
        <v>325600</v>
      </c>
      <c r="AEK9">
        <v>326000</v>
      </c>
      <c r="AEL9">
        <v>326400</v>
      </c>
      <c r="AEM9">
        <v>326800</v>
      </c>
      <c r="AEN9">
        <v>327200</v>
      </c>
      <c r="AEO9">
        <v>327600</v>
      </c>
      <c r="AEP9">
        <v>328000</v>
      </c>
      <c r="AEQ9">
        <v>328400</v>
      </c>
      <c r="AER9">
        <v>328800</v>
      </c>
      <c r="AES9">
        <v>329200</v>
      </c>
      <c r="AET9">
        <v>329600</v>
      </c>
      <c r="AEU9">
        <v>330000</v>
      </c>
      <c r="AEV9">
        <v>330400</v>
      </c>
      <c r="AEW9">
        <v>330800</v>
      </c>
      <c r="AEX9">
        <v>331200</v>
      </c>
      <c r="AEY9">
        <v>331600</v>
      </c>
      <c r="AEZ9">
        <v>332000</v>
      </c>
      <c r="AFA9">
        <v>332400</v>
      </c>
      <c r="AFB9">
        <v>332800</v>
      </c>
      <c r="AFC9">
        <v>333200</v>
      </c>
      <c r="AFD9">
        <v>333600</v>
      </c>
      <c r="AFE9">
        <v>334000</v>
      </c>
      <c r="AFF9">
        <v>334400</v>
      </c>
      <c r="AFG9">
        <v>334800</v>
      </c>
      <c r="AFH9">
        <v>335200</v>
      </c>
      <c r="AFI9">
        <v>335600</v>
      </c>
      <c r="AFJ9">
        <v>336000</v>
      </c>
      <c r="AFK9">
        <v>336400</v>
      </c>
      <c r="AFL9">
        <v>336800</v>
      </c>
      <c r="AFM9">
        <v>337200</v>
      </c>
      <c r="AFN9">
        <v>337600</v>
      </c>
      <c r="AFO9">
        <v>338000</v>
      </c>
      <c r="AFP9">
        <v>338400</v>
      </c>
      <c r="AFQ9">
        <v>338800</v>
      </c>
      <c r="AFR9">
        <v>339200</v>
      </c>
      <c r="AFS9">
        <v>339600</v>
      </c>
      <c r="AFT9">
        <v>340000</v>
      </c>
      <c r="AFU9">
        <v>340400</v>
      </c>
      <c r="AFV9">
        <v>340800</v>
      </c>
      <c r="AFW9">
        <v>341200</v>
      </c>
      <c r="AFX9">
        <v>341600</v>
      </c>
      <c r="AFY9">
        <v>342000</v>
      </c>
      <c r="AFZ9">
        <v>342400</v>
      </c>
      <c r="AGA9">
        <v>342800</v>
      </c>
      <c r="AGB9">
        <v>343200</v>
      </c>
      <c r="AGC9">
        <v>343600</v>
      </c>
      <c r="AGD9">
        <v>344000</v>
      </c>
      <c r="AGE9">
        <v>344400</v>
      </c>
      <c r="AGF9">
        <v>344800</v>
      </c>
      <c r="AGG9">
        <v>345200</v>
      </c>
      <c r="AGH9">
        <v>345600</v>
      </c>
      <c r="AGI9">
        <v>346000</v>
      </c>
      <c r="AGJ9">
        <v>346400</v>
      </c>
      <c r="AGK9">
        <v>346800</v>
      </c>
      <c r="AGL9">
        <v>347200</v>
      </c>
      <c r="AGM9">
        <v>347600</v>
      </c>
      <c r="AGN9">
        <v>348000</v>
      </c>
      <c r="AGO9">
        <v>348400</v>
      </c>
      <c r="AGP9">
        <v>348800</v>
      </c>
      <c r="AGQ9">
        <v>349200</v>
      </c>
      <c r="AGR9">
        <v>349600</v>
      </c>
      <c r="AGS9">
        <v>350000</v>
      </c>
      <c r="AGT9">
        <v>350400</v>
      </c>
      <c r="AGU9">
        <v>350800</v>
      </c>
      <c r="AGV9">
        <v>351200</v>
      </c>
      <c r="AGW9">
        <v>351600</v>
      </c>
      <c r="AGX9">
        <v>352000</v>
      </c>
      <c r="AGY9">
        <v>352400</v>
      </c>
      <c r="AGZ9">
        <v>352800</v>
      </c>
      <c r="AHA9">
        <v>353200</v>
      </c>
      <c r="AHB9">
        <v>353600</v>
      </c>
      <c r="AHC9">
        <v>354000</v>
      </c>
      <c r="AHD9">
        <v>354400</v>
      </c>
      <c r="AHE9">
        <v>354800</v>
      </c>
      <c r="AHF9">
        <v>355200</v>
      </c>
      <c r="AHG9">
        <v>355600</v>
      </c>
      <c r="AHH9">
        <v>356000</v>
      </c>
      <c r="AHI9">
        <v>356400</v>
      </c>
      <c r="AHJ9">
        <v>356800</v>
      </c>
      <c r="AHK9">
        <v>357200</v>
      </c>
      <c r="AHL9">
        <v>357600</v>
      </c>
      <c r="AHM9">
        <v>358000</v>
      </c>
      <c r="AHN9">
        <v>358400</v>
      </c>
      <c r="AHO9">
        <v>358800</v>
      </c>
      <c r="AHP9">
        <v>359200</v>
      </c>
      <c r="AHQ9">
        <v>359600</v>
      </c>
      <c r="AHR9">
        <v>360000</v>
      </c>
      <c r="AHS9">
        <v>360400</v>
      </c>
      <c r="AHT9">
        <v>360800</v>
      </c>
      <c r="AHU9">
        <v>361200</v>
      </c>
      <c r="AHV9">
        <v>361600</v>
      </c>
      <c r="AHW9">
        <v>362000</v>
      </c>
      <c r="AHX9">
        <v>362400</v>
      </c>
      <c r="AHY9">
        <v>362800</v>
      </c>
      <c r="AHZ9">
        <v>363200</v>
      </c>
      <c r="AIA9">
        <v>363600</v>
      </c>
      <c r="AIB9">
        <v>364000</v>
      </c>
      <c r="AIC9">
        <v>364400</v>
      </c>
      <c r="AID9">
        <v>364800</v>
      </c>
      <c r="AIE9">
        <v>365200</v>
      </c>
      <c r="AIF9">
        <v>365600</v>
      </c>
      <c r="AIG9">
        <v>366000</v>
      </c>
      <c r="AIH9">
        <v>366400</v>
      </c>
      <c r="AII9">
        <v>366800</v>
      </c>
      <c r="AIJ9">
        <v>367200</v>
      </c>
      <c r="AIK9">
        <v>367600</v>
      </c>
      <c r="AIL9">
        <v>368000</v>
      </c>
      <c r="AIM9">
        <v>368400</v>
      </c>
      <c r="AIN9">
        <v>368800</v>
      </c>
      <c r="AIO9">
        <v>369200</v>
      </c>
      <c r="AIP9">
        <v>369600</v>
      </c>
      <c r="AIQ9">
        <v>370000</v>
      </c>
      <c r="AIR9">
        <v>370400</v>
      </c>
      <c r="AIS9">
        <v>370800</v>
      </c>
      <c r="AIT9">
        <v>371200</v>
      </c>
      <c r="AIU9">
        <v>371600</v>
      </c>
      <c r="AIV9">
        <v>372000</v>
      </c>
      <c r="AIW9">
        <v>372400</v>
      </c>
      <c r="AIX9">
        <v>372800</v>
      </c>
      <c r="AIY9">
        <v>373200</v>
      </c>
      <c r="AIZ9">
        <v>373600</v>
      </c>
      <c r="AJA9">
        <v>374000</v>
      </c>
      <c r="AJB9">
        <v>374400</v>
      </c>
      <c r="AJC9">
        <v>374800</v>
      </c>
      <c r="AJD9">
        <v>375200</v>
      </c>
      <c r="AJE9">
        <v>375600</v>
      </c>
      <c r="AJF9">
        <v>376000</v>
      </c>
      <c r="AJG9">
        <v>376400</v>
      </c>
      <c r="AJH9">
        <v>376800</v>
      </c>
      <c r="AJI9">
        <v>377200</v>
      </c>
      <c r="AJJ9">
        <v>377600</v>
      </c>
      <c r="AJK9">
        <v>378000</v>
      </c>
      <c r="AJL9">
        <v>378400</v>
      </c>
      <c r="AJM9">
        <v>378800</v>
      </c>
      <c r="AJN9">
        <v>379200</v>
      </c>
      <c r="AJO9">
        <v>379600</v>
      </c>
      <c r="AJP9">
        <v>380000</v>
      </c>
      <c r="AJQ9">
        <v>380400</v>
      </c>
      <c r="AJR9">
        <v>380800</v>
      </c>
      <c r="AJS9">
        <v>381200</v>
      </c>
      <c r="AJT9">
        <v>381600</v>
      </c>
      <c r="AJU9">
        <v>382000</v>
      </c>
      <c r="AJV9">
        <v>382400</v>
      </c>
      <c r="AJW9">
        <v>382800</v>
      </c>
      <c r="AJX9">
        <v>383200</v>
      </c>
      <c r="AJY9">
        <v>383600</v>
      </c>
      <c r="AJZ9">
        <v>384000</v>
      </c>
      <c r="AKA9">
        <v>384400</v>
      </c>
      <c r="AKB9">
        <v>384800</v>
      </c>
      <c r="AKC9">
        <v>385200</v>
      </c>
      <c r="AKD9">
        <v>385600</v>
      </c>
      <c r="AKE9">
        <v>386000</v>
      </c>
      <c r="AKF9">
        <v>386400</v>
      </c>
      <c r="AKG9">
        <v>386800</v>
      </c>
      <c r="AKH9">
        <v>387200</v>
      </c>
      <c r="AKI9">
        <v>387600</v>
      </c>
      <c r="AKJ9">
        <v>388000</v>
      </c>
      <c r="AKK9">
        <v>388400</v>
      </c>
      <c r="AKL9">
        <v>388800</v>
      </c>
      <c r="AKM9">
        <v>389200</v>
      </c>
      <c r="AKN9">
        <v>389600</v>
      </c>
      <c r="AKO9">
        <v>390000</v>
      </c>
      <c r="AKP9">
        <v>390400</v>
      </c>
      <c r="AKQ9">
        <v>390800</v>
      </c>
      <c r="AKR9">
        <v>391200</v>
      </c>
      <c r="AKS9">
        <v>391600</v>
      </c>
      <c r="AKT9">
        <v>392000</v>
      </c>
      <c r="AKU9">
        <v>392400</v>
      </c>
      <c r="AKV9">
        <v>392800</v>
      </c>
      <c r="AKW9">
        <v>393200</v>
      </c>
      <c r="AKX9">
        <v>393600</v>
      </c>
      <c r="AKY9">
        <v>394000</v>
      </c>
      <c r="AKZ9">
        <v>394400</v>
      </c>
      <c r="ALA9">
        <v>394800</v>
      </c>
      <c r="ALB9">
        <v>395200</v>
      </c>
      <c r="ALC9">
        <v>395600</v>
      </c>
      <c r="ALD9">
        <v>396000</v>
      </c>
      <c r="ALE9">
        <v>396400</v>
      </c>
      <c r="ALF9">
        <v>396800</v>
      </c>
      <c r="ALG9">
        <v>397200</v>
      </c>
      <c r="ALH9">
        <v>397600</v>
      </c>
      <c r="ALI9">
        <v>398000</v>
      </c>
      <c r="ALJ9">
        <v>398400</v>
      </c>
      <c r="ALK9">
        <v>398800</v>
      </c>
      <c r="ALL9">
        <v>399200</v>
      </c>
      <c r="ALM9">
        <v>399600</v>
      </c>
      <c r="ALN9">
        <v>400000</v>
      </c>
      <c r="ALO9">
        <v>400400</v>
      </c>
      <c r="ALP9">
        <v>400800</v>
      </c>
      <c r="ALQ9">
        <v>401200</v>
      </c>
      <c r="ALR9">
        <v>401600</v>
      </c>
      <c r="ALS9">
        <v>402000</v>
      </c>
      <c r="ALT9">
        <v>402400</v>
      </c>
      <c r="ALU9">
        <v>402800</v>
      </c>
      <c r="ALV9">
        <v>403200</v>
      </c>
      <c r="ALW9">
        <v>403600</v>
      </c>
      <c r="ALX9">
        <v>404000</v>
      </c>
      <c r="ALY9">
        <v>404400</v>
      </c>
      <c r="ALZ9">
        <v>404800</v>
      </c>
      <c r="AMA9">
        <v>405200</v>
      </c>
      <c r="AMB9">
        <v>405600</v>
      </c>
      <c r="AMC9">
        <v>406000</v>
      </c>
      <c r="AMD9">
        <v>406400</v>
      </c>
      <c r="AME9">
        <v>406800</v>
      </c>
      <c r="AMF9">
        <v>407200</v>
      </c>
      <c r="AMG9">
        <v>407600</v>
      </c>
      <c r="AMH9">
        <v>408000</v>
      </c>
      <c r="AMI9">
        <v>408400</v>
      </c>
      <c r="AMJ9">
        <v>408800</v>
      </c>
      <c r="AMK9">
        <v>409200</v>
      </c>
      <c r="AML9">
        <v>409600</v>
      </c>
      <c r="AMM9">
        <v>410000</v>
      </c>
      <c r="AMN9">
        <v>410400</v>
      </c>
      <c r="AMO9">
        <v>410800</v>
      </c>
      <c r="AMP9">
        <v>411200</v>
      </c>
      <c r="AMQ9">
        <v>411600</v>
      </c>
      <c r="AMR9">
        <v>412000</v>
      </c>
      <c r="AMS9">
        <v>412400</v>
      </c>
      <c r="AMT9">
        <v>412800</v>
      </c>
      <c r="AMU9">
        <v>413200</v>
      </c>
      <c r="AMV9">
        <v>413600</v>
      </c>
      <c r="AMW9">
        <v>414000</v>
      </c>
      <c r="AMX9">
        <v>414400</v>
      </c>
      <c r="AMY9">
        <v>414800</v>
      </c>
      <c r="AMZ9">
        <v>415200</v>
      </c>
      <c r="ANA9">
        <v>415600</v>
      </c>
      <c r="ANB9">
        <v>416000</v>
      </c>
      <c r="ANC9">
        <v>416400</v>
      </c>
      <c r="AND9">
        <v>416800</v>
      </c>
      <c r="ANE9">
        <v>417200</v>
      </c>
      <c r="ANF9">
        <v>417600</v>
      </c>
      <c r="ANG9">
        <v>418000</v>
      </c>
      <c r="ANH9">
        <v>418400</v>
      </c>
      <c r="ANI9">
        <v>418800</v>
      </c>
      <c r="ANJ9">
        <v>419200</v>
      </c>
      <c r="ANK9">
        <v>419600</v>
      </c>
      <c r="ANL9">
        <v>420000</v>
      </c>
      <c r="ANM9">
        <v>420400</v>
      </c>
      <c r="ANN9">
        <v>420800</v>
      </c>
      <c r="ANO9">
        <v>421200</v>
      </c>
      <c r="ANP9">
        <v>421600</v>
      </c>
      <c r="ANQ9">
        <v>422000</v>
      </c>
      <c r="ANR9">
        <v>422400</v>
      </c>
      <c r="ANS9">
        <v>422800</v>
      </c>
      <c r="ANT9">
        <v>423200</v>
      </c>
      <c r="ANU9">
        <v>423600</v>
      </c>
      <c r="ANV9">
        <v>424000</v>
      </c>
      <c r="ANW9">
        <v>424400</v>
      </c>
      <c r="ANX9">
        <v>424800</v>
      </c>
      <c r="ANY9">
        <v>425200</v>
      </c>
      <c r="ANZ9">
        <v>425600</v>
      </c>
      <c r="AOA9">
        <v>426000</v>
      </c>
      <c r="AOB9">
        <v>426400</v>
      </c>
      <c r="AOC9">
        <v>426800</v>
      </c>
      <c r="AOD9">
        <v>427200</v>
      </c>
      <c r="AOE9">
        <v>427600</v>
      </c>
      <c r="AOF9">
        <v>428000</v>
      </c>
      <c r="AOG9">
        <v>428400</v>
      </c>
      <c r="AOH9">
        <v>428800</v>
      </c>
      <c r="AOI9">
        <v>429200</v>
      </c>
      <c r="AOJ9">
        <v>429600</v>
      </c>
      <c r="AOK9">
        <v>430000</v>
      </c>
      <c r="AOL9">
        <v>430400</v>
      </c>
      <c r="AOM9">
        <v>430800</v>
      </c>
      <c r="AON9">
        <v>431200</v>
      </c>
      <c r="AOO9">
        <v>431600</v>
      </c>
      <c r="AOP9">
        <v>432000</v>
      </c>
      <c r="AOQ9">
        <v>432400</v>
      </c>
      <c r="AOR9">
        <v>432800</v>
      </c>
      <c r="AOS9">
        <v>433200</v>
      </c>
      <c r="AOT9">
        <v>433600</v>
      </c>
      <c r="AOU9">
        <v>434000</v>
      </c>
      <c r="AOV9">
        <v>434400</v>
      </c>
      <c r="AOW9">
        <v>434800</v>
      </c>
      <c r="AOX9">
        <v>435200</v>
      </c>
      <c r="AOY9">
        <v>435600</v>
      </c>
      <c r="AOZ9">
        <v>436000</v>
      </c>
      <c r="APA9">
        <v>436400</v>
      </c>
      <c r="APB9">
        <v>436800</v>
      </c>
      <c r="APC9">
        <v>437200</v>
      </c>
      <c r="APD9">
        <v>437600</v>
      </c>
      <c r="APE9">
        <v>438000</v>
      </c>
      <c r="APF9">
        <v>438400</v>
      </c>
      <c r="APG9">
        <v>438800</v>
      </c>
      <c r="APH9">
        <v>439200</v>
      </c>
      <c r="API9">
        <v>439600</v>
      </c>
      <c r="APJ9">
        <v>440000</v>
      </c>
      <c r="APK9">
        <v>440400</v>
      </c>
      <c r="APL9">
        <v>440800</v>
      </c>
      <c r="APM9">
        <v>441200</v>
      </c>
      <c r="APN9">
        <v>441600</v>
      </c>
      <c r="APO9">
        <v>442000</v>
      </c>
      <c r="APP9">
        <v>442400</v>
      </c>
      <c r="APQ9">
        <v>442800</v>
      </c>
      <c r="APR9">
        <v>443200</v>
      </c>
      <c r="APS9">
        <v>443600</v>
      </c>
      <c r="APT9">
        <v>444000</v>
      </c>
      <c r="APU9">
        <v>444400</v>
      </c>
      <c r="APV9">
        <v>444800</v>
      </c>
      <c r="APW9">
        <v>445200</v>
      </c>
      <c r="APX9">
        <v>445600</v>
      </c>
      <c r="APY9">
        <v>446000</v>
      </c>
      <c r="APZ9">
        <v>446400</v>
      </c>
      <c r="AQA9">
        <v>446800</v>
      </c>
      <c r="AQB9">
        <v>447200</v>
      </c>
      <c r="AQC9">
        <v>447600</v>
      </c>
      <c r="AQD9">
        <v>448000</v>
      </c>
      <c r="AQE9">
        <v>448400</v>
      </c>
      <c r="AQF9">
        <v>448800</v>
      </c>
      <c r="AQG9">
        <v>449200</v>
      </c>
      <c r="AQH9">
        <v>449600</v>
      </c>
      <c r="AQI9">
        <v>450000</v>
      </c>
      <c r="AQJ9">
        <v>450400</v>
      </c>
      <c r="AQK9">
        <v>450800</v>
      </c>
      <c r="AQL9">
        <v>451200</v>
      </c>
      <c r="AQM9">
        <v>451600</v>
      </c>
      <c r="AQN9">
        <v>452000</v>
      </c>
      <c r="AQO9">
        <v>452400</v>
      </c>
      <c r="AQP9">
        <v>452800</v>
      </c>
      <c r="AQQ9">
        <v>453200</v>
      </c>
      <c r="AQR9">
        <v>453600</v>
      </c>
      <c r="AQS9">
        <v>454000</v>
      </c>
      <c r="AQT9">
        <v>454400</v>
      </c>
      <c r="AQU9">
        <v>454800</v>
      </c>
      <c r="AQV9">
        <v>455200</v>
      </c>
      <c r="AQW9">
        <v>455600</v>
      </c>
      <c r="AQX9">
        <v>456000</v>
      </c>
      <c r="AQY9">
        <v>456400</v>
      </c>
      <c r="AQZ9">
        <v>456800</v>
      </c>
      <c r="ARA9">
        <v>457200</v>
      </c>
      <c r="ARB9">
        <v>457600</v>
      </c>
      <c r="ARC9">
        <v>458000</v>
      </c>
      <c r="ARD9">
        <v>458400</v>
      </c>
      <c r="ARE9">
        <v>458800</v>
      </c>
      <c r="ARF9">
        <v>459200</v>
      </c>
      <c r="ARG9">
        <v>459600</v>
      </c>
      <c r="ARH9">
        <v>460000</v>
      </c>
      <c r="ARI9">
        <v>460400</v>
      </c>
      <c r="ARJ9">
        <v>460800</v>
      </c>
      <c r="ARK9">
        <v>461200</v>
      </c>
      <c r="ARL9">
        <v>461600</v>
      </c>
      <c r="ARM9">
        <v>462000</v>
      </c>
      <c r="ARN9">
        <v>462400</v>
      </c>
      <c r="ARO9">
        <v>462800</v>
      </c>
      <c r="ARP9">
        <v>463200</v>
      </c>
      <c r="ARQ9">
        <v>463600</v>
      </c>
      <c r="ARR9">
        <v>464000</v>
      </c>
      <c r="ARS9">
        <v>464400</v>
      </c>
      <c r="ART9">
        <v>464800</v>
      </c>
      <c r="ARU9">
        <v>465200</v>
      </c>
      <c r="ARV9">
        <v>465600</v>
      </c>
      <c r="ARW9">
        <v>466000</v>
      </c>
      <c r="ARX9">
        <v>466400</v>
      </c>
      <c r="ARY9">
        <v>466800</v>
      </c>
      <c r="ARZ9">
        <v>467200</v>
      </c>
      <c r="ASA9">
        <v>467600</v>
      </c>
      <c r="ASB9">
        <v>468000</v>
      </c>
      <c r="ASC9">
        <v>468400</v>
      </c>
      <c r="ASD9">
        <v>468800</v>
      </c>
      <c r="ASE9">
        <v>469200</v>
      </c>
      <c r="ASF9">
        <v>469600</v>
      </c>
      <c r="ASG9">
        <v>470000</v>
      </c>
      <c r="ASH9">
        <v>470400</v>
      </c>
      <c r="ASI9">
        <v>470800</v>
      </c>
      <c r="ASJ9">
        <v>471200</v>
      </c>
      <c r="ASK9">
        <v>471600</v>
      </c>
      <c r="ASL9">
        <v>472000</v>
      </c>
      <c r="ASM9">
        <v>472400</v>
      </c>
      <c r="ASN9">
        <v>472800</v>
      </c>
      <c r="ASO9">
        <v>473200</v>
      </c>
      <c r="ASP9">
        <v>473600</v>
      </c>
      <c r="ASQ9">
        <v>474000</v>
      </c>
      <c r="ASR9">
        <v>474400</v>
      </c>
      <c r="ASS9">
        <v>474800</v>
      </c>
      <c r="AST9">
        <v>475200</v>
      </c>
      <c r="ASU9">
        <v>475600</v>
      </c>
      <c r="ASV9">
        <v>476000</v>
      </c>
      <c r="ASW9">
        <v>476400</v>
      </c>
      <c r="ASX9">
        <v>476800</v>
      </c>
      <c r="ASY9">
        <v>477200</v>
      </c>
      <c r="ASZ9">
        <v>477600</v>
      </c>
      <c r="ATA9">
        <v>478000</v>
      </c>
      <c r="ATB9">
        <v>478400</v>
      </c>
      <c r="ATC9">
        <v>478800</v>
      </c>
      <c r="ATD9">
        <v>479200</v>
      </c>
      <c r="ATE9">
        <v>479600</v>
      </c>
      <c r="ATF9">
        <v>480000</v>
      </c>
      <c r="ATG9">
        <v>480400</v>
      </c>
      <c r="ATH9">
        <v>480800</v>
      </c>
      <c r="ATI9">
        <v>481200</v>
      </c>
      <c r="ATJ9">
        <v>481600</v>
      </c>
      <c r="ATK9">
        <v>482000</v>
      </c>
      <c r="ATL9">
        <v>482400</v>
      </c>
      <c r="ATM9">
        <v>482800</v>
      </c>
      <c r="ATN9">
        <v>483200</v>
      </c>
      <c r="ATO9">
        <v>483600</v>
      </c>
      <c r="ATP9">
        <v>484000</v>
      </c>
      <c r="ATQ9">
        <v>484400</v>
      </c>
      <c r="ATR9">
        <v>484800</v>
      </c>
      <c r="ATS9">
        <v>485200</v>
      </c>
      <c r="ATT9">
        <v>485600</v>
      </c>
      <c r="ATU9">
        <v>486000</v>
      </c>
      <c r="ATV9">
        <v>486400</v>
      </c>
      <c r="ATW9">
        <v>486800</v>
      </c>
      <c r="ATX9">
        <v>487200</v>
      </c>
      <c r="ATY9">
        <v>487600</v>
      </c>
      <c r="ATZ9">
        <v>488000</v>
      </c>
      <c r="AUA9">
        <v>488400</v>
      </c>
      <c r="AUB9">
        <v>488800</v>
      </c>
      <c r="AUC9">
        <v>489200</v>
      </c>
      <c r="AUD9">
        <v>489600</v>
      </c>
      <c r="AUE9">
        <v>490000</v>
      </c>
      <c r="AUF9">
        <v>490400</v>
      </c>
      <c r="AUG9">
        <v>490800</v>
      </c>
      <c r="AUH9">
        <v>491200</v>
      </c>
      <c r="AUI9">
        <v>491600</v>
      </c>
      <c r="AUJ9">
        <v>492000</v>
      </c>
      <c r="AUK9">
        <v>492400</v>
      </c>
      <c r="AUL9">
        <v>492800</v>
      </c>
      <c r="AUM9">
        <v>493200</v>
      </c>
      <c r="AUN9">
        <v>493600</v>
      </c>
      <c r="AUO9">
        <v>494000</v>
      </c>
      <c r="AUP9">
        <v>494400</v>
      </c>
      <c r="AUQ9">
        <v>494800</v>
      </c>
      <c r="AUR9">
        <v>495200</v>
      </c>
      <c r="AUS9">
        <v>495600</v>
      </c>
      <c r="AUT9">
        <v>496000</v>
      </c>
      <c r="AUU9">
        <v>496400</v>
      </c>
      <c r="AUV9">
        <v>496800</v>
      </c>
      <c r="AUW9">
        <v>497200</v>
      </c>
      <c r="AUX9">
        <v>497600</v>
      </c>
      <c r="AUY9">
        <v>498000</v>
      </c>
      <c r="AUZ9">
        <v>498400</v>
      </c>
      <c r="AVA9">
        <v>498800</v>
      </c>
      <c r="AVB9">
        <v>499200</v>
      </c>
      <c r="AVC9">
        <v>499600</v>
      </c>
    </row>
    <row r="10" spans="1:1251" x14ac:dyDescent="0.3">
      <c r="A10" t="s">
        <v>6</v>
      </c>
      <c r="B10">
        <f>(10-B3)/10</f>
        <v>0.05</v>
      </c>
      <c r="C10">
        <f>(10-C3)/10</f>
        <v>0.05</v>
      </c>
      <c r="D10">
        <f>(10-D3)/10</f>
        <v>0.05</v>
      </c>
      <c r="E10">
        <f>(10-E3)/10</f>
        <v>0.05</v>
      </c>
      <c r="F10">
        <f>(10-F3)/10</f>
        <v>0.05</v>
      </c>
      <c r="G10">
        <f>(10-G3)/10</f>
        <v>0.35</v>
      </c>
      <c r="H10">
        <f>(10-H3)/10</f>
        <v>0.35</v>
      </c>
      <c r="I10">
        <f>(10-I3)/10</f>
        <v>0.35</v>
      </c>
      <c r="J10">
        <f>(10-J3)/10</f>
        <v>0.35</v>
      </c>
      <c r="K10">
        <f>(10-K3)/10</f>
        <v>0.35</v>
      </c>
      <c r="L10">
        <f>(10-L3)/10</f>
        <v>0.35</v>
      </c>
      <c r="M10">
        <f>(10-M3)/10</f>
        <v>0.35</v>
      </c>
      <c r="N10">
        <f>(10-N3)/10</f>
        <v>0.35</v>
      </c>
      <c r="O10">
        <f>(10-O3)/10</f>
        <v>0.35</v>
      </c>
      <c r="P10">
        <f>(10-P3)/10</f>
        <v>0.32472924187725632</v>
      </c>
      <c r="Q10">
        <f>(10-Q3)/10</f>
        <v>0.28862815884476534</v>
      </c>
      <c r="R10">
        <f>(10-R3)/10</f>
        <v>0.2525270758122744</v>
      </c>
      <c r="S10">
        <f>(10-S3)/10</f>
        <v>0.35</v>
      </c>
      <c r="T10">
        <f>(10-T3)/10</f>
        <v>0.35</v>
      </c>
      <c r="U10">
        <f>(10-U3)/10</f>
        <v>0.35</v>
      </c>
      <c r="V10">
        <f>(10-V3)/10</f>
        <v>0.35</v>
      </c>
      <c r="W10">
        <f>(10-W3)/10</f>
        <v>0.35</v>
      </c>
      <c r="X10">
        <f>(10-X3)/10</f>
        <v>0.35</v>
      </c>
      <c r="Y10">
        <f>(10-Y3)/10</f>
        <v>0.35</v>
      </c>
      <c r="Z10">
        <f>(10-Z3)/10</f>
        <v>0.35</v>
      </c>
      <c r="AA10">
        <f>(10-AA3)/10</f>
        <v>0.35</v>
      </c>
      <c r="AB10">
        <f>(10-AB3)/10</f>
        <v>0.35</v>
      </c>
      <c r="AC10">
        <f>(10-AC3)/10</f>
        <v>0.3316963064295485</v>
      </c>
      <c r="AD10">
        <f>(10-AD3)/10</f>
        <v>0.29886456908344722</v>
      </c>
      <c r="AE10">
        <f>(10-AE3)/10</f>
        <v>0.26603283173734626</v>
      </c>
      <c r="AF10">
        <f>(10-AF3)/10</f>
        <v>0.23320109439124481</v>
      </c>
      <c r="AG10">
        <f>(10-AG3)/10</f>
        <v>0.20036935704514375</v>
      </c>
      <c r="AH10">
        <f>(10-AH3)/10</f>
        <v>0.16753761969904241</v>
      </c>
      <c r="AI10">
        <f>(10-AI3)/10</f>
        <v>0.13470588235294123</v>
      </c>
      <c r="AJ10">
        <f>(10-AJ3)/10</f>
        <v>0.10187414500684007</v>
      </c>
      <c r="AK10">
        <f>(10-AK3)/10</f>
        <v>6.9042407660738728E-2</v>
      </c>
      <c r="AL10">
        <f>(10-AL3)/10</f>
        <v>0.05</v>
      </c>
      <c r="AM10">
        <f>(10-AM3)/10</f>
        <v>0.05</v>
      </c>
      <c r="AN10">
        <f>(10-AN3)/10</f>
        <v>0.05</v>
      </c>
      <c r="AO10">
        <f>(10-AO3)/10</f>
        <v>0.05</v>
      </c>
      <c r="AP10">
        <f>(10-AP3)/10</f>
        <v>0.05</v>
      </c>
      <c r="AQ10">
        <f>(10-AQ3)/10</f>
        <v>0.05</v>
      </c>
      <c r="AR10">
        <f>(10-AR3)/10</f>
        <v>0.05</v>
      </c>
      <c r="AS10">
        <f>(10-AS3)/10</f>
        <v>0.05</v>
      </c>
      <c r="AT10">
        <f>(10-AT3)/10</f>
        <v>0.05</v>
      </c>
      <c r="AU10">
        <f>(10-AU3)/10</f>
        <v>0.05</v>
      </c>
      <c r="AV10">
        <f>(10-AV3)/10</f>
        <v>0.05</v>
      </c>
      <c r="AW10">
        <f>(10-AW3)/10</f>
        <v>0.05</v>
      </c>
      <c r="AX10">
        <f>(10-AX3)/10</f>
        <v>0.05</v>
      </c>
      <c r="AY10">
        <f>(10-AY3)/10</f>
        <v>0.05</v>
      </c>
      <c r="AZ10">
        <f>(10-AZ3)/10</f>
        <v>0.05</v>
      </c>
      <c r="BA10">
        <f>(10-BA3)/10</f>
        <v>0.05</v>
      </c>
      <c r="BB10">
        <f>(10-BB3)/10</f>
        <v>0.05</v>
      </c>
      <c r="BC10">
        <f>(10-BC3)/10</f>
        <v>0.05</v>
      </c>
      <c r="BD10">
        <f>(10-BD3)/10</f>
        <v>0.05</v>
      </c>
      <c r="BE10">
        <f>(10-BE3)/10</f>
        <v>0.05</v>
      </c>
      <c r="BF10">
        <f>(10-BF3)/10</f>
        <v>0.05</v>
      </c>
      <c r="BG10">
        <f>(10-BG3)/10</f>
        <v>0.05</v>
      </c>
      <c r="BH10">
        <f>(10-BH3)/10</f>
        <v>0.05</v>
      </c>
      <c r="BI10">
        <f>(10-BI3)/10</f>
        <v>0.05</v>
      </c>
      <c r="BJ10">
        <f>(10-BJ3)/10</f>
        <v>0.05</v>
      </c>
      <c r="BK10">
        <f>(10-BK3)/10</f>
        <v>0.05</v>
      </c>
      <c r="BL10">
        <f>(10-BL3)/10</f>
        <v>0.05</v>
      </c>
      <c r="BM10">
        <f>(10-BM3)/10</f>
        <v>0.35</v>
      </c>
      <c r="BN10">
        <f>(10-BN3)/10</f>
        <v>0.35</v>
      </c>
      <c r="BO10">
        <f>(10-BO3)/10</f>
        <v>0.35</v>
      </c>
      <c r="BP10">
        <f>(10-BP3)/10</f>
        <v>0.35</v>
      </c>
      <c r="BQ10">
        <f>(10-BQ3)/10</f>
        <v>0.35</v>
      </c>
      <c r="BR10">
        <f>(10-BR3)/10</f>
        <v>0.35</v>
      </c>
      <c r="BS10">
        <f>(10-BS3)/10</f>
        <v>0.34593190998268897</v>
      </c>
      <c r="BT10">
        <f>(10-BT3)/10</f>
        <v>0.31130986728216969</v>
      </c>
      <c r="BU10">
        <f>(10-BU3)/10</f>
        <v>0.27668782458165031</v>
      </c>
      <c r="BV10">
        <f>(10-BV3)/10</f>
        <v>0.24206578188113106</v>
      </c>
      <c r="BW10">
        <f>(10-BW3)/10</f>
        <v>0.2074437391806116</v>
      </c>
      <c r="BX10">
        <f>(10-BX3)/10</f>
        <v>0.17282169648009232</v>
      </c>
      <c r="BY10">
        <f>(10-BY3)/10</f>
        <v>0.13819965377957305</v>
      </c>
      <c r="BZ10">
        <f>(10-BZ3)/10</f>
        <v>0.10357761107905379</v>
      </c>
      <c r="CA10">
        <f>(10-CA3)/10</f>
        <v>6.8955568378534338E-2</v>
      </c>
      <c r="CB10">
        <f>(10-CB3)/10</f>
        <v>0.05</v>
      </c>
      <c r="CC10">
        <f>(10-CC3)/10</f>
        <v>0.05</v>
      </c>
      <c r="CD10">
        <f>(10-CD3)/10</f>
        <v>0.05</v>
      </c>
      <c r="CE10">
        <f>(10-CE3)/10</f>
        <v>0.05</v>
      </c>
      <c r="CF10">
        <f>(10-CF3)/10</f>
        <v>0.05</v>
      </c>
      <c r="CG10">
        <f>(10-CG3)/10</f>
        <v>0.05</v>
      </c>
      <c r="CH10">
        <f>(10-CH3)/10</f>
        <v>0.05</v>
      </c>
      <c r="CI10">
        <f>(10-CI3)/10</f>
        <v>0.05</v>
      </c>
      <c r="CJ10">
        <f>(10-CJ3)/10</f>
        <v>0.05</v>
      </c>
      <c r="CK10">
        <f>(10-CK3)/10</f>
        <v>0.05</v>
      </c>
      <c r="CL10">
        <f>(10-CL3)/10</f>
        <v>0.05</v>
      </c>
      <c r="CM10">
        <f>(10-CM3)/10</f>
        <v>0.05</v>
      </c>
      <c r="CN10">
        <f>(10-CN3)/10</f>
        <v>0.05</v>
      </c>
      <c r="CO10">
        <f>(10-CO3)/10</f>
        <v>0.05</v>
      </c>
      <c r="CP10">
        <f>(10-CP3)/10</f>
        <v>0.05</v>
      </c>
      <c r="CQ10">
        <f>(10-CQ3)/10</f>
        <v>0.05</v>
      </c>
      <c r="CR10">
        <f>(10-CR3)/10</f>
        <v>0.35</v>
      </c>
      <c r="CS10">
        <f>(10-CS3)/10</f>
        <v>0.35</v>
      </c>
      <c r="CT10">
        <f>(10-CT3)/10</f>
        <v>0.35</v>
      </c>
      <c r="CU10">
        <f>(10-CU3)/10</f>
        <v>0.35</v>
      </c>
      <c r="CV10">
        <f>(10-CV3)/10</f>
        <v>0.35</v>
      </c>
      <c r="CW10">
        <f>(10-CW3)/10</f>
        <v>0.35</v>
      </c>
      <c r="CX10">
        <f>(10-CX3)/10</f>
        <v>0.35</v>
      </c>
      <c r="CY10">
        <f>(10-CY3)/10</f>
        <v>0.35</v>
      </c>
      <c r="CZ10">
        <f>(10-CZ3)/10</f>
        <v>0.35</v>
      </c>
      <c r="DA10">
        <f>(10-DA3)/10</f>
        <v>0.35</v>
      </c>
      <c r="DB10">
        <f>(10-DB3)/10</f>
        <v>0.35</v>
      </c>
      <c r="DC10">
        <f>(10-DC3)/10</f>
        <v>0.35</v>
      </c>
      <c r="DD10">
        <f>(10-DD3)/10</f>
        <v>0.33626943005181342</v>
      </c>
      <c r="DE10">
        <f>(10-DE3)/10</f>
        <v>0.3103626943005181</v>
      </c>
      <c r="DF10">
        <f>(10-DF3)/10</f>
        <v>0.28445595854922273</v>
      </c>
      <c r="DG10">
        <f>(10-DG3)/10</f>
        <v>0.25854922279792747</v>
      </c>
      <c r="DH10">
        <f>(10-DH3)/10</f>
        <v>0.23264248704663223</v>
      </c>
      <c r="DI10">
        <f>(10-DI3)/10</f>
        <v>0.20673575129533672</v>
      </c>
      <c r="DJ10">
        <f>(10-DJ3)/10</f>
        <v>0.18082901554404157</v>
      </c>
      <c r="DK10">
        <f>(10-DK3)/10</f>
        <v>0.15492227979274614</v>
      </c>
      <c r="DL10">
        <f>(10-DL3)/10</f>
        <v>0.12901554404145071</v>
      </c>
      <c r="DM10">
        <f>(10-DM3)/10</f>
        <v>0.10310880829015545</v>
      </c>
      <c r="DN10">
        <f>(10-DN3)/10</f>
        <v>0.35</v>
      </c>
      <c r="DO10">
        <f>(10-DO3)/10</f>
        <v>0.35</v>
      </c>
      <c r="DP10">
        <f>(10-DP3)/10</f>
        <v>0.35</v>
      </c>
      <c r="DQ10">
        <f>(10-DQ3)/10</f>
        <v>0.35</v>
      </c>
      <c r="DR10">
        <f>(10-DR3)/10</f>
        <v>0.34557035321366525</v>
      </c>
      <c r="DS10">
        <f>(10-DS3)/10</f>
        <v>0.31082802547770694</v>
      </c>
      <c r="DT10">
        <f>(10-DT3)/10</f>
        <v>0.27608569774174879</v>
      </c>
      <c r="DU10">
        <f>(10-DU3)/10</f>
        <v>0.24134337000579037</v>
      </c>
      <c r="DV10">
        <f>(10-DV3)/10</f>
        <v>0.20660104226983211</v>
      </c>
      <c r="DW10">
        <f>(10-DW3)/10</f>
        <v>0.17185871453387377</v>
      </c>
      <c r="DX10">
        <f>(10-DX3)/10</f>
        <v>0.13711638679791543</v>
      </c>
      <c r="DY10">
        <f>(10-DY3)/10</f>
        <v>0.10237405906195711</v>
      </c>
      <c r="DZ10">
        <f>(10-DZ3)/10</f>
        <v>6.7631731325998951E-2</v>
      </c>
      <c r="EA10">
        <f>(10-EA3)/10</f>
        <v>0.05</v>
      </c>
      <c r="EB10">
        <f>(10-EB3)/10</f>
        <v>0.05</v>
      </c>
      <c r="EC10">
        <f>(10-EC3)/10</f>
        <v>0.05</v>
      </c>
      <c r="ED10">
        <f>(10-ED3)/10</f>
        <v>0.05</v>
      </c>
      <c r="EE10">
        <f>(10-EE3)/10</f>
        <v>0.05</v>
      </c>
      <c r="EF10">
        <f>(10-EF3)/10</f>
        <v>0.05</v>
      </c>
      <c r="EG10">
        <f>(10-EG3)/10</f>
        <v>0.05</v>
      </c>
      <c r="EH10">
        <f>(10-EH3)/10</f>
        <v>0.05</v>
      </c>
      <c r="EI10">
        <f>(10-EI3)/10</f>
        <v>0.05</v>
      </c>
      <c r="EJ10">
        <f>(10-EJ3)/10</f>
        <v>0.05</v>
      </c>
      <c r="EK10">
        <f>(10-EK3)/10</f>
        <v>0.05</v>
      </c>
      <c r="EL10">
        <f>(10-EL3)/10</f>
        <v>0.05</v>
      </c>
      <c r="EM10">
        <f>(10-EM3)/10</f>
        <v>0.05</v>
      </c>
      <c r="EN10">
        <f>(10-EN3)/10</f>
        <v>0.05</v>
      </c>
      <c r="EO10">
        <f>(10-EO3)/10</f>
        <v>0.05</v>
      </c>
      <c r="EP10">
        <f>(10-EP3)/10</f>
        <v>0.05</v>
      </c>
      <c r="EQ10">
        <f>(10-EQ3)/10</f>
        <v>0.05</v>
      </c>
      <c r="ER10">
        <f>(10-ER3)/10</f>
        <v>0.05</v>
      </c>
      <c r="ES10">
        <f>(10-ES3)/10</f>
        <v>0.05</v>
      </c>
      <c r="ET10">
        <f>(10-ET3)/10</f>
        <v>0.05</v>
      </c>
      <c r="EU10">
        <f>(10-EU3)/10</f>
        <v>0.05</v>
      </c>
      <c r="EV10">
        <f>(10-EV3)/10</f>
        <v>0.05</v>
      </c>
      <c r="EW10">
        <f>(10-EW3)/10</f>
        <v>0.05</v>
      </c>
      <c r="EX10">
        <f>(10-EX3)/10</f>
        <v>0.05</v>
      </c>
      <c r="EY10">
        <f>(10-EY3)/10</f>
        <v>0.05</v>
      </c>
      <c r="EZ10">
        <f>(10-EZ3)/10</f>
        <v>0.05</v>
      </c>
      <c r="FA10">
        <f>(10-FA3)/10</f>
        <v>0.05</v>
      </c>
      <c r="FB10">
        <f>(10-FB3)/10</f>
        <v>0.05</v>
      </c>
      <c r="FC10">
        <f>(10-FC3)/10</f>
        <v>0.05</v>
      </c>
      <c r="FD10">
        <f>(10-FD3)/10</f>
        <v>0.05</v>
      </c>
      <c r="FE10">
        <f>(10-FE3)/10</f>
        <v>0.05</v>
      </c>
      <c r="FF10">
        <f>(10-FF3)/10</f>
        <v>0.05</v>
      </c>
      <c r="FG10">
        <f>(10-FG3)/10</f>
        <v>0.05</v>
      </c>
      <c r="FH10">
        <f>(10-FH3)/10</f>
        <v>0.05</v>
      </c>
      <c r="FI10">
        <f>(10-FI3)/10</f>
        <v>0.05</v>
      </c>
      <c r="FJ10">
        <f>(10-FJ3)/10</f>
        <v>0.05</v>
      </c>
      <c r="FK10">
        <f>(10-FK3)/10</f>
        <v>0.05</v>
      </c>
      <c r="FL10">
        <f>(10-FL3)/10</f>
        <v>0.05</v>
      </c>
      <c r="FM10">
        <f>(10-FM3)/10</f>
        <v>0.05</v>
      </c>
      <c r="FN10">
        <f>(10-FN3)/10</f>
        <v>0.35</v>
      </c>
      <c r="FO10">
        <f>(10-FO3)/10</f>
        <v>0.35</v>
      </c>
      <c r="FP10">
        <f>(10-FP3)/10</f>
        <v>0.35</v>
      </c>
      <c r="FQ10">
        <f>(10-FQ3)/10</f>
        <v>0.35</v>
      </c>
      <c r="FR10">
        <f>(10-FR3)/10</f>
        <v>0.35</v>
      </c>
      <c r="FS10">
        <f>(10-FS3)/10</f>
        <v>0.32745118622716773</v>
      </c>
      <c r="FT10">
        <f>(10-FT3)/10</f>
        <v>0.30225698089439418</v>
      </c>
      <c r="FU10">
        <f>(10-FU3)/10</f>
        <v>0.2770627755616209</v>
      </c>
      <c r="FV10">
        <f>(10-FV3)/10</f>
        <v>0.25186857022884734</v>
      </c>
      <c r="FW10">
        <f>(10-FW3)/10</f>
        <v>0.22667436489607393</v>
      </c>
      <c r="FX10">
        <f>(10-FX3)/10</f>
        <v>0.20148015956330054</v>
      </c>
      <c r="FY10">
        <f>(10-FY3)/10</f>
        <v>0.17628595423052698</v>
      </c>
      <c r="FZ10">
        <f>(10-FZ3)/10</f>
        <v>0.15109174889775351</v>
      </c>
      <c r="GA10">
        <f>(10-GA3)/10</f>
        <v>0.12589754356498001</v>
      </c>
      <c r="GB10">
        <f>(10-GB3)/10</f>
        <v>0.10070333823220672</v>
      </c>
      <c r="GC10">
        <f>(10-GC3)/10</f>
        <v>7.5509132899433243E-2</v>
      </c>
      <c r="GD10">
        <f>(10-GD3)/10</f>
        <v>0.05</v>
      </c>
      <c r="GE10">
        <f>(10-GE3)/10</f>
        <v>0.05</v>
      </c>
      <c r="GF10">
        <f>(10-GF3)/10</f>
        <v>0.05</v>
      </c>
      <c r="GG10">
        <f>(10-GG3)/10</f>
        <v>0.05</v>
      </c>
      <c r="GH10">
        <f>(10-GH3)/10</f>
        <v>0.05</v>
      </c>
      <c r="GI10">
        <f>(10-GI3)/10</f>
        <v>0.05</v>
      </c>
      <c r="GJ10">
        <f>(10-GJ3)/10</f>
        <v>0.05</v>
      </c>
      <c r="GK10">
        <f>(10-GK3)/10</f>
        <v>0.05</v>
      </c>
      <c r="GL10">
        <f>(10-GL3)/10</f>
        <v>0.05</v>
      </c>
      <c r="GM10">
        <f>(10-GM3)/10</f>
        <v>0.05</v>
      </c>
      <c r="GN10">
        <f>(10-GN3)/10</f>
        <v>0.05</v>
      </c>
      <c r="GO10">
        <f>(10-GO3)/10</f>
        <v>0.05</v>
      </c>
      <c r="GP10">
        <f>(10-GP3)/10</f>
        <v>0.05</v>
      </c>
      <c r="GQ10">
        <f>(10-GQ3)/10</f>
        <v>0.05</v>
      </c>
      <c r="GR10">
        <f>(10-GR3)/10</f>
        <v>0.05</v>
      </c>
      <c r="GS10">
        <f>(10-GS3)/10</f>
        <v>0.05</v>
      </c>
      <c r="GT10">
        <f>(10-GT3)/10</f>
        <v>0.05</v>
      </c>
      <c r="GU10">
        <f>(10-GU3)/10</f>
        <v>0.05</v>
      </c>
      <c r="GV10">
        <f>(10-GV3)/10</f>
        <v>0.05</v>
      </c>
      <c r="GW10">
        <f>(10-GW3)/10</f>
        <v>0.05</v>
      </c>
      <c r="GX10">
        <f>(10-GX3)/10</f>
        <v>0.05</v>
      </c>
      <c r="GY10">
        <f>(10-GY3)/10</f>
        <v>0.05</v>
      </c>
      <c r="GZ10">
        <f>(10-GZ3)/10</f>
        <v>0.05</v>
      </c>
      <c r="HA10">
        <f>(10-HA3)/10</f>
        <v>0.05</v>
      </c>
      <c r="HB10">
        <f>(10-HB3)/10</f>
        <v>0.05</v>
      </c>
      <c r="HC10">
        <f>(10-HC3)/10</f>
        <v>0.05</v>
      </c>
      <c r="HD10">
        <f>(10-HD3)/10</f>
        <v>0.05</v>
      </c>
      <c r="HE10">
        <f>(10-HE3)/10</f>
        <v>0.05</v>
      </c>
      <c r="HF10">
        <f>(10-HF3)/10</f>
        <v>0.05</v>
      </c>
      <c r="HG10">
        <f>(10-HG3)/10</f>
        <v>0.05</v>
      </c>
      <c r="HH10">
        <f>(10-HH3)/10</f>
        <v>0.05</v>
      </c>
      <c r="HI10">
        <f>(10-HI3)/10</f>
        <v>0.05</v>
      </c>
      <c r="HJ10">
        <f>(10-HJ3)/10</f>
        <v>0.05</v>
      </c>
      <c r="HK10">
        <f>(10-HK3)/10</f>
        <v>0.05</v>
      </c>
      <c r="HL10">
        <f>(10-HL3)/10</f>
        <v>0.05</v>
      </c>
      <c r="HM10">
        <f>(10-HM3)/10</f>
        <v>0.05</v>
      </c>
      <c r="HN10">
        <f>(10-HN3)/10</f>
        <v>0.05</v>
      </c>
      <c r="HO10">
        <f>(10-HO3)/10</f>
        <v>0.05</v>
      </c>
      <c r="HP10">
        <f>(10-HP3)/10</f>
        <v>0.05</v>
      </c>
      <c r="HQ10">
        <f>(10-HQ3)/10</f>
        <v>0.05</v>
      </c>
      <c r="HR10">
        <f>(10-HR3)/10</f>
        <v>0.05</v>
      </c>
      <c r="HS10">
        <f>(10-HS3)/10</f>
        <v>0.05</v>
      </c>
      <c r="HT10">
        <f>(10-HT3)/10</f>
        <v>0.05</v>
      </c>
      <c r="HU10">
        <f>(10-HU3)/10</f>
        <v>0.05</v>
      </c>
      <c r="HV10">
        <f>(10-HV3)/10</f>
        <v>0.05</v>
      </c>
      <c r="HW10">
        <f>(10-HW3)/10</f>
        <v>0.05</v>
      </c>
      <c r="HX10">
        <f>(10-HX3)/10</f>
        <v>0.05</v>
      </c>
      <c r="HY10">
        <f>(10-HY3)/10</f>
        <v>0.05</v>
      </c>
      <c r="HZ10">
        <f>(10-HZ3)/10</f>
        <v>0.05</v>
      </c>
      <c r="IA10">
        <f>(10-IA3)/10</f>
        <v>0.05</v>
      </c>
      <c r="IB10">
        <f>(10-IB3)/10</f>
        <v>0.05</v>
      </c>
      <c r="IC10">
        <f>(10-IC3)/10</f>
        <v>0.05</v>
      </c>
      <c r="ID10">
        <f>(10-ID3)/10</f>
        <v>0.05</v>
      </c>
      <c r="IE10">
        <f>(10-IE3)/10</f>
        <v>0.05</v>
      </c>
      <c r="IF10">
        <f>(10-IF3)/10</f>
        <v>0.05</v>
      </c>
      <c r="IG10">
        <f>(10-IG3)/10</f>
        <v>0.05</v>
      </c>
      <c r="IH10">
        <f>(10-IH3)/10</f>
        <v>0.05</v>
      </c>
      <c r="II10">
        <f>(10-II3)/10</f>
        <v>0.05</v>
      </c>
      <c r="IJ10">
        <f>(10-IJ3)/10</f>
        <v>0.05</v>
      </c>
      <c r="IK10">
        <f>(10-IK3)/10</f>
        <v>0.05</v>
      </c>
      <c r="IL10">
        <f>(10-IL3)/10</f>
        <v>0.05</v>
      </c>
      <c r="IM10">
        <f>(10-IM3)/10</f>
        <v>0.05</v>
      </c>
      <c r="IN10">
        <f>(10-IN3)/10</f>
        <v>0.05</v>
      </c>
      <c r="IO10">
        <f>(10-IO3)/10</f>
        <v>0.05</v>
      </c>
      <c r="IP10">
        <f>(10-IP3)/10</f>
        <v>0.05</v>
      </c>
      <c r="IQ10">
        <f>(10-IQ3)/10</f>
        <v>0.05</v>
      </c>
      <c r="IR10">
        <f>(10-IR3)/10</f>
        <v>0.05</v>
      </c>
      <c r="IS10">
        <f>(10-IS3)/10</f>
        <v>0.05</v>
      </c>
      <c r="IT10">
        <f>(10-IT3)/10</f>
        <v>0.05</v>
      </c>
      <c r="IU10">
        <f>(10-IU3)/10</f>
        <v>0.05</v>
      </c>
      <c r="IV10">
        <f>(10-IV3)/10</f>
        <v>0.05</v>
      </c>
      <c r="IW10">
        <f>(10-IW3)/10</f>
        <v>0.35</v>
      </c>
      <c r="IX10">
        <f>(10-IX3)/10</f>
        <v>0.35</v>
      </c>
      <c r="IY10">
        <f>(10-IY3)/10</f>
        <v>0.35</v>
      </c>
      <c r="IZ10">
        <f>(10-IZ3)/10</f>
        <v>0.35</v>
      </c>
      <c r="JA10">
        <f>(10-JA3)/10</f>
        <v>0.35</v>
      </c>
      <c r="JB10">
        <f>(10-JB3)/10</f>
        <v>0.35</v>
      </c>
      <c r="JC10">
        <f>(10-JC3)/10</f>
        <v>0.35</v>
      </c>
      <c r="JD10">
        <f>(10-JD3)/10</f>
        <v>0.3389644513137558</v>
      </c>
      <c r="JE10">
        <f>(10-JE3)/10</f>
        <v>0.30187017001545591</v>
      </c>
      <c r="JF10">
        <f>(10-JF3)/10</f>
        <v>0.26477588871715607</v>
      </c>
      <c r="JG10">
        <f>(10-JG3)/10</f>
        <v>0.22768160741885621</v>
      </c>
      <c r="JH10">
        <f>(10-JH3)/10</f>
        <v>0.19058732612055634</v>
      </c>
      <c r="JI10">
        <f>(10-JI3)/10</f>
        <v>0.15349304482225659</v>
      </c>
      <c r="JJ10">
        <f>(10-JJ3)/10</f>
        <v>0.11639876352395681</v>
      </c>
      <c r="JK10">
        <f>(10-JK3)/10</f>
        <v>7.9304482225656864E-2</v>
      </c>
      <c r="JL10">
        <f>(10-JL3)/10</f>
        <v>0.05</v>
      </c>
      <c r="JM10">
        <f>(10-JM3)/10</f>
        <v>0.05</v>
      </c>
      <c r="JN10">
        <f>(10-JN3)/10</f>
        <v>0.05</v>
      </c>
      <c r="JO10">
        <f>(10-JO3)/10</f>
        <v>0.05</v>
      </c>
      <c r="JP10">
        <f>(10-JP3)/10</f>
        <v>0.05</v>
      </c>
      <c r="JQ10">
        <f>(10-JQ3)/10</f>
        <v>0.05</v>
      </c>
      <c r="JR10">
        <f>(10-JR3)/10</f>
        <v>0.05</v>
      </c>
      <c r="JS10">
        <f>(10-JS3)/10</f>
        <v>0.05</v>
      </c>
      <c r="JT10">
        <f>(10-JT3)/10</f>
        <v>0.05</v>
      </c>
      <c r="JU10">
        <f>(10-JU3)/10</f>
        <v>0.05</v>
      </c>
      <c r="JV10">
        <f>(10-JV3)/10</f>
        <v>0.05</v>
      </c>
      <c r="JW10">
        <f>(10-JW3)/10</f>
        <v>0.05</v>
      </c>
      <c r="JX10">
        <f>(10-JX3)/10</f>
        <v>0.05</v>
      </c>
      <c r="JY10">
        <f>(10-JY3)/10</f>
        <v>0.35</v>
      </c>
      <c r="JZ10">
        <f>(10-JZ3)/10</f>
        <v>0.35</v>
      </c>
      <c r="KA10">
        <f>(10-KA3)/10</f>
        <v>0.35</v>
      </c>
      <c r="KB10">
        <f>(10-KB3)/10</f>
        <v>0.35</v>
      </c>
      <c r="KC10">
        <f>(10-KC3)/10</f>
        <v>0.35</v>
      </c>
      <c r="KD10">
        <f>(10-KD3)/10</f>
        <v>0.35</v>
      </c>
      <c r="KE10">
        <f>(10-KE3)/10</f>
        <v>0.35</v>
      </c>
      <c r="KF10">
        <f>(10-KF3)/10</f>
        <v>0.35</v>
      </c>
      <c r="KG10">
        <f>(10-KG3)/10</f>
        <v>0.35</v>
      </c>
      <c r="KH10">
        <f>(10-KH3)/10</f>
        <v>0.35</v>
      </c>
      <c r="KI10">
        <f>(10-KI3)/10</f>
        <v>0.33682284040995603</v>
      </c>
      <c r="KJ10">
        <f>(10-KJ3)/10</f>
        <v>0.31172348880987244</v>
      </c>
      <c r="KK10">
        <f>(10-KK3)/10</f>
        <v>0.35</v>
      </c>
      <c r="KL10">
        <f>(10-KL3)/10</f>
        <v>0.35</v>
      </c>
      <c r="KM10">
        <f>(10-KM3)/10</f>
        <v>0.35</v>
      </c>
      <c r="KN10">
        <f>(10-KN3)/10</f>
        <v>0.35</v>
      </c>
      <c r="KO10">
        <f>(10-KO3)/10</f>
        <v>0.35</v>
      </c>
      <c r="KP10">
        <f>(10-KP3)/10</f>
        <v>0.35</v>
      </c>
      <c r="KQ10">
        <f>(10-KQ3)/10</f>
        <v>0.35</v>
      </c>
      <c r="KR10">
        <f>(10-KR3)/10</f>
        <v>0.33042563143124404</v>
      </c>
      <c r="KS10">
        <f>(10-KS3)/10</f>
        <v>0.30236202057998129</v>
      </c>
      <c r="KT10">
        <f>(10-KT3)/10</f>
        <v>0.27429840972871844</v>
      </c>
      <c r="KU10">
        <f>(10-KU3)/10</f>
        <v>0.24623479887745559</v>
      </c>
      <c r="KV10">
        <f>(10-KV3)/10</f>
        <v>0.21817118802619273</v>
      </c>
      <c r="KW10">
        <f>(10-KW3)/10</f>
        <v>0.19010757717492979</v>
      </c>
      <c r="KX10">
        <f>(10-KX3)/10</f>
        <v>0.16204396632366702</v>
      </c>
      <c r="KY10">
        <f>(10-KY3)/10</f>
        <v>0.13398035547240425</v>
      </c>
      <c r="KZ10">
        <f>(10-KZ3)/10</f>
        <v>0.10591674462114131</v>
      </c>
      <c r="LA10">
        <f>(10-LA3)/10</f>
        <v>7.7853133769878374E-2</v>
      </c>
      <c r="LB10">
        <f>(10-LB3)/10</f>
        <v>0.35</v>
      </c>
      <c r="LC10">
        <f>(10-LC3)/10</f>
        <v>0.35</v>
      </c>
      <c r="LD10">
        <f>(10-LD3)/10</f>
        <v>0.35</v>
      </c>
      <c r="LE10">
        <f>(10-LE3)/10</f>
        <v>0.35</v>
      </c>
      <c r="LF10">
        <f>(10-LF3)/10</f>
        <v>0.35</v>
      </c>
      <c r="LG10">
        <f>(10-LG3)/10</f>
        <v>0.34344925192074405</v>
      </c>
      <c r="LH10">
        <f>(10-LH3)/10</f>
        <v>0.31918722199757371</v>
      </c>
      <c r="LI10">
        <f>(10-LI3)/10</f>
        <v>0.2949251920744036</v>
      </c>
      <c r="LJ10">
        <f>(10-LJ3)/10</f>
        <v>0.27066316215123332</v>
      </c>
      <c r="LK10">
        <f>(10-LK3)/10</f>
        <v>0.24640113222806298</v>
      </c>
      <c r="LL10">
        <f>(10-LL3)/10</f>
        <v>0.22213910230489287</v>
      </c>
      <c r="LM10">
        <f>(10-LM3)/10</f>
        <v>0.19787707238172256</v>
      </c>
      <c r="LN10">
        <f>(10-LN3)/10</f>
        <v>0.17361504245855244</v>
      </c>
      <c r="LO10">
        <f>(10-LO3)/10</f>
        <v>0.14935301253538213</v>
      </c>
      <c r="LP10">
        <f>(10-LP3)/10</f>
        <v>0.12509098261221183</v>
      </c>
      <c r="LQ10">
        <f>(10-LQ3)/10</f>
        <v>0.10082895268904171</v>
      </c>
      <c r="LR10">
        <f>(10-LR3)/10</f>
        <v>7.6566922765871404E-2</v>
      </c>
      <c r="LS10">
        <f>(10-LS3)/10</f>
        <v>0.35</v>
      </c>
      <c r="LT10">
        <f>(10-LT3)/10</f>
        <v>0.35</v>
      </c>
      <c r="LU10">
        <f>(10-LU3)/10</f>
        <v>0.35</v>
      </c>
      <c r="LV10">
        <f>(10-LV3)/10</f>
        <v>0.35</v>
      </c>
      <c r="LW10">
        <f>(10-LW3)/10</f>
        <v>0.35</v>
      </c>
      <c r="LX10">
        <f>(10-LX3)/10</f>
        <v>0.35</v>
      </c>
      <c r="LY10">
        <f>(10-LY3)/10</f>
        <v>0.35</v>
      </c>
      <c r="LZ10">
        <f>(10-LZ3)/10</f>
        <v>0.35</v>
      </c>
      <c r="MA10">
        <f>(10-MA3)/10</f>
        <v>0.35</v>
      </c>
      <c r="MB10">
        <f>(10-MB3)/10</f>
        <v>0.322967032967033</v>
      </c>
      <c r="MC10">
        <f>(10-MC3)/10</f>
        <v>0.28529042386185244</v>
      </c>
      <c r="MD10">
        <f>(10-MD3)/10</f>
        <v>0.24761381475667185</v>
      </c>
      <c r="ME10">
        <f>(10-ME3)/10</f>
        <v>0.20993720565149143</v>
      </c>
      <c r="MF10">
        <f>(10-MF3)/10</f>
        <v>0.17226059654631082</v>
      </c>
      <c r="MG10">
        <f>(10-MG3)/10</f>
        <v>0.1345839874411304</v>
      </c>
      <c r="MH10">
        <f>(10-MH3)/10</f>
        <v>0.35</v>
      </c>
      <c r="MI10">
        <f>(10-MI3)/10</f>
        <v>0.35</v>
      </c>
      <c r="MJ10">
        <f>(10-MJ3)/10</f>
        <v>0.35</v>
      </c>
      <c r="MK10">
        <f>(10-MK3)/10</f>
        <v>0.35</v>
      </c>
      <c r="ML10">
        <f>(10-ML3)/10</f>
        <v>0.35</v>
      </c>
      <c r="MM10">
        <f>(10-MM3)/10</f>
        <v>0.35</v>
      </c>
      <c r="MN10">
        <f>(10-MN3)/10</f>
        <v>0.35</v>
      </c>
      <c r="MO10">
        <f>(10-MO3)/10</f>
        <v>0.35</v>
      </c>
      <c r="MP10">
        <f>(10-MP3)/10</f>
        <v>0.35</v>
      </c>
      <c r="MQ10">
        <f>(10-MQ3)/10</f>
        <v>0.35</v>
      </c>
      <c r="MR10">
        <f>(10-MR3)/10</f>
        <v>0.35</v>
      </c>
      <c r="MS10">
        <f>(10-MS3)/10</f>
        <v>0.35</v>
      </c>
      <c r="MT10">
        <f>(10-MT3)/10</f>
        <v>0.32747066492829202</v>
      </c>
      <c r="MU10">
        <f>(10-MU3)/10</f>
        <v>0.29617992177314212</v>
      </c>
      <c r="MV10">
        <f>(10-MV3)/10</f>
        <v>0.26488917861799222</v>
      </c>
      <c r="MW10">
        <f>(10-MW3)/10</f>
        <v>0.23359843546284215</v>
      </c>
      <c r="MX10">
        <f>(10-MX3)/10</f>
        <v>0.2023076923076923</v>
      </c>
      <c r="MY10">
        <f>(10-MY3)/10</f>
        <v>0.17101694915254234</v>
      </c>
      <c r="MZ10">
        <f>(10-MZ3)/10</f>
        <v>0.13972620599739258</v>
      </c>
      <c r="NA10">
        <f>(10-NA3)/10</f>
        <v>0.10843546284224263</v>
      </c>
      <c r="NB10">
        <f>(10-NB3)/10</f>
        <v>7.7144719687092508E-2</v>
      </c>
      <c r="NC10">
        <f>(10-NC3)/10</f>
        <v>0.05</v>
      </c>
      <c r="ND10">
        <f>(10-ND3)/10</f>
        <v>0.05</v>
      </c>
      <c r="NE10">
        <f>(10-NE3)/10</f>
        <v>0.05</v>
      </c>
      <c r="NF10">
        <f>(10-NF3)/10</f>
        <v>0.05</v>
      </c>
      <c r="NG10">
        <f>(10-NG3)/10</f>
        <v>0.05</v>
      </c>
      <c r="NH10">
        <f>(10-NH3)/10</f>
        <v>0.05</v>
      </c>
      <c r="NI10">
        <f>(10-NI3)/10</f>
        <v>0.05</v>
      </c>
      <c r="NJ10">
        <f>(10-NJ3)/10</f>
        <v>0.05</v>
      </c>
      <c r="NK10">
        <f>(10-NK3)/10</f>
        <v>0.35</v>
      </c>
      <c r="NL10">
        <f>(10-NL3)/10</f>
        <v>0.35</v>
      </c>
      <c r="NM10">
        <f>(10-NM3)/10</f>
        <v>0.35</v>
      </c>
      <c r="NN10">
        <f>(10-NN3)/10</f>
        <v>0.35</v>
      </c>
      <c r="NO10">
        <f>(10-NO3)/10</f>
        <v>0.35</v>
      </c>
      <c r="NP10">
        <f>(10-NP3)/10</f>
        <v>0.35</v>
      </c>
      <c r="NQ10">
        <f>(10-NQ3)/10</f>
        <v>0.35</v>
      </c>
      <c r="NR10">
        <f>(10-NR3)/10</f>
        <v>0.35</v>
      </c>
      <c r="NS10">
        <f>(10-NS3)/10</f>
        <v>0.34207281268349965</v>
      </c>
      <c r="NT10">
        <f>(10-NT3)/10</f>
        <v>0.3068408690546095</v>
      </c>
      <c r="NU10">
        <f>(10-NU3)/10</f>
        <v>0.27160892542571935</v>
      </c>
      <c r="NV10">
        <f>(10-NV3)/10</f>
        <v>0.23637698179682909</v>
      </c>
      <c r="NW10">
        <f>(10-NW3)/10</f>
        <v>0.20114503816793894</v>
      </c>
      <c r="NX10">
        <f>(10-NX3)/10</f>
        <v>0.16591309453904871</v>
      </c>
      <c r="NY10">
        <f>(10-NY3)/10</f>
        <v>0.13068115091015856</v>
      </c>
      <c r="NZ10">
        <f>(10-NZ3)/10</f>
        <v>9.5449207281268406E-2</v>
      </c>
      <c r="OA10">
        <f>(10-OA3)/10</f>
        <v>6.0217263652378249E-2</v>
      </c>
      <c r="OB10">
        <f>(10-OB3)/10</f>
        <v>0.05</v>
      </c>
      <c r="OC10">
        <f>(10-OC3)/10</f>
        <v>0.05</v>
      </c>
      <c r="OD10">
        <f>(10-OD3)/10</f>
        <v>0.05</v>
      </c>
      <c r="OE10">
        <f>(10-OE3)/10</f>
        <v>0.05</v>
      </c>
      <c r="OF10">
        <f>(10-OF3)/10</f>
        <v>0.05</v>
      </c>
      <c r="OG10">
        <f>(10-OG3)/10</f>
        <v>0.05</v>
      </c>
      <c r="OH10">
        <f>(10-OH3)/10</f>
        <v>0.05</v>
      </c>
      <c r="OI10">
        <f>(10-OI3)/10</f>
        <v>0.05</v>
      </c>
      <c r="OJ10">
        <f>(10-OJ3)/10</f>
        <v>0.05</v>
      </c>
      <c r="OK10">
        <f>(10-OK3)/10</f>
        <v>0.05</v>
      </c>
      <c r="OL10">
        <f>(10-OL3)/10</f>
        <v>0.05</v>
      </c>
      <c r="OM10">
        <f>(10-OM3)/10</f>
        <v>0.05</v>
      </c>
      <c r="ON10">
        <f>(10-ON3)/10</f>
        <v>0.05</v>
      </c>
      <c r="OO10">
        <f>(10-OO3)/10</f>
        <v>0.05</v>
      </c>
      <c r="OP10">
        <f>(10-OP3)/10</f>
        <v>0.05</v>
      </c>
      <c r="OQ10">
        <f>(10-OQ3)/10</f>
        <v>0.05</v>
      </c>
      <c r="OR10">
        <f>(10-OR3)/10</f>
        <v>0.05</v>
      </c>
      <c r="OS10">
        <f>(10-OS3)/10</f>
        <v>0.05</v>
      </c>
      <c r="OT10">
        <f>(10-OT3)/10</f>
        <v>0.05</v>
      </c>
      <c r="OU10">
        <f>(10-OU3)/10</f>
        <v>0.35</v>
      </c>
      <c r="OV10">
        <f>(10-OV3)/10</f>
        <v>0.35</v>
      </c>
      <c r="OW10">
        <f>(10-OW3)/10</f>
        <v>0.35</v>
      </c>
      <c r="OX10">
        <f>(10-OX3)/10</f>
        <v>0.35</v>
      </c>
      <c r="OY10">
        <f>(10-OY3)/10</f>
        <v>0.35</v>
      </c>
      <c r="OZ10">
        <f>(10-OZ3)/10</f>
        <v>0.35</v>
      </c>
      <c r="PA10">
        <f>(10-PA3)/10</f>
        <v>0.35</v>
      </c>
      <c r="PB10">
        <f>(10-PB3)/10</f>
        <v>0.34440934933670242</v>
      </c>
      <c r="PC10">
        <f>(10-PC3)/10</f>
        <v>0.30650663297536324</v>
      </c>
      <c r="PD10">
        <f>(10-PD3)/10</f>
        <v>0.26860391661402405</v>
      </c>
      <c r="PE10">
        <f>(10-PE3)/10</f>
        <v>0.23070120025268484</v>
      </c>
      <c r="PF10">
        <f>(10-PF3)/10</f>
        <v>0.19279848389134563</v>
      </c>
      <c r="PG10">
        <f>(10-PG3)/10</f>
        <v>0.15489576753000628</v>
      </c>
      <c r="PH10">
        <f>(10-PH3)/10</f>
        <v>0.11699305116866707</v>
      </c>
      <c r="PI10">
        <f>(10-PI3)/10</f>
        <v>7.9090334807327883E-2</v>
      </c>
      <c r="PJ10">
        <f>(10-PJ3)/10</f>
        <v>0.05</v>
      </c>
      <c r="PK10">
        <f>(10-PK3)/10</f>
        <v>0.05</v>
      </c>
      <c r="PL10">
        <f>(10-PL3)/10</f>
        <v>0.05</v>
      </c>
      <c r="PM10">
        <f>(10-PM3)/10</f>
        <v>0.05</v>
      </c>
      <c r="PN10">
        <f>(10-PN3)/10</f>
        <v>0.05</v>
      </c>
      <c r="PO10">
        <f>(10-PO3)/10</f>
        <v>0.05</v>
      </c>
      <c r="PP10">
        <f>(10-PP3)/10</f>
        <v>0.05</v>
      </c>
      <c r="PQ10">
        <f>(10-PQ3)/10</f>
        <v>0.05</v>
      </c>
      <c r="PR10">
        <f>(10-PR3)/10</f>
        <v>0.05</v>
      </c>
      <c r="PS10">
        <f>(10-PS3)/10</f>
        <v>0.05</v>
      </c>
      <c r="PT10">
        <f>(10-PT3)/10</f>
        <v>0.05</v>
      </c>
      <c r="PU10">
        <f>(10-PU3)/10</f>
        <v>0.05</v>
      </c>
      <c r="PV10">
        <f>(10-PV3)/10</f>
        <v>0.35</v>
      </c>
      <c r="PW10">
        <f>(10-PW3)/10</f>
        <v>0.35</v>
      </c>
      <c r="PX10">
        <f>(10-PX3)/10</f>
        <v>0.35</v>
      </c>
      <c r="PY10">
        <f>(10-PY3)/10</f>
        <v>0.35</v>
      </c>
      <c r="PZ10">
        <f>(10-PZ3)/10</f>
        <v>0.35</v>
      </c>
      <c r="QA10">
        <f>(10-QA3)/10</f>
        <v>0.35</v>
      </c>
      <c r="QB10">
        <f>(10-QB3)/10</f>
        <v>0.35</v>
      </c>
      <c r="QC10">
        <f>(10-QC3)/10</f>
        <v>0.35</v>
      </c>
      <c r="QD10">
        <f>(10-QD3)/10</f>
        <v>0.35</v>
      </c>
      <c r="QE10">
        <f>(10-QE3)/10</f>
        <v>0.33771736737838431</v>
      </c>
      <c r="QF10">
        <f>(10-QF3)/10</f>
        <v>0.31130310367598496</v>
      </c>
      <c r="QG10">
        <f>(10-QG3)/10</f>
        <v>0.35</v>
      </c>
      <c r="QH10">
        <f>(10-QH3)/10</f>
        <v>0.35</v>
      </c>
      <c r="QI10">
        <f>(10-QI3)/10</f>
        <v>0.35</v>
      </c>
      <c r="QJ10">
        <f>(10-QJ3)/10</f>
        <v>0.35</v>
      </c>
      <c r="QK10">
        <f>(10-QK3)/10</f>
        <v>0.35</v>
      </c>
      <c r="QL10">
        <f>(10-QL3)/10</f>
        <v>0.35</v>
      </c>
      <c r="QM10">
        <f>(10-QM3)/10</f>
        <v>0.35</v>
      </c>
      <c r="QN10">
        <f>(10-QN3)/10</f>
        <v>0.34920106524633815</v>
      </c>
      <c r="QO10">
        <f>(10-QO3)/10</f>
        <v>0.32256990679094544</v>
      </c>
      <c r="QP10">
        <f>(10-QP3)/10</f>
        <v>0.29593874833555256</v>
      </c>
      <c r="QQ10">
        <f>(10-QQ3)/10</f>
        <v>0.26930758988015979</v>
      </c>
      <c r="QR10">
        <f>(10-QR3)/10</f>
        <v>0.24267643142476691</v>
      </c>
      <c r="QS10">
        <f>(10-QS3)/10</f>
        <v>0.21604527296937412</v>
      </c>
      <c r="QT10">
        <f>(10-QT3)/10</f>
        <v>0.18941411451398144</v>
      </c>
      <c r="QU10">
        <f>(10-QU3)/10</f>
        <v>0.16278295605858856</v>
      </c>
      <c r="QV10">
        <f>(10-QV3)/10</f>
        <v>0.13615179760319568</v>
      </c>
      <c r="QW10">
        <f>(10-QW3)/10</f>
        <v>0.10952063914780297</v>
      </c>
      <c r="QX10">
        <f>(10-QX3)/10</f>
        <v>8.2889480692410089E-2</v>
      </c>
      <c r="QY10">
        <f>(10-QY3)/10</f>
        <v>0.35</v>
      </c>
      <c r="QZ10">
        <f>(10-QZ3)/10</f>
        <v>0.35</v>
      </c>
      <c r="RA10">
        <f>(10-RA3)/10</f>
        <v>0.35</v>
      </c>
      <c r="RB10">
        <f>(10-RB3)/10</f>
        <v>0.35</v>
      </c>
      <c r="RC10">
        <f>(10-RC3)/10</f>
        <v>0.35</v>
      </c>
      <c r="RD10">
        <f>(10-RD3)/10</f>
        <v>0.35</v>
      </c>
      <c r="RE10">
        <f>(10-RE3)/10</f>
        <v>0.35</v>
      </c>
      <c r="RF10">
        <f>(10-RF3)/10</f>
        <v>0.35</v>
      </c>
      <c r="RG10">
        <f>(10-RG3)/10</f>
        <v>0.35</v>
      </c>
      <c r="RH10">
        <f>(10-RH3)/10</f>
        <v>0.35</v>
      </c>
      <c r="RI10">
        <f>(10-RI3)/10</f>
        <v>0.35</v>
      </c>
      <c r="RJ10">
        <f>(10-RJ3)/10</f>
        <v>0.33523102310231023</v>
      </c>
      <c r="RK10">
        <f>(10-RK3)/10</f>
        <v>0.30222772277227711</v>
      </c>
      <c r="RL10">
        <f>(10-RL3)/10</f>
        <v>0.2692244224422442</v>
      </c>
      <c r="RM10">
        <f>(10-RM3)/10</f>
        <v>0.2362211221122113</v>
      </c>
      <c r="RN10">
        <f>(10-RN3)/10</f>
        <v>0.2032178217821782</v>
      </c>
      <c r="RO10">
        <f>(10-RO3)/10</f>
        <v>0.17021452145214527</v>
      </c>
      <c r="RP10">
        <f>(10-RP3)/10</f>
        <v>0.1372112211221122</v>
      </c>
      <c r="RQ10">
        <f>(10-RQ3)/10</f>
        <v>0.10420792079207927</v>
      </c>
      <c r="RR10">
        <f>(10-RR3)/10</f>
        <v>7.1204620462046189E-2</v>
      </c>
      <c r="RS10">
        <f>(10-RS3)/10</f>
        <v>0.35</v>
      </c>
      <c r="RT10">
        <f>(10-RT3)/10</f>
        <v>0.35</v>
      </c>
      <c r="RU10">
        <f>(10-RU3)/10</f>
        <v>0.35</v>
      </c>
      <c r="RV10">
        <f>(10-RV3)/10</f>
        <v>0.35</v>
      </c>
      <c r="RW10">
        <f>(10-RW3)/10</f>
        <v>0.35</v>
      </c>
      <c r="RX10">
        <f>(10-RX3)/10</f>
        <v>0.33306824012313996</v>
      </c>
      <c r="RY10">
        <f>(10-RY3)/10</f>
        <v>0.30228322216521297</v>
      </c>
      <c r="RZ10">
        <f>(10-RZ3)/10</f>
        <v>0.27149820420728582</v>
      </c>
      <c r="SA10">
        <f>(10-SA3)/10</f>
        <v>0.24071318624935856</v>
      </c>
      <c r="SB10">
        <f>(10-SB3)/10</f>
        <v>0.20992816829143157</v>
      </c>
      <c r="SC10">
        <f>(10-SC3)/10</f>
        <v>0.17914315033350442</v>
      </c>
      <c r="SD10">
        <f>(10-SD3)/10</f>
        <v>0.14835813237557732</v>
      </c>
      <c r="SE10">
        <f>(10-SE3)/10</f>
        <v>0.11757311441765025</v>
      </c>
      <c r="SF10">
        <f>(10-SF3)/10</f>
        <v>8.6788096459723005E-2</v>
      </c>
      <c r="SG10">
        <f>(10-SG3)/10</f>
        <v>0.05</v>
      </c>
      <c r="SH10">
        <f>(10-SH3)/10</f>
        <v>0.05</v>
      </c>
      <c r="SI10">
        <f>(10-SI3)/10</f>
        <v>0.05</v>
      </c>
      <c r="SJ10">
        <f>(10-SJ3)/10</f>
        <v>0.05</v>
      </c>
      <c r="SK10">
        <f>(10-SK3)/10</f>
        <v>0.05</v>
      </c>
      <c r="SL10">
        <f>(10-SL3)/10</f>
        <v>0.05</v>
      </c>
      <c r="SM10">
        <f>(10-SM3)/10</f>
        <v>0.05</v>
      </c>
      <c r="SN10">
        <f>(10-SN3)/10</f>
        <v>0.05</v>
      </c>
      <c r="SO10">
        <f>(10-SO3)/10</f>
        <v>0.05</v>
      </c>
      <c r="SP10">
        <f>(10-SP3)/10</f>
        <v>0.05</v>
      </c>
      <c r="SQ10">
        <f>(10-SQ3)/10</f>
        <v>0.05</v>
      </c>
      <c r="SR10">
        <f>(10-SR3)/10</f>
        <v>0.05</v>
      </c>
      <c r="SS10">
        <f>(10-SS3)/10</f>
        <v>0.35</v>
      </c>
      <c r="ST10">
        <f>(10-ST3)/10</f>
        <v>0.35</v>
      </c>
      <c r="SU10">
        <f>(10-SU3)/10</f>
        <v>0.35</v>
      </c>
      <c r="SV10">
        <f>(10-SV3)/10</f>
        <v>0.35</v>
      </c>
      <c r="SW10">
        <f>(10-SW3)/10</f>
        <v>0.35</v>
      </c>
      <c r="SX10">
        <f>(10-SX3)/10</f>
        <v>0.35</v>
      </c>
      <c r="SY10">
        <f>(10-SY3)/10</f>
        <v>0.35</v>
      </c>
      <c r="SZ10">
        <f>(10-SZ3)/10</f>
        <v>0.35</v>
      </c>
      <c r="TA10">
        <f>(10-TA3)/10</f>
        <v>0.35</v>
      </c>
      <c r="TB10">
        <f>(10-TB3)/10</f>
        <v>0.35</v>
      </c>
      <c r="TC10">
        <f>(10-TC3)/10</f>
        <v>0.35</v>
      </c>
      <c r="TD10">
        <f>(10-TD3)/10</f>
        <v>0.35</v>
      </c>
      <c r="TE10">
        <f>(10-TE3)/10</f>
        <v>0.34228571428571425</v>
      </c>
      <c r="TF10">
        <f>(10-TF3)/10</f>
        <v>0.31779591836734689</v>
      </c>
      <c r="TG10">
        <f>(10-TG3)/10</f>
        <v>0.29330612244897958</v>
      </c>
      <c r="TH10">
        <f>(10-TH3)/10</f>
        <v>0.26881632653061233</v>
      </c>
      <c r="TI10">
        <f>(10-TI3)/10</f>
        <v>0.24432653061224494</v>
      </c>
      <c r="TJ10">
        <f>(10-TJ3)/10</f>
        <v>0.21983673469387757</v>
      </c>
      <c r="TK10">
        <f>(10-TK3)/10</f>
        <v>0.19534693877551029</v>
      </c>
      <c r="TL10">
        <f>(10-TL3)/10</f>
        <v>0.17085714285714282</v>
      </c>
      <c r="TM10">
        <f>(10-TM3)/10</f>
        <v>0.14636734693877554</v>
      </c>
      <c r="TN10">
        <f>(10-TN3)/10</f>
        <v>0.12187755102040825</v>
      </c>
      <c r="TO10">
        <f>(10-TO3)/10</f>
        <v>9.7387755102040785E-2</v>
      </c>
      <c r="TP10">
        <f>(10-TP3)/10</f>
        <v>7.2897959183673505E-2</v>
      </c>
      <c r="TQ10">
        <f>(10-TQ3)/10</f>
        <v>0.05</v>
      </c>
      <c r="TR10">
        <f>(10-TR3)/10</f>
        <v>0.05</v>
      </c>
      <c r="TS10">
        <f>(10-TS3)/10</f>
        <v>0.35</v>
      </c>
      <c r="TT10">
        <f>(10-TT3)/10</f>
        <v>0.35</v>
      </c>
      <c r="TU10">
        <f>(10-TU3)/10</f>
        <v>0.35</v>
      </c>
      <c r="TV10">
        <f>(10-TV3)/10</f>
        <v>0.33306979280261723</v>
      </c>
      <c r="TW10">
        <f>(10-TW3)/10</f>
        <v>0.35</v>
      </c>
      <c r="TX10">
        <f>(10-TX3)/10</f>
        <v>0.35</v>
      </c>
      <c r="TY10">
        <f>(10-TY3)/10</f>
        <v>0.35</v>
      </c>
      <c r="TZ10">
        <f>(10-TZ3)/10</f>
        <v>0.35</v>
      </c>
      <c r="UA10">
        <f>(10-UA3)/10</f>
        <v>0.34002619383437438</v>
      </c>
      <c r="UB10">
        <f>(10-UB3)/10</f>
        <v>0.31584726979649408</v>
      </c>
      <c r="UC10">
        <f>(10-UC3)/10</f>
        <v>0.29166834575861378</v>
      </c>
      <c r="UD10">
        <f>(10-UD3)/10</f>
        <v>0.26748942172073342</v>
      </c>
      <c r="UE10">
        <f>(10-UE3)/10</f>
        <v>0.24331049768285312</v>
      </c>
      <c r="UF10">
        <f>(10-UF3)/10</f>
        <v>0.21913157364497282</v>
      </c>
      <c r="UG10">
        <f>(10-UG3)/10</f>
        <v>0.19495264960709252</v>
      </c>
      <c r="UH10">
        <f>(10-UH3)/10</f>
        <v>0.17077372556921216</v>
      </c>
      <c r="UI10">
        <f>(10-UI3)/10</f>
        <v>0.14659480153133195</v>
      </c>
      <c r="UJ10">
        <f>(10-UJ3)/10</f>
        <v>0.12241587749345158</v>
      </c>
      <c r="UK10">
        <f>(10-UK3)/10</f>
        <v>9.8236953455571194E-2</v>
      </c>
      <c r="UL10">
        <f>(10-UL3)/10</f>
        <v>0.35</v>
      </c>
      <c r="UM10">
        <f>(10-UM3)/10</f>
        <v>0.35</v>
      </c>
      <c r="UN10">
        <f>(10-UN3)/10</f>
        <v>0.35</v>
      </c>
      <c r="UO10">
        <f>(10-UO3)/10</f>
        <v>0.35</v>
      </c>
      <c r="UP10">
        <f>(10-UP3)/10</f>
        <v>0.35</v>
      </c>
      <c r="UQ10">
        <f>(10-UQ3)/10</f>
        <v>0.35</v>
      </c>
      <c r="UR10">
        <f>(10-UR3)/10</f>
        <v>0.35</v>
      </c>
      <c r="US10">
        <f>(10-US3)/10</f>
        <v>0.35</v>
      </c>
      <c r="UT10">
        <f>(10-UT3)/10</f>
        <v>0.35</v>
      </c>
      <c r="UU10">
        <f>(10-UU3)/10</f>
        <v>0.35</v>
      </c>
      <c r="UV10">
        <f>(10-UV3)/10</f>
        <v>0.31628721541155869</v>
      </c>
      <c r="UW10">
        <f>(10-UW3)/10</f>
        <v>0.28126094570928195</v>
      </c>
      <c r="UX10">
        <f>(10-UX3)/10</f>
        <v>0.24623467600700524</v>
      </c>
      <c r="UY10">
        <f>(10-UY3)/10</f>
        <v>0.21120840630472859</v>
      </c>
      <c r="UZ10">
        <f>(10-UZ3)/10</f>
        <v>0.35</v>
      </c>
      <c r="VA10">
        <f>(10-VA3)/10</f>
        <v>0.35</v>
      </c>
      <c r="VB10">
        <f>(10-VB3)/10</f>
        <v>0.35</v>
      </c>
      <c r="VC10">
        <f>(10-VC3)/10</f>
        <v>0.35</v>
      </c>
      <c r="VD10">
        <f>(10-VD3)/10</f>
        <v>0.35</v>
      </c>
      <c r="VE10">
        <f>(10-VE3)/10</f>
        <v>0.35</v>
      </c>
      <c r="VF10">
        <f>(10-VF3)/10</f>
        <v>0.35</v>
      </c>
      <c r="VG10">
        <f>(10-VG3)/10</f>
        <v>0.35</v>
      </c>
      <c r="VH10">
        <f>(10-VH3)/10</f>
        <v>0.33843236409608091</v>
      </c>
      <c r="VI10">
        <f>(10-VI3)/10</f>
        <v>0.31314791403286979</v>
      </c>
      <c r="VJ10">
        <f>(10-VJ3)/10</f>
        <v>0.28786346396965873</v>
      </c>
      <c r="VK10">
        <f>(10-VK3)/10</f>
        <v>0.26257901390644756</v>
      </c>
      <c r="VL10">
        <f>(10-VL3)/10</f>
        <v>0.23729456384323644</v>
      </c>
      <c r="VM10">
        <f>(10-VM3)/10</f>
        <v>0.21201011378002529</v>
      </c>
      <c r="VN10">
        <f>(10-VN3)/10</f>
        <v>0.18672566371681415</v>
      </c>
      <c r="VO10">
        <f>(10-VO3)/10</f>
        <v>0.16144121365360303</v>
      </c>
      <c r="VP10">
        <f>(10-VP3)/10</f>
        <v>0.13615676359039205</v>
      </c>
      <c r="VQ10">
        <f>(10-VQ3)/10</f>
        <v>0.11087231352718092</v>
      </c>
      <c r="VR10">
        <f>(10-VR3)/10</f>
        <v>8.5587863463969779E-2</v>
      </c>
      <c r="VS10">
        <f>(10-VS3)/10</f>
        <v>6.0303413400758468E-2</v>
      </c>
      <c r="VT10">
        <f>(10-VT3)/10</f>
        <v>0.05</v>
      </c>
      <c r="VU10">
        <f>(10-VU3)/10</f>
        <v>0.05</v>
      </c>
      <c r="VV10">
        <f>(10-VV3)/10</f>
        <v>0.05</v>
      </c>
      <c r="VW10">
        <f>(10-VW3)/10</f>
        <v>0.05</v>
      </c>
      <c r="VX10">
        <f>(10-VX3)/10</f>
        <v>0.05</v>
      </c>
      <c r="VY10">
        <f>(10-VY3)/10</f>
        <v>0.05</v>
      </c>
      <c r="VZ10">
        <f>(10-VZ3)/10</f>
        <v>0.05</v>
      </c>
      <c r="WA10">
        <f>(10-WA3)/10</f>
        <v>0.05</v>
      </c>
      <c r="WB10">
        <f>(10-WB3)/10</f>
        <v>0.05</v>
      </c>
      <c r="WC10">
        <f>(10-WC3)/10</f>
        <v>0.05</v>
      </c>
      <c r="WD10">
        <f>(10-WD3)/10</f>
        <v>0.05</v>
      </c>
      <c r="WE10">
        <f>(10-WE3)/10</f>
        <v>0.05</v>
      </c>
      <c r="WF10">
        <f>(10-WF3)/10</f>
        <v>0.05</v>
      </c>
      <c r="WG10">
        <f>(10-WG3)/10</f>
        <v>0.05</v>
      </c>
      <c r="WH10">
        <f>(10-WH3)/10</f>
        <v>0.05</v>
      </c>
      <c r="WI10">
        <f>(10-WI3)/10</f>
        <v>0.05</v>
      </c>
      <c r="WJ10">
        <f>(10-WJ3)/10</f>
        <v>0.05</v>
      </c>
      <c r="WK10">
        <f>(10-WK3)/10</f>
        <v>0.05</v>
      </c>
      <c r="WL10">
        <f>(10-WL3)/10</f>
        <v>0.05</v>
      </c>
      <c r="WM10">
        <f>(10-WM3)/10</f>
        <v>0.05</v>
      </c>
      <c r="WN10">
        <f>(10-WN3)/10</f>
        <v>0.05</v>
      </c>
      <c r="WO10">
        <f>(10-WO3)/10</f>
        <v>0.05</v>
      </c>
      <c r="WP10">
        <f>(10-WP3)/10</f>
        <v>0.05</v>
      </c>
      <c r="WQ10">
        <f>(10-WQ3)/10</f>
        <v>0.05</v>
      </c>
      <c r="WR10">
        <f>(10-WR3)/10</f>
        <v>0.05</v>
      </c>
      <c r="WS10">
        <f>(10-WS3)/10</f>
        <v>0.05</v>
      </c>
      <c r="WT10">
        <f>(10-WT3)/10</f>
        <v>0.05</v>
      </c>
      <c r="WU10">
        <f>(10-WU3)/10</f>
        <v>0.05</v>
      </c>
      <c r="WV10">
        <f>(10-WV3)/10</f>
        <v>0.05</v>
      </c>
      <c r="WW10">
        <f>(10-WW3)/10</f>
        <v>0.05</v>
      </c>
      <c r="WX10">
        <f>(10-WX3)/10</f>
        <v>0.05</v>
      </c>
      <c r="WY10">
        <f>(10-WY3)/10</f>
        <v>0.35</v>
      </c>
      <c r="WZ10">
        <f>(10-WZ3)/10</f>
        <v>0.35</v>
      </c>
      <c r="XA10">
        <f>(10-XA3)/10</f>
        <v>0.35</v>
      </c>
      <c r="XB10">
        <f>(10-XB3)/10</f>
        <v>0.35</v>
      </c>
      <c r="XC10">
        <f>(10-XC3)/10</f>
        <v>0.32224935363401308</v>
      </c>
      <c r="XD10">
        <f>(10-XD3)/10</f>
        <v>0.28777650100545815</v>
      </c>
      <c r="XE10">
        <f>(10-XE3)/10</f>
        <v>0.35</v>
      </c>
      <c r="XF10">
        <f>(10-XF3)/10</f>
        <v>0.35</v>
      </c>
      <c r="XG10">
        <f>(10-XG3)/10</f>
        <v>0.35</v>
      </c>
      <c r="XH10">
        <f>(10-XH3)/10</f>
        <v>0.35</v>
      </c>
      <c r="XI10">
        <f>(10-XI3)/10</f>
        <v>0.35</v>
      </c>
      <c r="XJ10">
        <f>(10-XJ3)/10</f>
        <v>0.35</v>
      </c>
      <c r="XK10">
        <f>(10-XK3)/10</f>
        <v>0.35</v>
      </c>
      <c r="XL10">
        <f>(10-XL3)/10</f>
        <v>0.35</v>
      </c>
      <c r="XM10">
        <f>(10-XM3)/10</f>
        <v>0.35</v>
      </c>
      <c r="XN10">
        <f>(10-XN3)/10</f>
        <v>0.33527430221366694</v>
      </c>
      <c r="XO10">
        <f>(10-XO3)/10</f>
        <v>0.35</v>
      </c>
      <c r="XP10">
        <f>(10-XP3)/10</f>
        <v>0.35</v>
      </c>
      <c r="XQ10">
        <f>(10-XQ3)/10</f>
        <v>0.35</v>
      </c>
      <c r="XR10">
        <f>(10-XR3)/10</f>
        <v>0.35</v>
      </c>
      <c r="XS10">
        <f>(10-XS3)/10</f>
        <v>0.35</v>
      </c>
      <c r="XT10">
        <f>(10-XT3)/10</f>
        <v>0.35</v>
      </c>
      <c r="XU10">
        <f>(10-XU3)/10</f>
        <v>0.35</v>
      </c>
      <c r="XV10">
        <f>(10-XV3)/10</f>
        <v>0.33127053669222339</v>
      </c>
      <c r="XW10">
        <f>(10-XW3)/10</f>
        <v>0.29841182913472064</v>
      </c>
      <c r="XX10">
        <f>(10-XX3)/10</f>
        <v>0.35</v>
      </c>
      <c r="XY10">
        <f>(10-XY3)/10</f>
        <v>0.35</v>
      </c>
      <c r="XZ10">
        <f>(10-XZ3)/10</f>
        <v>0.35</v>
      </c>
      <c r="YA10">
        <f>(10-YA3)/10</f>
        <v>0.35</v>
      </c>
      <c r="YB10">
        <f>(10-YB3)/10</f>
        <v>0.35</v>
      </c>
      <c r="YC10">
        <f>(10-YC3)/10</f>
        <v>0.33671764942644389</v>
      </c>
      <c r="YD10">
        <f>(10-YD3)/10</f>
        <v>0.31256792111088749</v>
      </c>
      <c r="YE10">
        <f>(10-YE3)/10</f>
        <v>0.35</v>
      </c>
      <c r="YF10">
        <f>(10-YF3)/10</f>
        <v>0.35</v>
      </c>
      <c r="YG10">
        <f>(10-YG3)/10</f>
        <v>0.35</v>
      </c>
      <c r="YH10">
        <f>(10-YH3)/10</f>
        <v>0.35</v>
      </c>
      <c r="YI10">
        <f>(10-YI3)/10</f>
        <v>0.35</v>
      </c>
      <c r="YJ10">
        <f>(10-YJ3)/10</f>
        <v>0.35</v>
      </c>
      <c r="YK10">
        <f>(10-YK3)/10</f>
        <v>0.35</v>
      </c>
      <c r="YL10">
        <f>(10-YL3)/10</f>
        <v>0.35</v>
      </c>
      <c r="YM10">
        <f>(10-YM3)/10</f>
        <v>0.35</v>
      </c>
      <c r="YN10">
        <f>(10-YN3)/10</f>
        <v>0.35</v>
      </c>
      <c r="YO10">
        <f>(10-YO3)/10</f>
        <v>0.35</v>
      </c>
      <c r="YP10">
        <f>(10-YP3)/10</f>
        <v>0.35</v>
      </c>
      <c r="YQ10">
        <f>(10-YQ3)/10</f>
        <v>0.35</v>
      </c>
      <c r="YR10">
        <f>(10-YR3)/10</f>
        <v>0.3359438660027162</v>
      </c>
      <c r="YS10">
        <f>(10-YS3)/10</f>
        <v>0.30878225441376184</v>
      </c>
      <c r="YT10">
        <f>(10-YT3)/10</f>
        <v>0.28162064282480764</v>
      </c>
      <c r="YU10">
        <f>(10-YU3)/10</f>
        <v>0.25445903123585334</v>
      </c>
      <c r="YV10">
        <f>(10-YV3)/10</f>
        <v>0.22729741964689909</v>
      </c>
      <c r="YW10">
        <f>(10-YW3)/10</f>
        <v>0.20013580805794468</v>
      </c>
      <c r="YX10">
        <f>(10-YX3)/10</f>
        <v>0.17297419646899054</v>
      </c>
      <c r="YY10">
        <f>(10-YY3)/10</f>
        <v>0.14581258488003623</v>
      </c>
      <c r="YZ10">
        <f>(10-YZ3)/10</f>
        <v>0.11865097329108192</v>
      </c>
      <c r="ZA10">
        <f>(10-ZA3)/10</f>
        <v>9.1489361702127778E-2</v>
      </c>
      <c r="ZB10">
        <f>(10-ZB3)/10</f>
        <v>6.432775011317346E-2</v>
      </c>
      <c r="ZC10">
        <f>(10-ZC3)/10</f>
        <v>0.05</v>
      </c>
      <c r="ZD10">
        <f>(10-ZD3)/10</f>
        <v>0.05</v>
      </c>
      <c r="ZE10">
        <f>(10-ZE3)/10</f>
        <v>0.05</v>
      </c>
      <c r="ZF10">
        <f>(10-ZF3)/10</f>
        <v>0.05</v>
      </c>
      <c r="ZG10">
        <f>(10-ZG3)/10</f>
        <v>0.05</v>
      </c>
      <c r="ZH10">
        <f>(10-ZH3)/10</f>
        <v>0.05</v>
      </c>
      <c r="ZI10">
        <f>(10-ZI3)/10</f>
        <v>0.05</v>
      </c>
      <c r="ZJ10">
        <f>(10-ZJ3)/10</f>
        <v>0.35</v>
      </c>
      <c r="ZK10">
        <f>(10-ZK3)/10</f>
        <v>0.35</v>
      </c>
      <c r="ZL10">
        <f>(10-ZL3)/10</f>
        <v>0.35</v>
      </c>
      <c r="ZM10">
        <f>(10-ZM3)/10</f>
        <v>0.35</v>
      </c>
      <c r="ZN10">
        <f>(10-ZN3)/10</f>
        <v>0.35</v>
      </c>
      <c r="ZO10">
        <f>(10-ZO3)/10</f>
        <v>0.35</v>
      </c>
      <c r="ZP10">
        <f>(10-ZP3)/10</f>
        <v>0.35</v>
      </c>
      <c r="ZQ10">
        <f>(10-ZQ3)/10</f>
        <v>0.35</v>
      </c>
      <c r="ZR10">
        <f>(10-ZR3)/10</f>
        <v>0.33133654425045156</v>
      </c>
      <c r="ZS10">
        <f>(10-ZS3)/10</f>
        <v>0.30725466586393735</v>
      </c>
      <c r="ZT10">
        <f>(10-ZT3)/10</f>
        <v>0.28317278747742314</v>
      </c>
      <c r="ZU10">
        <f>(10-ZU3)/10</f>
        <v>0.25909090909090898</v>
      </c>
      <c r="ZV10">
        <f>(10-ZV3)/10</f>
        <v>0.23500903070439491</v>
      </c>
      <c r="ZW10">
        <f>(10-ZW3)/10</f>
        <v>0.21092715231788084</v>
      </c>
      <c r="ZX10">
        <f>(10-ZX3)/10</f>
        <v>0.18684527393136657</v>
      </c>
      <c r="ZY10">
        <f>(10-ZY3)/10</f>
        <v>0.1627633955448525</v>
      </c>
      <c r="ZZ10">
        <f>(10-ZZ3)/10</f>
        <v>0.13868151715833843</v>
      </c>
      <c r="AAA10">
        <f>(10-AAA3)/10</f>
        <v>0.11459963877182418</v>
      </c>
      <c r="AAB10">
        <f>(10-AAB3)/10</f>
        <v>9.0517760385310092E-2</v>
      </c>
      <c r="AAC10">
        <f>(10-AAC3)/10</f>
        <v>6.643588199879584E-2</v>
      </c>
      <c r="AAD10">
        <f>(10-AAD3)/10</f>
        <v>0.05</v>
      </c>
      <c r="AAE10">
        <f>(10-AAE3)/10</f>
        <v>0.05</v>
      </c>
      <c r="AAF10">
        <f>(10-AAF3)/10</f>
        <v>0.05</v>
      </c>
      <c r="AAG10">
        <f>(10-AAG3)/10</f>
        <v>0.05</v>
      </c>
      <c r="AAH10">
        <f>(10-AAH3)/10</f>
        <v>0.05</v>
      </c>
      <c r="AAI10">
        <f>(10-AAI3)/10</f>
        <v>0.05</v>
      </c>
      <c r="AAJ10">
        <f>(10-AAJ3)/10</f>
        <v>0.05</v>
      </c>
      <c r="AAK10">
        <f>(10-AAK3)/10</f>
        <v>0.05</v>
      </c>
      <c r="AAL10">
        <f>(10-AAL3)/10</f>
        <v>0.05</v>
      </c>
      <c r="AAM10">
        <f>(10-AAM3)/10</f>
        <v>0.05</v>
      </c>
      <c r="AAN10">
        <f>(10-AAN3)/10</f>
        <v>0.05</v>
      </c>
      <c r="AAO10">
        <f>(10-AAO3)/10</f>
        <v>0.05</v>
      </c>
      <c r="AAP10">
        <f>(10-AAP3)/10</f>
        <v>0.05</v>
      </c>
      <c r="AAQ10">
        <f>(10-AAQ3)/10</f>
        <v>0.05</v>
      </c>
      <c r="AAR10">
        <f>(10-AAR3)/10</f>
        <v>0.05</v>
      </c>
      <c r="AAS10">
        <f>(10-AAS3)/10</f>
        <v>0.05</v>
      </c>
      <c r="AAT10">
        <f>(10-AAT3)/10</f>
        <v>0.05</v>
      </c>
      <c r="AAU10">
        <f>(10-AAU3)/10</f>
        <v>0.05</v>
      </c>
      <c r="AAV10">
        <f>(10-AAV3)/10</f>
        <v>0.05</v>
      </c>
      <c r="AAW10">
        <f>(10-AAW3)/10</f>
        <v>0.05</v>
      </c>
      <c r="AAX10">
        <f>(10-AAX3)/10</f>
        <v>0.05</v>
      </c>
      <c r="AAY10">
        <f>(10-AAY3)/10</f>
        <v>0.05</v>
      </c>
      <c r="AAZ10">
        <f>(10-AAZ3)/10</f>
        <v>0.05</v>
      </c>
      <c r="ABA10">
        <f>(10-ABA3)/10</f>
        <v>0.05</v>
      </c>
      <c r="ABB10">
        <f>(10-ABB3)/10</f>
        <v>0.05</v>
      </c>
      <c r="ABC10">
        <f>(10-ABC3)/10</f>
        <v>0.05</v>
      </c>
      <c r="ABD10">
        <f>(10-ABD3)/10</f>
        <v>0.05</v>
      </c>
      <c r="ABE10">
        <f>(10-ABE3)/10</f>
        <v>0.05</v>
      </c>
      <c r="ABF10">
        <f>(10-ABF3)/10</f>
        <v>0.05</v>
      </c>
      <c r="ABG10">
        <f>(10-ABG3)/10</f>
        <v>0.05</v>
      </c>
      <c r="ABH10">
        <f>(10-ABH3)/10</f>
        <v>0.05</v>
      </c>
      <c r="ABI10">
        <f>(10-ABI3)/10</f>
        <v>0.35</v>
      </c>
      <c r="ABJ10">
        <f>(10-ABJ3)/10</f>
        <v>0.35</v>
      </c>
      <c r="ABK10">
        <f>(10-ABK3)/10</f>
        <v>0.35</v>
      </c>
      <c r="ABL10">
        <f>(10-ABL3)/10</f>
        <v>0.35</v>
      </c>
      <c r="ABM10">
        <f>(10-ABM3)/10</f>
        <v>0.3365685372585096</v>
      </c>
      <c r="ABN10">
        <f>(10-ABN3)/10</f>
        <v>0.29977000919963198</v>
      </c>
      <c r="ABO10">
        <f>(10-ABO3)/10</f>
        <v>0.26297148114075436</v>
      </c>
      <c r="ABP10">
        <f>(10-ABP3)/10</f>
        <v>0.22617295308187665</v>
      </c>
      <c r="ABQ10">
        <f>(10-ABQ3)/10</f>
        <v>0.18937442502299912</v>
      </c>
      <c r="ABR10">
        <f>(10-ABR3)/10</f>
        <v>0.15257589696412149</v>
      </c>
      <c r="ABS10">
        <f>(10-ABS3)/10</f>
        <v>0.11577736890524389</v>
      </c>
      <c r="ABT10">
        <f>(10-ABT3)/10</f>
        <v>7.8978840846366263E-2</v>
      </c>
      <c r="ABU10">
        <f>(10-ABU3)/10</f>
        <v>0.05</v>
      </c>
      <c r="ABV10">
        <f>(10-ABV3)/10</f>
        <v>0.05</v>
      </c>
      <c r="ABW10">
        <f>(10-ABW3)/10</f>
        <v>0.05</v>
      </c>
      <c r="ABX10">
        <f>(10-ABX3)/10</f>
        <v>0.05</v>
      </c>
      <c r="ABY10">
        <f>(10-ABY3)/10</f>
        <v>0.05</v>
      </c>
      <c r="ABZ10">
        <f>(10-ABZ3)/10</f>
        <v>0.05</v>
      </c>
      <c r="ACA10">
        <f>(10-ACA3)/10</f>
        <v>0.05</v>
      </c>
      <c r="ACB10">
        <f>(10-ACB3)/10</f>
        <v>0.05</v>
      </c>
      <c r="ACC10">
        <f>(10-ACC3)/10</f>
        <v>0.05</v>
      </c>
      <c r="ACD10">
        <f>(10-ACD3)/10</f>
        <v>0.05</v>
      </c>
      <c r="ACE10">
        <f>(10-ACE3)/10</f>
        <v>0.05</v>
      </c>
      <c r="ACF10">
        <f>(10-ACF3)/10</f>
        <v>0.05</v>
      </c>
      <c r="ACG10">
        <f>(10-ACG3)/10</f>
        <v>0.05</v>
      </c>
      <c r="ACH10">
        <f>(10-ACH3)/10</f>
        <v>0.05</v>
      </c>
      <c r="ACI10">
        <f>(10-ACI3)/10</f>
        <v>0.05</v>
      </c>
      <c r="ACJ10">
        <f>(10-ACJ3)/10</f>
        <v>0.05</v>
      </c>
      <c r="ACK10">
        <f>(10-ACK3)/10</f>
        <v>0.05</v>
      </c>
      <c r="ACL10">
        <f>(10-ACL3)/10</f>
        <v>0.05</v>
      </c>
      <c r="ACM10">
        <f>(10-ACM3)/10</f>
        <v>0.05</v>
      </c>
      <c r="ACN10">
        <f>(10-ACN3)/10</f>
        <v>0.05</v>
      </c>
      <c r="ACO10">
        <f>(10-ACO3)/10</f>
        <v>0.05</v>
      </c>
      <c r="ACP10">
        <f>(10-ACP3)/10</f>
        <v>0.05</v>
      </c>
      <c r="ACQ10">
        <f>(10-ACQ3)/10</f>
        <v>0.05</v>
      </c>
      <c r="ACR10">
        <f>(10-ACR3)/10</f>
        <v>0.05</v>
      </c>
      <c r="ACS10">
        <f>(10-ACS3)/10</f>
        <v>0.05</v>
      </c>
      <c r="ACT10">
        <f>(10-ACT3)/10</f>
        <v>0.05</v>
      </c>
      <c r="ACU10">
        <f>(10-ACU3)/10</f>
        <v>0.05</v>
      </c>
      <c r="ACV10">
        <f>(10-ACV3)/10</f>
        <v>0.05</v>
      </c>
      <c r="ACW10">
        <f>(10-ACW3)/10</f>
        <v>0.05</v>
      </c>
      <c r="ACX10">
        <f>(10-ACX3)/10</f>
        <v>0.05</v>
      </c>
      <c r="ACY10">
        <f>(10-ACY3)/10</f>
        <v>0.05</v>
      </c>
      <c r="ACZ10">
        <f>(10-ACZ3)/10</f>
        <v>0.05</v>
      </c>
      <c r="ADA10">
        <f>(10-ADA3)/10</f>
        <v>0.05</v>
      </c>
      <c r="ADB10">
        <f>(10-ADB3)/10</f>
        <v>0.05</v>
      </c>
      <c r="ADC10">
        <f>(10-ADC3)/10</f>
        <v>0.05</v>
      </c>
      <c r="ADD10">
        <f>(10-ADD3)/10</f>
        <v>0.05</v>
      </c>
      <c r="ADE10">
        <f>(10-ADE3)/10</f>
        <v>0.05</v>
      </c>
      <c r="ADF10">
        <f>(10-ADF3)/10</f>
        <v>0.05</v>
      </c>
      <c r="ADG10">
        <f>(10-ADG3)/10</f>
        <v>0.05</v>
      </c>
      <c r="ADH10">
        <f>(10-ADH3)/10</f>
        <v>0.05</v>
      </c>
      <c r="ADI10">
        <f>(10-ADI3)/10</f>
        <v>0.05</v>
      </c>
      <c r="ADJ10">
        <f>(10-ADJ3)/10</f>
        <v>0.05</v>
      </c>
      <c r="ADK10">
        <f>(10-ADK3)/10</f>
        <v>0.05</v>
      </c>
      <c r="ADL10">
        <f>(10-ADL3)/10</f>
        <v>0.05</v>
      </c>
      <c r="ADM10">
        <f>(10-ADM3)/10</f>
        <v>0.05</v>
      </c>
      <c r="ADN10">
        <f>(10-ADN3)/10</f>
        <v>0.05</v>
      </c>
      <c r="ADO10">
        <f>(10-ADO3)/10</f>
        <v>0.05</v>
      </c>
      <c r="ADP10">
        <f>(10-ADP3)/10</f>
        <v>0.05</v>
      </c>
      <c r="ADQ10">
        <f>(10-ADQ3)/10</f>
        <v>0.05</v>
      </c>
      <c r="ADR10">
        <f>(10-ADR3)/10</f>
        <v>0.05</v>
      </c>
      <c r="ADS10">
        <f>(10-ADS3)/10</f>
        <v>0.05</v>
      </c>
      <c r="ADT10">
        <f>(10-ADT3)/10</f>
        <v>0.05</v>
      </c>
      <c r="ADU10">
        <f>(10-ADU3)/10</f>
        <v>0.05</v>
      </c>
      <c r="ADV10">
        <f>(10-ADV3)/10</f>
        <v>0.05</v>
      </c>
      <c r="ADW10">
        <f>(10-ADW3)/10</f>
        <v>0.05</v>
      </c>
      <c r="ADX10">
        <f>(10-ADX3)/10</f>
        <v>0.05</v>
      </c>
      <c r="ADY10">
        <f>(10-ADY3)/10</f>
        <v>0.35</v>
      </c>
      <c r="ADZ10">
        <f>(10-ADZ3)/10</f>
        <v>0.35</v>
      </c>
      <c r="AEA10">
        <f>(10-AEA3)/10</f>
        <v>0.35</v>
      </c>
      <c r="AEB10">
        <f>(10-AEB3)/10</f>
        <v>0.3332899218593468</v>
      </c>
      <c r="AEC10">
        <f>(10-AEC3)/10</f>
        <v>0.30924664395912638</v>
      </c>
      <c r="AED10">
        <f>(10-AED3)/10</f>
        <v>0.28520336605890606</v>
      </c>
      <c r="AEE10">
        <f>(10-AEE3)/10</f>
        <v>0.26116008815868563</v>
      </c>
      <c r="AEF10">
        <f>(10-AEF3)/10</f>
        <v>0.23711681025846518</v>
      </c>
      <c r="AEG10">
        <f>(10-AEG3)/10</f>
        <v>0.35</v>
      </c>
      <c r="AEH10">
        <f>(10-AEH3)/10</f>
        <v>0.35</v>
      </c>
      <c r="AEI10">
        <f>(10-AEI3)/10</f>
        <v>0.35</v>
      </c>
      <c r="AEJ10">
        <f>(10-AEJ3)/10</f>
        <v>0.35</v>
      </c>
      <c r="AEK10">
        <f>(10-AEK3)/10</f>
        <v>0.33386801099908336</v>
      </c>
      <c r="AEL10">
        <f>(10-AEL3)/10</f>
        <v>0.29720439963336387</v>
      </c>
      <c r="AEM10">
        <f>(10-AEM3)/10</f>
        <v>0.26054078826764443</v>
      </c>
      <c r="AEN10">
        <f>(10-AEN3)/10</f>
        <v>0.22387717690192491</v>
      </c>
      <c r="AEO10">
        <f>(10-AEO3)/10</f>
        <v>0.18721356553620544</v>
      </c>
      <c r="AEP10">
        <f>(10-AEP3)/10</f>
        <v>0.15054995417048572</v>
      </c>
      <c r="AEQ10">
        <f>(10-AEQ3)/10</f>
        <v>0.11388634280476637</v>
      </c>
      <c r="AER10">
        <f>(10-AER3)/10</f>
        <v>7.7222731439046829E-2</v>
      </c>
      <c r="AES10">
        <f>(10-AES3)/10</f>
        <v>0.05</v>
      </c>
      <c r="AET10">
        <f>(10-AET3)/10</f>
        <v>0.05</v>
      </c>
      <c r="AEU10">
        <f>(10-AEU3)/10</f>
        <v>0.05</v>
      </c>
      <c r="AEV10">
        <f>(10-AEV3)/10</f>
        <v>0.05</v>
      </c>
      <c r="AEW10">
        <f>(10-AEW3)/10</f>
        <v>0.05</v>
      </c>
      <c r="AEX10">
        <f>(10-AEX3)/10</f>
        <v>0.05</v>
      </c>
      <c r="AEY10">
        <f>(10-AEY3)/10</f>
        <v>0.05</v>
      </c>
      <c r="AEZ10">
        <f>(10-AEZ3)/10</f>
        <v>0.05</v>
      </c>
      <c r="AFA10">
        <f>(10-AFA3)/10</f>
        <v>0.05</v>
      </c>
      <c r="AFB10">
        <f>(10-AFB3)/10</f>
        <v>0.05</v>
      </c>
      <c r="AFC10">
        <f>(10-AFC3)/10</f>
        <v>0.05</v>
      </c>
      <c r="AFD10">
        <f>(10-AFD3)/10</f>
        <v>0.05</v>
      </c>
      <c r="AFE10">
        <f>(10-AFE3)/10</f>
        <v>0.05</v>
      </c>
      <c r="AFF10">
        <f>(10-AFF3)/10</f>
        <v>0.05</v>
      </c>
      <c r="AFG10">
        <f>(10-AFG3)/10</f>
        <v>0.05</v>
      </c>
      <c r="AFH10">
        <f>(10-AFH3)/10</f>
        <v>0.05</v>
      </c>
      <c r="AFI10">
        <f>(10-AFI3)/10</f>
        <v>0.05</v>
      </c>
      <c r="AFJ10">
        <f>(10-AFJ3)/10</f>
        <v>0.05</v>
      </c>
      <c r="AFK10">
        <f>(10-AFK3)/10</f>
        <v>0.05</v>
      </c>
      <c r="AFL10">
        <f>(10-AFL3)/10</f>
        <v>0.35</v>
      </c>
      <c r="AFM10">
        <f>(10-AFM3)/10</f>
        <v>0.35</v>
      </c>
      <c r="AFN10">
        <f>(10-AFN3)/10</f>
        <v>0.35</v>
      </c>
      <c r="AFO10">
        <f>(10-AFO3)/10</f>
        <v>0.35</v>
      </c>
      <c r="AFP10">
        <f>(10-AFP3)/10</f>
        <v>0.35</v>
      </c>
      <c r="AFQ10">
        <f>(10-AFQ3)/10</f>
        <v>0.35</v>
      </c>
      <c r="AFR10">
        <f>(10-AFR3)/10</f>
        <v>0.34302325581395349</v>
      </c>
      <c r="AFS10">
        <f>(10-AFS3)/10</f>
        <v>0.31694196913714412</v>
      </c>
      <c r="AFT10">
        <f>(10-AFT3)/10</f>
        <v>0.2908606824603347</v>
      </c>
      <c r="AFU10">
        <f>(10-AFU3)/10</f>
        <v>0.26477939578352527</v>
      </c>
      <c r="AFV10">
        <f>(10-AFV3)/10</f>
        <v>0.23869810910671596</v>
      </c>
      <c r="AFW10">
        <f>(10-AFW3)/10</f>
        <v>0.21261682242990654</v>
      </c>
      <c r="AFX10">
        <f>(10-AFX3)/10</f>
        <v>0.18653553575309711</v>
      </c>
      <c r="AFY10">
        <f>(10-AFY3)/10</f>
        <v>0.35</v>
      </c>
      <c r="AFZ10">
        <f>(10-AFZ3)/10</f>
        <v>0.35</v>
      </c>
      <c r="AGA10">
        <f>(10-AGA3)/10</f>
        <v>0.35</v>
      </c>
      <c r="AGB10">
        <f>(10-AGB3)/10</f>
        <v>0.35</v>
      </c>
      <c r="AGC10">
        <f>(10-AGC3)/10</f>
        <v>0.35</v>
      </c>
      <c r="AGD10">
        <f>(10-AGD3)/10</f>
        <v>0.35</v>
      </c>
      <c r="AGE10">
        <f>(10-AGE3)/10</f>
        <v>0.35</v>
      </c>
      <c r="AGF10">
        <f>(10-AGF3)/10</f>
        <v>0.35</v>
      </c>
      <c r="AGG10">
        <f>(10-AGG3)/10</f>
        <v>0.32831244404655324</v>
      </c>
      <c r="AGH10">
        <f>(10-AGH3)/10</f>
        <v>0.30145478961504024</v>
      </c>
      <c r="AGI10">
        <f>(10-AGI3)/10</f>
        <v>0.2745971351835273</v>
      </c>
      <c r="AGJ10">
        <f>(10-AGJ3)/10</f>
        <v>0.24773948075201443</v>
      </c>
      <c r="AGK10">
        <f>(10-AGK3)/10</f>
        <v>0.22088182632050132</v>
      </c>
      <c r="AGL10">
        <f>(10-AGL3)/10</f>
        <v>0.19402417188898829</v>
      </c>
      <c r="AGM10">
        <f>(10-AGM3)/10</f>
        <v>0.16716651745747538</v>
      </c>
      <c r="AGN10">
        <f>(10-AGN3)/10</f>
        <v>0.14030886302596243</v>
      </c>
      <c r="AGO10">
        <f>(10-AGO3)/10</f>
        <v>0.1134512085944495</v>
      </c>
      <c r="AGP10">
        <f>(10-AGP3)/10</f>
        <v>8.659355416293657E-2</v>
      </c>
      <c r="AGQ10">
        <f>(10-AGQ3)/10</f>
        <v>5.9735899731423459E-2</v>
      </c>
      <c r="AGR10">
        <f>(10-AGR3)/10</f>
        <v>0.05</v>
      </c>
      <c r="AGS10">
        <f>(10-AGS3)/10</f>
        <v>0.05</v>
      </c>
      <c r="AGT10">
        <f>(10-AGT3)/10</f>
        <v>0.05</v>
      </c>
      <c r="AGU10">
        <f>(10-AGU3)/10</f>
        <v>0.05</v>
      </c>
      <c r="AGV10">
        <f>(10-AGV3)/10</f>
        <v>0.05</v>
      </c>
      <c r="AGW10">
        <f>(10-AGW3)/10</f>
        <v>0.05</v>
      </c>
      <c r="AGX10">
        <f>(10-AGX3)/10</f>
        <v>0.05</v>
      </c>
      <c r="AGY10">
        <f>(10-AGY3)/10</f>
        <v>0.05</v>
      </c>
      <c r="AGZ10">
        <f>(10-AGZ3)/10</f>
        <v>0.05</v>
      </c>
      <c r="AHA10">
        <f>(10-AHA3)/10</f>
        <v>0.05</v>
      </c>
      <c r="AHB10">
        <f>(10-AHB3)/10</f>
        <v>0.05</v>
      </c>
      <c r="AHC10">
        <f>(10-AHC3)/10</f>
        <v>0.05</v>
      </c>
      <c r="AHD10">
        <f>(10-AHD3)/10</f>
        <v>0.05</v>
      </c>
      <c r="AHE10">
        <f>(10-AHE3)/10</f>
        <v>0.05</v>
      </c>
      <c r="AHF10">
        <f>(10-AHF3)/10</f>
        <v>0.35</v>
      </c>
      <c r="AHG10">
        <f>(10-AHG3)/10</f>
        <v>0.35</v>
      </c>
      <c r="AHH10">
        <f>(10-AHH3)/10</f>
        <v>0.35</v>
      </c>
      <c r="AHI10">
        <f>(10-AHI3)/10</f>
        <v>0.35</v>
      </c>
      <c r="AHJ10">
        <f>(10-AHJ3)/10</f>
        <v>0.35</v>
      </c>
      <c r="AHK10">
        <f>(10-AHK3)/10</f>
        <v>0.35</v>
      </c>
      <c r="AHL10">
        <f>(10-AHL3)/10</f>
        <v>0.35</v>
      </c>
      <c r="AHM10">
        <f>(10-AHM3)/10</f>
        <v>0.35</v>
      </c>
      <c r="AHN10">
        <f>(10-AHN3)/10</f>
        <v>0.32359550561797762</v>
      </c>
      <c r="AHO10">
        <f>(10-AHO3)/10</f>
        <v>0.28614232209737817</v>
      </c>
      <c r="AHP10">
        <f>(10-AHP3)/10</f>
        <v>0.24868913857677902</v>
      </c>
      <c r="AHQ10">
        <f>(10-AHQ3)/10</f>
        <v>0.21123595505617976</v>
      </c>
      <c r="AHR10">
        <f>(10-AHR3)/10</f>
        <v>0.17378277153558058</v>
      </c>
      <c r="AHS10">
        <f>(10-AHS3)/10</f>
        <v>0.35</v>
      </c>
      <c r="AHT10">
        <f>(10-AHT3)/10</f>
        <v>0.35</v>
      </c>
      <c r="AHU10">
        <f>(10-AHU3)/10</f>
        <v>0.35</v>
      </c>
      <c r="AHV10">
        <f>(10-AHV3)/10</f>
        <v>0.35</v>
      </c>
      <c r="AHW10">
        <f>(10-AHW3)/10</f>
        <v>0.35</v>
      </c>
      <c r="AHX10">
        <f>(10-AHX3)/10</f>
        <v>0.35</v>
      </c>
      <c r="AHY10">
        <f>(10-AHY3)/10</f>
        <v>0.35</v>
      </c>
      <c r="AHZ10">
        <f>(10-AHZ3)/10</f>
        <v>0.35</v>
      </c>
      <c r="AIA10">
        <f>(10-AIA3)/10</f>
        <v>0.35</v>
      </c>
      <c r="AIB10">
        <f>(10-AIB3)/10</f>
        <v>0.35</v>
      </c>
      <c r="AIC10">
        <f>(10-AIC3)/10</f>
        <v>0.33520801232665642</v>
      </c>
      <c r="AID10">
        <f>(10-AID3)/10</f>
        <v>0.30439137134052385</v>
      </c>
      <c r="AIE10">
        <f>(10-AIE3)/10</f>
        <v>0.27357473035439128</v>
      </c>
      <c r="AIF10">
        <f>(10-AIF3)/10</f>
        <v>0.24275808936825882</v>
      </c>
      <c r="AIG10">
        <f>(10-AIG3)/10</f>
        <v>0.21194144838212639</v>
      </c>
      <c r="AIH10">
        <f>(10-AIH3)/10</f>
        <v>0.18112480739599396</v>
      </c>
      <c r="AII10">
        <f>(10-AII3)/10</f>
        <v>0.15030816640986125</v>
      </c>
      <c r="AIJ10">
        <f>(10-AIJ3)/10</f>
        <v>0.1194915254237289</v>
      </c>
      <c r="AIK10">
        <f>(10-AIK3)/10</f>
        <v>8.8674884437596371E-2</v>
      </c>
      <c r="AIL10">
        <f>(10-AIL3)/10</f>
        <v>5.7858243451463842E-2</v>
      </c>
      <c r="AIM10">
        <f>(10-AIM3)/10</f>
        <v>0.05</v>
      </c>
      <c r="AIN10">
        <f>(10-AIN3)/10</f>
        <v>0.05</v>
      </c>
      <c r="AIO10">
        <f>(10-AIO3)/10</f>
        <v>0.05</v>
      </c>
      <c r="AIP10">
        <f>(10-AIP3)/10</f>
        <v>0.05</v>
      </c>
      <c r="AIQ10">
        <f>(10-AIQ3)/10</f>
        <v>0.05</v>
      </c>
      <c r="AIR10">
        <f>(10-AIR3)/10</f>
        <v>0.05</v>
      </c>
      <c r="AIS10">
        <f>(10-AIS3)/10</f>
        <v>0.05</v>
      </c>
      <c r="AIT10">
        <f>(10-AIT3)/10</f>
        <v>0.05</v>
      </c>
      <c r="AIU10">
        <f>(10-AIU3)/10</f>
        <v>0.05</v>
      </c>
      <c r="AIV10">
        <f>(10-AIV3)/10</f>
        <v>0.05</v>
      </c>
      <c r="AIW10">
        <f>(10-AIW3)/10</f>
        <v>0.05</v>
      </c>
      <c r="AIX10">
        <f>(10-AIX3)/10</f>
        <v>0.05</v>
      </c>
      <c r="AIY10">
        <f>(10-AIY3)/10</f>
        <v>0.05</v>
      </c>
      <c r="AIZ10">
        <f>(10-AIZ3)/10</f>
        <v>0.05</v>
      </c>
      <c r="AJA10">
        <f>(10-AJA3)/10</f>
        <v>0.05</v>
      </c>
      <c r="AJB10">
        <f>(10-AJB3)/10</f>
        <v>0.05</v>
      </c>
      <c r="AJC10">
        <f>(10-AJC3)/10</f>
        <v>0.05</v>
      </c>
      <c r="AJD10">
        <f>(10-AJD3)/10</f>
        <v>0.05</v>
      </c>
      <c r="AJE10">
        <f>(10-AJE3)/10</f>
        <v>0.05</v>
      </c>
      <c r="AJF10">
        <f>(10-AJF3)/10</f>
        <v>0.05</v>
      </c>
      <c r="AJG10">
        <f>(10-AJG3)/10</f>
        <v>0.05</v>
      </c>
      <c r="AJH10">
        <f>(10-AJH3)/10</f>
        <v>0.05</v>
      </c>
      <c r="AJI10">
        <f>(10-AJI3)/10</f>
        <v>0.05</v>
      </c>
      <c r="AJJ10">
        <f>(10-AJJ3)/10</f>
        <v>0.05</v>
      </c>
      <c r="AJK10">
        <f>(10-AJK3)/10</f>
        <v>0.05</v>
      </c>
      <c r="AJL10">
        <f>(10-AJL3)/10</f>
        <v>0.05</v>
      </c>
      <c r="AJM10">
        <f>(10-AJM3)/10</f>
        <v>0.05</v>
      </c>
      <c r="AJN10">
        <f>(10-AJN3)/10</f>
        <v>0.35</v>
      </c>
      <c r="AJO10">
        <f>(10-AJO3)/10</f>
        <v>0.35</v>
      </c>
      <c r="AJP10">
        <f>(10-AJP3)/10</f>
        <v>0.35</v>
      </c>
      <c r="AJQ10">
        <f>(10-AJQ3)/10</f>
        <v>0.35</v>
      </c>
      <c r="AJR10">
        <f>(10-AJR3)/10</f>
        <v>0.35</v>
      </c>
      <c r="AJS10">
        <f>(10-AJS3)/10</f>
        <v>0.35</v>
      </c>
      <c r="AJT10">
        <f>(10-AJT3)/10</f>
        <v>0.35</v>
      </c>
      <c r="AJU10">
        <f>(10-AJU3)/10</f>
        <v>0.35</v>
      </c>
      <c r="AJV10">
        <f>(10-AJV3)/10</f>
        <v>0.33645447816432272</v>
      </c>
      <c r="AJW10">
        <f>(10-AJW3)/10</f>
        <v>0.30684678016284223</v>
      </c>
      <c r="AJX10">
        <f>(10-AJX3)/10</f>
        <v>0.27723908216136184</v>
      </c>
      <c r="AJY10">
        <f>(10-AJY3)/10</f>
        <v>0.24763138415988167</v>
      </c>
      <c r="AJZ10">
        <f>(10-AJZ3)/10</f>
        <v>0.2180236861584012</v>
      </c>
      <c r="AKA10">
        <f>(10-AKA3)/10</f>
        <v>0.1884159881569209</v>
      </c>
      <c r="AKB10">
        <f>(10-AKB3)/10</f>
        <v>0.15880829015544046</v>
      </c>
      <c r="AKC10">
        <f>(10-AKC3)/10</f>
        <v>0.35</v>
      </c>
      <c r="AKD10">
        <f>(10-AKD3)/10</f>
        <v>0.35</v>
      </c>
      <c r="AKE10">
        <f>(10-AKE3)/10</f>
        <v>0.35</v>
      </c>
      <c r="AKF10">
        <f>(10-AKF3)/10</f>
        <v>0.35</v>
      </c>
      <c r="AKG10">
        <f>(10-AKG3)/10</f>
        <v>0.35</v>
      </c>
      <c r="AKH10">
        <f>(10-AKH3)/10</f>
        <v>0.3270457902511078</v>
      </c>
      <c r="AKI10">
        <f>(10-AKI3)/10</f>
        <v>0.29159527326440171</v>
      </c>
      <c r="AKJ10">
        <f>(10-AKJ3)/10</f>
        <v>0.25614475627769567</v>
      </c>
      <c r="AKK10">
        <f>(10-AKK3)/10</f>
        <v>0.35</v>
      </c>
      <c r="AKL10">
        <f>(10-AKL3)/10</f>
        <v>0.35</v>
      </c>
      <c r="AKM10">
        <f>(10-AKM3)/10</f>
        <v>0.35</v>
      </c>
      <c r="AKN10">
        <f>(10-AKN3)/10</f>
        <v>0.35</v>
      </c>
      <c r="AKO10">
        <f>(10-AKO3)/10</f>
        <v>0.35</v>
      </c>
      <c r="AKP10">
        <f>(10-AKP3)/10</f>
        <v>0.35</v>
      </c>
      <c r="AKQ10">
        <f>(10-AKQ3)/10</f>
        <v>0.34580838323353291</v>
      </c>
      <c r="AKR10">
        <f>(10-AKR3)/10</f>
        <v>0.31586826347305391</v>
      </c>
      <c r="AKS10">
        <f>(10-AKS3)/10</f>
        <v>0.2859281437125748</v>
      </c>
      <c r="AKT10">
        <f>(10-AKT3)/10</f>
        <v>0.25598802395209586</v>
      </c>
      <c r="AKU10">
        <f>(10-AKU3)/10</f>
        <v>0.22604790419161686</v>
      </c>
      <c r="AKV10">
        <f>(10-AKV3)/10</f>
        <v>0.19610778443113777</v>
      </c>
      <c r="AKW10">
        <f>(10-AKW3)/10</f>
        <v>0.16616766467065869</v>
      </c>
      <c r="AKX10">
        <f>(10-AKX3)/10</f>
        <v>0.1362275449101796</v>
      </c>
      <c r="AKY10">
        <f>(10-AKY3)/10</f>
        <v>0.10628742514970053</v>
      </c>
      <c r="AKZ10">
        <f>(10-AKZ3)/10</f>
        <v>7.6347305389221631E-2</v>
      </c>
      <c r="ALA10">
        <f>(10-ALA3)/10</f>
        <v>0.05</v>
      </c>
      <c r="ALB10">
        <f>(10-ALB3)/10</f>
        <v>0.05</v>
      </c>
      <c r="ALC10">
        <f>(10-ALC3)/10</f>
        <v>0.05</v>
      </c>
      <c r="ALD10">
        <f>(10-ALD3)/10</f>
        <v>0.05</v>
      </c>
      <c r="ALE10">
        <f>(10-ALE3)/10</f>
        <v>0.05</v>
      </c>
      <c r="ALF10">
        <f>(10-ALF3)/10</f>
        <v>0.05</v>
      </c>
      <c r="ALG10">
        <f>(10-ALG3)/10</f>
        <v>0.05</v>
      </c>
      <c r="ALH10">
        <f>(10-ALH3)/10</f>
        <v>0.05</v>
      </c>
      <c r="ALI10">
        <f>(10-ALI3)/10</f>
        <v>0.05</v>
      </c>
      <c r="ALJ10">
        <f>(10-ALJ3)/10</f>
        <v>0.05</v>
      </c>
      <c r="ALK10">
        <f>(10-ALK3)/10</f>
        <v>0.05</v>
      </c>
      <c r="ALL10">
        <f>(10-ALL3)/10</f>
        <v>0.05</v>
      </c>
      <c r="ALM10">
        <f>(10-ALM3)/10</f>
        <v>0.05</v>
      </c>
      <c r="ALN10">
        <f>(10-ALN3)/10</f>
        <v>0.05</v>
      </c>
      <c r="ALO10">
        <f>(10-ALO3)/10</f>
        <v>0.05</v>
      </c>
      <c r="ALP10">
        <f>(10-ALP3)/10</f>
        <v>0.05</v>
      </c>
      <c r="ALQ10">
        <f>(10-ALQ3)/10</f>
        <v>0.05</v>
      </c>
      <c r="ALR10">
        <f>(10-ALR3)/10</f>
        <v>0.05</v>
      </c>
      <c r="ALS10">
        <f>(10-ALS3)/10</f>
        <v>0.05</v>
      </c>
      <c r="ALT10">
        <f>(10-ALT3)/10</f>
        <v>0.05</v>
      </c>
      <c r="ALU10">
        <f>(10-ALU3)/10</f>
        <v>0.05</v>
      </c>
      <c r="ALV10">
        <f>(10-ALV3)/10</f>
        <v>0.05</v>
      </c>
      <c r="ALW10">
        <f>(10-ALW3)/10</f>
        <v>0.05</v>
      </c>
      <c r="ALX10">
        <f>(10-ALX3)/10</f>
        <v>0.05</v>
      </c>
      <c r="ALY10">
        <f>(10-ALY3)/10</f>
        <v>0.05</v>
      </c>
      <c r="ALZ10">
        <f>(10-ALZ3)/10</f>
        <v>0.05</v>
      </c>
      <c r="AMA10">
        <f>(10-AMA3)/10</f>
        <v>0.05</v>
      </c>
      <c r="AMB10">
        <f>(10-AMB3)/10</f>
        <v>0.05</v>
      </c>
      <c r="AMC10">
        <f>(10-AMC3)/10</f>
        <v>0.05</v>
      </c>
      <c r="AMD10">
        <f>(10-AMD3)/10</f>
        <v>0.05</v>
      </c>
      <c r="AME10">
        <f>(10-AME3)/10</f>
        <v>0.05</v>
      </c>
      <c r="AMF10">
        <f>(10-AMF3)/10</f>
        <v>0.05</v>
      </c>
      <c r="AMG10">
        <f>(10-AMG3)/10</f>
        <v>0.05</v>
      </c>
      <c r="AMH10">
        <f>(10-AMH3)/10</f>
        <v>0.05</v>
      </c>
      <c r="AMI10">
        <f>(10-AMI3)/10</f>
        <v>0.05</v>
      </c>
      <c r="AMJ10">
        <f>(10-AMJ3)/10</f>
        <v>0.05</v>
      </c>
      <c r="AMK10">
        <f>(10-AMK3)/10</f>
        <v>0.05</v>
      </c>
      <c r="AML10">
        <f>(10-AML3)/10</f>
        <v>0.05</v>
      </c>
      <c r="AMM10">
        <f>(10-AMM3)/10</f>
        <v>0.05</v>
      </c>
      <c r="AMN10">
        <f>(10-AMN3)/10</f>
        <v>0.05</v>
      </c>
      <c r="AMO10">
        <f>(10-AMO3)/10</f>
        <v>0.05</v>
      </c>
      <c r="AMP10">
        <f>(10-AMP3)/10</f>
        <v>0.05</v>
      </c>
      <c r="AMQ10">
        <f>(10-AMQ3)/10</f>
        <v>0.05</v>
      </c>
      <c r="AMR10">
        <f>(10-AMR3)/10</f>
        <v>0.35</v>
      </c>
      <c r="AMS10">
        <f>(10-AMS3)/10</f>
        <v>0.35</v>
      </c>
      <c r="AMT10">
        <f>(10-AMT3)/10</f>
        <v>0.35</v>
      </c>
      <c r="AMU10">
        <f>(10-AMU3)/10</f>
        <v>0.35</v>
      </c>
      <c r="AMV10">
        <f>(10-AMV3)/10</f>
        <v>0.35</v>
      </c>
      <c r="AMW10">
        <f>(10-AMW3)/10</f>
        <v>0.35</v>
      </c>
      <c r="AMX10">
        <f>(10-AMX3)/10</f>
        <v>0.35</v>
      </c>
      <c r="AMY10">
        <f>(10-AMY3)/10</f>
        <v>0.31905469678953624</v>
      </c>
      <c r="AMZ10">
        <f>(10-AMZ3)/10</f>
        <v>0.28338287752675384</v>
      </c>
      <c r="ANA10">
        <f>(10-ANA3)/10</f>
        <v>0.24771105826397138</v>
      </c>
      <c r="ANB10">
        <f>(10-ANB3)/10</f>
        <v>0.21203923900118901</v>
      </c>
      <c r="ANC10">
        <f>(10-ANC3)/10</f>
        <v>0.17636741973840664</v>
      </c>
      <c r="AND10">
        <f>(10-AND3)/10</f>
        <v>0.14069560047562427</v>
      </c>
      <c r="ANE10">
        <f>(10-ANE3)/10</f>
        <v>0.10502378121284188</v>
      </c>
      <c r="ANF10">
        <f>(10-ANF3)/10</f>
        <v>6.9351961950059507E-2</v>
      </c>
      <c r="ANG10">
        <f>(10-ANG3)/10</f>
        <v>0.05</v>
      </c>
      <c r="ANH10">
        <f>(10-ANH3)/10</f>
        <v>0.05</v>
      </c>
      <c r="ANI10">
        <f>(10-ANI3)/10</f>
        <v>0.05</v>
      </c>
      <c r="ANJ10">
        <f>(10-ANJ3)/10</f>
        <v>0.05</v>
      </c>
      <c r="ANK10">
        <f>(10-ANK3)/10</f>
        <v>0.05</v>
      </c>
      <c r="ANL10">
        <f>(10-ANL3)/10</f>
        <v>0.05</v>
      </c>
      <c r="ANM10">
        <f>(10-ANM3)/10</f>
        <v>0.05</v>
      </c>
      <c r="ANN10">
        <f>(10-ANN3)/10</f>
        <v>0.05</v>
      </c>
      <c r="ANO10">
        <f>(10-ANO3)/10</f>
        <v>0.05</v>
      </c>
      <c r="ANP10">
        <f>(10-ANP3)/10</f>
        <v>0.05</v>
      </c>
      <c r="ANQ10">
        <f>(10-ANQ3)/10</f>
        <v>0.05</v>
      </c>
      <c r="ANR10">
        <f>(10-ANR3)/10</f>
        <v>0.05</v>
      </c>
      <c r="ANS10">
        <f>(10-ANS3)/10</f>
        <v>0.05</v>
      </c>
      <c r="ANT10">
        <f>(10-ANT3)/10</f>
        <v>0.05</v>
      </c>
      <c r="ANU10">
        <f>(10-ANU3)/10</f>
        <v>0.35</v>
      </c>
      <c r="ANV10">
        <f>(10-ANV3)/10</f>
        <v>0.35</v>
      </c>
      <c r="ANW10">
        <f>(10-ANW3)/10</f>
        <v>0.35</v>
      </c>
      <c r="ANX10">
        <f>(10-ANX3)/10</f>
        <v>0.34707221860767723</v>
      </c>
      <c r="ANY10">
        <f>(10-ANY3)/10</f>
        <v>0.30803513337670785</v>
      </c>
      <c r="ANZ10">
        <f>(10-ANZ3)/10</f>
        <v>0.26899804814573847</v>
      </c>
      <c r="AOA10">
        <f>(10-AOA3)/10</f>
        <v>0.22996096291476897</v>
      </c>
      <c r="AOB10">
        <f>(10-AOB3)/10</f>
        <v>0.35</v>
      </c>
      <c r="AOC10">
        <f>(10-AOC3)/10</f>
        <v>0.35</v>
      </c>
      <c r="AOD10">
        <f>(10-AOD3)/10</f>
        <v>0.35</v>
      </c>
      <c r="AOE10">
        <f>(10-AOE3)/10</f>
        <v>0.34434899606706681</v>
      </c>
      <c r="AOF10">
        <f>(10-AOF3)/10</f>
        <v>0.31950941833988822</v>
      </c>
      <c r="AOG10">
        <f>(10-AOG3)/10</f>
        <v>0.29466984061270962</v>
      </c>
      <c r="AOH10">
        <f>(10-AOH3)/10</f>
        <v>0.26983026288553091</v>
      </c>
      <c r="AOI10">
        <f>(10-AOI3)/10</f>
        <v>0.24499068515835232</v>
      </c>
      <c r="AOJ10">
        <f>(10-AOJ3)/10</f>
        <v>0.22015110743117372</v>
      </c>
      <c r="AOK10">
        <f>(10-AOK3)/10</f>
        <v>0.19531152970399504</v>
      </c>
      <c r="AOL10">
        <f>(10-AOL3)/10</f>
        <v>0.17047195197681636</v>
      </c>
      <c r="AOM10">
        <f>(10-AOM3)/10</f>
        <v>0.14563237424963785</v>
      </c>
      <c r="AON10">
        <f>(10-AON3)/10</f>
        <v>0.12079279652245915</v>
      </c>
      <c r="AOO10">
        <f>(10-AOO3)/10</f>
        <v>9.5953218795280473E-2</v>
      </c>
      <c r="AOP10">
        <f>(10-AOP3)/10</f>
        <v>7.111364106810196E-2</v>
      </c>
      <c r="AOQ10">
        <f>(10-AOQ3)/10</f>
        <v>0.05</v>
      </c>
      <c r="AOR10">
        <f>(10-AOR3)/10</f>
        <v>0.05</v>
      </c>
      <c r="AOS10">
        <f>(10-AOS3)/10</f>
        <v>0.05</v>
      </c>
      <c r="AOT10">
        <f>(10-AOT3)/10</f>
        <v>0.05</v>
      </c>
      <c r="AOU10">
        <f>(10-AOU3)/10</f>
        <v>0.05</v>
      </c>
      <c r="AOV10">
        <f>(10-AOV3)/10</f>
        <v>0.05</v>
      </c>
      <c r="AOW10">
        <f>(10-AOW3)/10</f>
        <v>0.05</v>
      </c>
      <c r="AOX10">
        <f>(10-AOX3)/10</f>
        <v>0.05</v>
      </c>
      <c r="AOY10">
        <f>(10-AOY3)/10</f>
        <v>0.05</v>
      </c>
      <c r="AOZ10">
        <f>(10-AOZ3)/10</f>
        <v>0.05</v>
      </c>
      <c r="APA10">
        <f>(10-APA3)/10</f>
        <v>0.05</v>
      </c>
      <c r="APB10">
        <f>(10-APB3)/10</f>
        <v>0.05</v>
      </c>
      <c r="APC10">
        <f>(10-APC3)/10</f>
        <v>0.05</v>
      </c>
      <c r="APD10">
        <f>(10-APD3)/10</f>
        <v>0.05</v>
      </c>
      <c r="APE10">
        <f>(10-APE3)/10</f>
        <v>0.05</v>
      </c>
      <c r="APF10">
        <f>(10-APF3)/10</f>
        <v>0.05</v>
      </c>
      <c r="APG10">
        <f>(10-APG3)/10</f>
        <v>0.05</v>
      </c>
      <c r="APH10">
        <f>(10-APH3)/10</f>
        <v>0.05</v>
      </c>
      <c r="API10">
        <f>(10-API3)/10</f>
        <v>0.05</v>
      </c>
      <c r="APJ10">
        <f>(10-APJ3)/10</f>
        <v>0.05</v>
      </c>
      <c r="APK10">
        <f>(10-APK3)/10</f>
        <v>0.05</v>
      </c>
      <c r="APL10">
        <f>(10-APL3)/10</f>
        <v>0.05</v>
      </c>
      <c r="APM10">
        <f>(10-APM3)/10</f>
        <v>0.05</v>
      </c>
      <c r="APN10">
        <f>(10-APN3)/10</f>
        <v>0.05</v>
      </c>
      <c r="APO10">
        <f>(10-APO3)/10</f>
        <v>0.05</v>
      </c>
      <c r="APP10">
        <f>(10-APP3)/10</f>
        <v>0.05</v>
      </c>
      <c r="APQ10">
        <f>(10-APQ3)/10</f>
        <v>0.05</v>
      </c>
      <c r="APR10">
        <f>(10-APR3)/10</f>
        <v>0.05</v>
      </c>
      <c r="APS10">
        <f>(10-APS3)/10</f>
        <v>0.05</v>
      </c>
      <c r="APT10">
        <f>(10-APT3)/10</f>
        <v>0.05</v>
      </c>
      <c r="APU10">
        <f>(10-APU3)/10</f>
        <v>0.05</v>
      </c>
      <c r="APV10">
        <f>(10-APV3)/10</f>
        <v>0.05</v>
      </c>
      <c r="APW10">
        <f>(10-APW3)/10</f>
        <v>0.05</v>
      </c>
      <c r="APX10">
        <f>(10-APX3)/10</f>
        <v>0.05</v>
      </c>
      <c r="APY10">
        <f>(10-APY3)/10</f>
        <v>0.05</v>
      </c>
      <c r="APZ10">
        <f>(10-APZ3)/10</f>
        <v>0.05</v>
      </c>
      <c r="AQA10">
        <f>(10-AQA3)/10</f>
        <v>0.05</v>
      </c>
      <c r="AQB10">
        <f>(10-AQB3)/10</f>
        <v>0.05</v>
      </c>
      <c r="AQC10">
        <f>(10-AQC3)/10</f>
        <v>0.05</v>
      </c>
      <c r="AQD10">
        <f>(10-AQD3)/10</f>
        <v>0.05</v>
      </c>
      <c r="AQE10">
        <f>(10-AQE3)/10</f>
        <v>0.05</v>
      </c>
      <c r="AQF10">
        <f>(10-AQF3)/10</f>
        <v>0.05</v>
      </c>
      <c r="AQG10">
        <f>(10-AQG3)/10</f>
        <v>0.05</v>
      </c>
      <c r="AQH10">
        <f>(10-AQH3)/10</f>
        <v>0.05</v>
      </c>
      <c r="AQI10">
        <f>(10-AQI3)/10</f>
        <v>0.05</v>
      </c>
      <c r="AQJ10">
        <f>(10-AQJ3)/10</f>
        <v>0.05</v>
      </c>
      <c r="AQK10">
        <f>(10-AQK3)/10</f>
        <v>0.05</v>
      </c>
      <c r="AQL10">
        <f>(10-AQL3)/10</f>
        <v>0.05</v>
      </c>
      <c r="AQM10">
        <f>(10-AQM3)/10</f>
        <v>0.05</v>
      </c>
      <c r="AQN10">
        <f>(10-AQN3)/10</f>
        <v>0.05</v>
      </c>
      <c r="AQO10">
        <f>(10-AQO3)/10</f>
        <v>0.05</v>
      </c>
      <c r="AQP10">
        <f>(10-AQP3)/10</f>
        <v>0.05</v>
      </c>
      <c r="AQQ10">
        <f>(10-AQQ3)/10</f>
        <v>0.35</v>
      </c>
      <c r="AQR10">
        <f>(10-AQR3)/10</f>
        <v>0.35</v>
      </c>
      <c r="AQS10">
        <f>(10-AQS3)/10</f>
        <v>0.35</v>
      </c>
      <c r="AQT10">
        <f>(10-AQT3)/10</f>
        <v>0.35</v>
      </c>
      <c r="AQU10">
        <f>(10-AQU3)/10</f>
        <v>0.35</v>
      </c>
      <c r="AQV10">
        <f>(10-AQV3)/10</f>
        <v>0.35</v>
      </c>
      <c r="AQW10">
        <f>(10-AQW3)/10</f>
        <v>0.35</v>
      </c>
      <c r="AQX10">
        <f>(10-AQX3)/10</f>
        <v>0.35</v>
      </c>
      <c r="AQY10">
        <f>(10-AQY3)/10</f>
        <v>0.35</v>
      </c>
      <c r="AQZ10">
        <f>(10-AQZ3)/10</f>
        <v>0.35</v>
      </c>
      <c r="ARA10">
        <f>(10-ARA3)/10</f>
        <v>0.35</v>
      </c>
      <c r="ARB10">
        <f>(10-ARB3)/10</f>
        <v>0.34571530587955246</v>
      </c>
      <c r="ARC10">
        <f>(10-ARC3)/10</f>
        <v>0.31715067840990241</v>
      </c>
      <c r="ARD10">
        <f>(10-ARD3)/10</f>
        <v>0.28858605094025236</v>
      </c>
      <c r="ARE10">
        <f>(10-ARE3)/10</f>
        <v>0.2600214234706022</v>
      </c>
      <c r="ARF10">
        <f>(10-ARF3)/10</f>
        <v>0.23145679600095209</v>
      </c>
      <c r="ARG10">
        <f>(10-ARG3)/10</f>
        <v>0.2028921685313021</v>
      </c>
      <c r="ARH10">
        <f>(10-ARH3)/10</f>
        <v>0.1743275410616521</v>
      </c>
      <c r="ARI10">
        <f>(10-ARI3)/10</f>
        <v>0.14576291359200191</v>
      </c>
      <c r="ARJ10">
        <f>(10-ARJ3)/10</f>
        <v>0.11719828612235191</v>
      </c>
      <c r="ARK10">
        <f>(10-ARK3)/10</f>
        <v>0.35</v>
      </c>
      <c r="ARL10">
        <f>(10-ARL3)/10</f>
        <v>0.35</v>
      </c>
      <c r="ARM10">
        <f>(10-ARM3)/10</f>
        <v>0.35</v>
      </c>
      <c r="ARN10">
        <f>(10-ARN3)/10</f>
        <v>0.35</v>
      </c>
      <c r="ARO10">
        <f>(10-ARO3)/10</f>
        <v>0.35</v>
      </c>
      <c r="ARP10">
        <f>(10-ARP3)/10</f>
        <v>0.33393300248138952</v>
      </c>
      <c r="ARQ10">
        <f>(10-ARQ3)/10</f>
        <v>0.3091191066997519</v>
      </c>
      <c r="ARR10">
        <f>(10-ARR3)/10</f>
        <v>0.28430521091811406</v>
      </c>
      <c r="ARS10">
        <f>(10-ARS3)/10</f>
        <v>0.25949131513647644</v>
      </c>
      <c r="ART10">
        <f>(10-ART3)/10</f>
        <v>0.2346774193548386</v>
      </c>
      <c r="ARU10">
        <f>(10-ARU3)/10</f>
        <v>0.20986352357320107</v>
      </c>
      <c r="ARV10">
        <f>(10-ARV3)/10</f>
        <v>0.18504962779156334</v>
      </c>
      <c r="ARW10">
        <f>(10-ARW3)/10</f>
        <v>0.16023573200992552</v>
      </c>
      <c r="ARX10">
        <f>(10-ARX3)/10</f>
        <v>0.13542183622828788</v>
      </c>
      <c r="ARY10">
        <f>(10-ARY3)/10</f>
        <v>0.11060794044665005</v>
      </c>
      <c r="ARZ10">
        <f>(10-ARZ3)/10</f>
        <v>8.5794044665012587E-2</v>
      </c>
      <c r="ASA10">
        <f>(10-ASA3)/10</f>
        <v>6.0980148883374774E-2</v>
      </c>
      <c r="ASB10">
        <f>(10-ASB3)/10</f>
        <v>0.05</v>
      </c>
      <c r="ASC10">
        <f>(10-ASC3)/10</f>
        <v>0.05</v>
      </c>
      <c r="ASD10">
        <f>(10-ASD3)/10</f>
        <v>0.05</v>
      </c>
      <c r="ASE10">
        <f>(10-ASE3)/10</f>
        <v>0.05</v>
      </c>
      <c r="ASF10">
        <f>(10-ASF3)/10</f>
        <v>0.05</v>
      </c>
      <c r="ASG10">
        <f>(10-ASG3)/10</f>
        <v>0.05</v>
      </c>
      <c r="ASH10">
        <f>(10-ASH3)/10</f>
        <v>0.05</v>
      </c>
      <c r="ASI10">
        <f>(10-ASI3)/10</f>
        <v>0.05</v>
      </c>
      <c r="ASJ10">
        <f>(10-ASJ3)/10</f>
        <v>0.05</v>
      </c>
      <c r="ASK10">
        <f>(10-ASK3)/10</f>
        <v>0.05</v>
      </c>
      <c r="ASL10">
        <f>(10-ASL3)/10</f>
        <v>0.05</v>
      </c>
      <c r="ASM10">
        <f>(10-ASM3)/10</f>
        <v>0.05</v>
      </c>
      <c r="ASN10">
        <f>(10-ASN3)/10</f>
        <v>0.05</v>
      </c>
      <c r="ASO10">
        <f>(10-ASO3)/10</f>
        <v>0.05</v>
      </c>
      <c r="ASP10">
        <f>(10-ASP3)/10</f>
        <v>0.05</v>
      </c>
      <c r="ASQ10">
        <f>(10-ASQ3)/10</f>
        <v>0.05</v>
      </c>
      <c r="ASR10">
        <f>(10-ASR3)/10</f>
        <v>0.05</v>
      </c>
      <c r="ASS10">
        <f>(10-ASS3)/10</f>
        <v>0.05</v>
      </c>
      <c r="AST10">
        <f>(10-AST3)/10</f>
        <v>0.05</v>
      </c>
      <c r="ASU10">
        <f>(10-ASU3)/10</f>
        <v>0.05</v>
      </c>
      <c r="ASV10">
        <f>(10-ASV3)/10</f>
        <v>0.05</v>
      </c>
      <c r="ASW10">
        <f>(10-ASW3)/10</f>
        <v>0.05</v>
      </c>
      <c r="ASX10">
        <f>(10-ASX3)/10</f>
        <v>0.05</v>
      </c>
      <c r="ASY10">
        <f>(10-ASY3)/10</f>
        <v>0.05</v>
      </c>
      <c r="ASZ10">
        <f>(10-ASZ3)/10</f>
        <v>0.05</v>
      </c>
      <c r="ATA10">
        <f>(10-ATA3)/10</f>
        <v>0.05</v>
      </c>
      <c r="ATB10">
        <f>(10-ATB3)/10</f>
        <v>0.05</v>
      </c>
      <c r="ATC10">
        <f>(10-ATC3)/10</f>
        <v>0.05</v>
      </c>
      <c r="ATD10">
        <f>(10-ATD3)/10</f>
        <v>0.05</v>
      </c>
      <c r="ATE10">
        <f>(10-ATE3)/10</f>
        <v>0.05</v>
      </c>
      <c r="ATF10">
        <f>(10-ATF3)/10</f>
        <v>0.05</v>
      </c>
      <c r="ATG10">
        <f>(10-ATG3)/10</f>
        <v>0.05</v>
      </c>
      <c r="ATH10">
        <f>(10-ATH3)/10</f>
        <v>0.05</v>
      </c>
      <c r="ATI10">
        <f>(10-ATI3)/10</f>
        <v>0.05</v>
      </c>
      <c r="ATJ10">
        <f>(10-ATJ3)/10</f>
        <v>0.05</v>
      </c>
      <c r="ATK10">
        <f>(10-ATK3)/10</f>
        <v>0.05</v>
      </c>
      <c r="ATL10">
        <f>(10-ATL3)/10</f>
        <v>0.05</v>
      </c>
      <c r="ATM10">
        <f>(10-ATM3)/10</f>
        <v>0.05</v>
      </c>
      <c r="ATN10">
        <f>(10-ATN3)/10</f>
        <v>0.05</v>
      </c>
      <c r="ATO10">
        <f>(10-ATO3)/10</f>
        <v>0.05</v>
      </c>
      <c r="ATP10">
        <f>(10-ATP3)/10</f>
        <v>0.05</v>
      </c>
      <c r="ATQ10">
        <f>(10-ATQ3)/10</f>
        <v>0.05</v>
      </c>
      <c r="ATR10">
        <f>(10-ATR3)/10</f>
        <v>0.05</v>
      </c>
      <c r="ATS10">
        <f>(10-ATS3)/10</f>
        <v>0.05</v>
      </c>
      <c r="ATT10">
        <f>(10-ATT3)/10</f>
        <v>0.05</v>
      </c>
      <c r="ATU10">
        <f>(10-ATU3)/10</f>
        <v>0.05</v>
      </c>
      <c r="ATV10">
        <f>(10-ATV3)/10</f>
        <v>0.05</v>
      </c>
      <c r="ATW10">
        <f>(10-ATW3)/10</f>
        <v>0.05</v>
      </c>
      <c r="ATX10">
        <f>(10-ATX3)/10</f>
        <v>0.05</v>
      </c>
      <c r="ATY10">
        <f>(10-ATY3)/10</f>
        <v>0.05</v>
      </c>
      <c r="ATZ10">
        <f>(10-ATZ3)/10</f>
        <v>0.05</v>
      </c>
      <c r="AUA10">
        <f>(10-AUA3)/10</f>
        <v>0.05</v>
      </c>
      <c r="AUB10">
        <f>(10-AUB3)/10</f>
        <v>0.05</v>
      </c>
      <c r="AUC10">
        <f>(10-AUC3)/10</f>
        <v>0.05</v>
      </c>
      <c r="AUD10">
        <f>(10-AUD3)/10</f>
        <v>0.05</v>
      </c>
      <c r="AUE10">
        <f>(10-AUE3)/10</f>
        <v>0.05</v>
      </c>
      <c r="AUF10">
        <f>(10-AUF3)/10</f>
        <v>0.05</v>
      </c>
      <c r="AUG10">
        <f>(10-AUG3)/10</f>
        <v>0.05</v>
      </c>
      <c r="AUH10">
        <f>(10-AUH3)/10</f>
        <v>0.05</v>
      </c>
      <c r="AUI10">
        <f>(10-AUI3)/10</f>
        <v>0.05</v>
      </c>
      <c r="AUJ10">
        <f>(10-AUJ3)/10</f>
        <v>0.05</v>
      </c>
      <c r="AUK10">
        <f>(10-AUK3)/10</f>
        <v>0.05</v>
      </c>
      <c r="AUL10">
        <f>(10-AUL3)/10</f>
        <v>0.05</v>
      </c>
      <c r="AUM10">
        <f>(10-AUM3)/10</f>
        <v>0.05</v>
      </c>
      <c r="AUN10">
        <f>(10-AUN3)/10</f>
        <v>0.05</v>
      </c>
      <c r="AUO10">
        <f>(10-AUO3)/10</f>
        <v>0.05</v>
      </c>
      <c r="AUP10">
        <f>(10-AUP3)/10</f>
        <v>0.35</v>
      </c>
      <c r="AUQ10">
        <f>(10-AUQ3)/10</f>
        <v>0.35</v>
      </c>
      <c r="AUR10">
        <f>(10-AUR3)/10</f>
        <v>0.35</v>
      </c>
      <c r="AUS10">
        <f>(10-AUS3)/10</f>
        <v>0.35</v>
      </c>
      <c r="AUT10">
        <f>(10-AUT3)/10</f>
        <v>0.35</v>
      </c>
      <c r="AUU10">
        <f>(10-AUU3)/10</f>
        <v>0.3188724192694547</v>
      </c>
      <c r="AUV10">
        <f>(10-AUV3)/10</f>
        <v>0.28710958178930657</v>
      </c>
      <c r="AUW10">
        <f>(10-AUW3)/10</f>
        <v>0.35</v>
      </c>
      <c r="AUX10">
        <f>(10-AUX3)/10</f>
        <v>0.35</v>
      </c>
      <c r="AUY10">
        <f>(10-AUY3)/10</f>
        <v>0.35</v>
      </c>
      <c r="AUZ10">
        <f>(10-AUZ3)/10</f>
        <v>0.35</v>
      </c>
      <c r="AVA10">
        <f>(10-AVA3)/10</f>
        <v>0.35</v>
      </c>
      <c r="AVB10">
        <f>(10-AVB3)/10</f>
        <v>0.35</v>
      </c>
      <c r="AVC10">
        <f>(10-AVC3)/10</f>
        <v>0.35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2021-03-01T10:34:47Z</dcterms:created>
  <dcterms:modified xsi:type="dcterms:W3CDTF">2021-04-08T09:29:34Z</dcterms:modified>
</cp:coreProperties>
</file>