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\"/>
    </mc:Choice>
  </mc:AlternateContent>
  <xr:revisionPtr revIDLastSave="0" documentId="13_ncr:1_{F60FE8A2-4BC9-4E5F-B516-0E05BE0ECB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69.046350455465145</c:v>
                </c:pt>
                <c:pt idx="2">
                  <c:v>61.44520243862263</c:v>
                </c:pt>
                <c:pt idx="3">
                  <c:v>56.162230548883329</c:v>
                </c:pt>
                <c:pt idx="4">
                  <c:v>50.533162165138627</c:v>
                </c:pt>
                <c:pt idx="5">
                  <c:v>45.593508344923848</c:v>
                </c:pt>
                <c:pt idx="6">
                  <c:v>43.293619338294803</c:v>
                </c:pt>
                <c:pt idx="7">
                  <c:v>42.417190565735943</c:v>
                </c:pt>
                <c:pt idx="8">
                  <c:v>38.396078469070048</c:v>
                </c:pt>
                <c:pt idx="9">
                  <c:v>35.604216564809271</c:v>
                </c:pt>
                <c:pt idx="10">
                  <c:v>35.754357549763093</c:v>
                </c:pt>
                <c:pt idx="11">
                  <c:v>35.637970906523677</c:v>
                </c:pt>
                <c:pt idx="12">
                  <c:v>36.156630775389083</c:v>
                </c:pt>
                <c:pt idx="13">
                  <c:v>38.671459532701391</c:v>
                </c:pt>
                <c:pt idx="14">
                  <c:v>38.736796645153959</c:v>
                </c:pt>
                <c:pt idx="15">
                  <c:v>37.877960239020688</c:v>
                </c:pt>
                <c:pt idx="16">
                  <c:v>36.282654791485037</c:v>
                </c:pt>
                <c:pt idx="17">
                  <c:v>36.518500369829837</c:v>
                </c:pt>
                <c:pt idx="18">
                  <c:v>34.870460514485742</c:v>
                </c:pt>
                <c:pt idx="19">
                  <c:v>35.1483639266566</c:v>
                </c:pt>
                <c:pt idx="20">
                  <c:v>36.246718230892462</c:v>
                </c:pt>
                <c:pt idx="21">
                  <c:v>32.216133148466248</c:v>
                </c:pt>
                <c:pt idx="22">
                  <c:v>32.321864329996828</c:v>
                </c:pt>
                <c:pt idx="23">
                  <c:v>31.468321977040251</c:v>
                </c:pt>
                <c:pt idx="24">
                  <c:v>29.033857677163589</c:v>
                </c:pt>
                <c:pt idx="25">
                  <c:v>29.09521398492635</c:v>
                </c:pt>
                <c:pt idx="26">
                  <c:v>28.172553376115321</c:v>
                </c:pt>
                <c:pt idx="27">
                  <c:v>28.779460951316981</c:v>
                </c:pt>
                <c:pt idx="28">
                  <c:v>27.605949950854981</c:v>
                </c:pt>
                <c:pt idx="29">
                  <c:v>27.613162322184561</c:v>
                </c:pt>
                <c:pt idx="30">
                  <c:v>27.316477943591781</c:v>
                </c:pt>
                <c:pt idx="31">
                  <c:v>26.537355099624079</c:v>
                </c:pt>
                <c:pt idx="32">
                  <c:v>25.68861655742398</c:v>
                </c:pt>
                <c:pt idx="33">
                  <c:v>25.718691511217081</c:v>
                </c:pt>
                <c:pt idx="34">
                  <c:v>25.823959323540869</c:v>
                </c:pt>
                <c:pt idx="35">
                  <c:v>25.677549422576899</c:v>
                </c:pt>
                <c:pt idx="36">
                  <c:v>27.327887516525561</c:v>
                </c:pt>
                <c:pt idx="37">
                  <c:v>27.46970349905698</c:v>
                </c:pt>
                <c:pt idx="38">
                  <c:v>26.832740812245081</c:v>
                </c:pt>
                <c:pt idx="39">
                  <c:v>26.504766284179659</c:v>
                </c:pt>
                <c:pt idx="40">
                  <c:v>26.394686914409078</c:v>
                </c:pt>
                <c:pt idx="41">
                  <c:v>26.76627842348514</c:v>
                </c:pt>
                <c:pt idx="42">
                  <c:v>26.584387991859959</c:v>
                </c:pt>
                <c:pt idx="43">
                  <c:v>27.447205174380279</c:v>
                </c:pt>
                <c:pt idx="44">
                  <c:v>26.720410523257719</c:v>
                </c:pt>
                <c:pt idx="45">
                  <c:v>28.427089203018991</c:v>
                </c:pt>
                <c:pt idx="46">
                  <c:v>28.6473986950155</c:v>
                </c:pt>
                <c:pt idx="47">
                  <c:v>28.20757433767875</c:v>
                </c:pt>
                <c:pt idx="48">
                  <c:v>28.28142758488233</c:v>
                </c:pt>
                <c:pt idx="49">
                  <c:v>28.442517852546171</c:v>
                </c:pt>
                <c:pt idx="50">
                  <c:v>28.449791087435329</c:v>
                </c:pt>
                <c:pt idx="51">
                  <c:v>27.907066264059718</c:v>
                </c:pt>
                <c:pt idx="52">
                  <c:v>27.714458456919711</c:v>
                </c:pt>
                <c:pt idx="53">
                  <c:v>28.188078832319569</c:v>
                </c:pt>
                <c:pt idx="54">
                  <c:v>27.822507174896899</c:v>
                </c:pt>
                <c:pt idx="55">
                  <c:v>25.1833694172958</c:v>
                </c:pt>
                <c:pt idx="56">
                  <c:v>25.77944880612753</c:v>
                </c:pt>
                <c:pt idx="57">
                  <c:v>25.6208585295776</c:v>
                </c:pt>
                <c:pt idx="58">
                  <c:v>25.36789334621826</c:v>
                </c:pt>
                <c:pt idx="59">
                  <c:v>25.777032452365351</c:v>
                </c:pt>
                <c:pt idx="60">
                  <c:v>25.163725610838739</c:v>
                </c:pt>
                <c:pt idx="61">
                  <c:v>26.385995249978588</c:v>
                </c:pt>
                <c:pt idx="62">
                  <c:v>25.99626445777692</c:v>
                </c:pt>
                <c:pt idx="63">
                  <c:v>26.079715777373512</c:v>
                </c:pt>
                <c:pt idx="64">
                  <c:v>27.293779743312221</c:v>
                </c:pt>
                <c:pt idx="65">
                  <c:v>27.515505649819389</c:v>
                </c:pt>
                <c:pt idx="66">
                  <c:v>27.886804851802911</c:v>
                </c:pt>
                <c:pt idx="67">
                  <c:v>28.518387110009989</c:v>
                </c:pt>
                <c:pt idx="68">
                  <c:v>28.318512879233111</c:v>
                </c:pt>
                <c:pt idx="69">
                  <c:v>28.654494032129769</c:v>
                </c:pt>
                <c:pt idx="70">
                  <c:v>27.69482465733277</c:v>
                </c:pt>
                <c:pt idx="71">
                  <c:v>28.616778556968821</c:v>
                </c:pt>
                <c:pt idx="72">
                  <c:v>28.370971998799011</c:v>
                </c:pt>
                <c:pt idx="73">
                  <c:v>28.410205183062342</c:v>
                </c:pt>
                <c:pt idx="74">
                  <c:v>28.168486105188659</c:v>
                </c:pt>
                <c:pt idx="75">
                  <c:v>28.065750879278841</c:v>
                </c:pt>
                <c:pt idx="76">
                  <c:v>28.673596268981409</c:v>
                </c:pt>
                <c:pt idx="77">
                  <c:v>27.306189284946711</c:v>
                </c:pt>
                <c:pt idx="78">
                  <c:v>27.700384172556131</c:v>
                </c:pt>
                <c:pt idx="79">
                  <c:v>29.300861808061882</c:v>
                </c:pt>
                <c:pt idx="80">
                  <c:v>28.29290170828266</c:v>
                </c:pt>
                <c:pt idx="81">
                  <c:v>27.944348817766059</c:v>
                </c:pt>
                <c:pt idx="82">
                  <c:v>27.36094795368453</c:v>
                </c:pt>
                <c:pt idx="83">
                  <c:v>27.43167121757347</c:v>
                </c:pt>
                <c:pt idx="84">
                  <c:v>26.647894959188559</c:v>
                </c:pt>
                <c:pt idx="85">
                  <c:v>26.11434204576296</c:v>
                </c:pt>
                <c:pt idx="86">
                  <c:v>25.263442664892061</c:v>
                </c:pt>
                <c:pt idx="87">
                  <c:v>25.89603846786251</c:v>
                </c:pt>
                <c:pt idx="88">
                  <c:v>25.031241238084888</c:v>
                </c:pt>
                <c:pt idx="89">
                  <c:v>25.594123404580511</c:v>
                </c:pt>
                <c:pt idx="90">
                  <c:v>25.573732580178081</c:v>
                </c:pt>
                <c:pt idx="91">
                  <c:v>23.49744107762465</c:v>
                </c:pt>
                <c:pt idx="92">
                  <c:v>23.123614123618371</c:v>
                </c:pt>
                <c:pt idx="93">
                  <c:v>24.43490763780823</c:v>
                </c:pt>
                <c:pt idx="94">
                  <c:v>25.001763054760708</c:v>
                </c:pt>
                <c:pt idx="95">
                  <c:v>26.908184924322079</c:v>
                </c:pt>
                <c:pt idx="96">
                  <c:v>26.73599113891121</c:v>
                </c:pt>
                <c:pt idx="97">
                  <c:v>25.713108606232929</c:v>
                </c:pt>
                <c:pt idx="98">
                  <c:v>25.717680275876301</c:v>
                </c:pt>
                <c:pt idx="99">
                  <c:v>22.363062313047191</c:v>
                </c:pt>
                <c:pt idx="100">
                  <c:v>23.78222877499767</c:v>
                </c:pt>
                <c:pt idx="101">
                  <c:v>23.09455143494208</c:v>
                </c:pt>
                <c:pt idx="102">
                  <c:v>23.483179824614481</c:v>
                </c:pt>
                <c:pt idx="103">
                  <c:v>24.167744468351088</c:v>
                </c:pt>
                <c:pt idx="104">
                  <c:v>23.893602632262901</c:v>
                </c:pt>
                <c:pt idx="105">
                  <c:v>23.735814302611249</c:v>
                </c:pt>
                <c:pt idx="106">
                  <c:v>24.587232953830039</c:v>
                </c:pt>
                <c:pt idx="107">
                  <c:v>23.085670740908469</c:v>
                </c:pt>
                <c:pt idx="108">
                  <c:v>23.554984432483501</c:v>
                </c:pt>
                <c:pt idx="109">
                  <c:v>23.567691015416091</c:v>
                </c:pt>
                <c:pt idx="110">
                  <c:v>23.15339598926408</c:v>
                </c:pt>
                <c:pt idx="111">
                  <c:v>23.512370930879001</c:v>
                </c:pt>
                <c:pt idx="112">
                  <c:v>23.870458729637789</c:v>
                </c:pt>
                <c:pt idx="113">
                  <c:v>23.761815826714539</c:v>
                </c:pt>
                <c:pt idx="114">
                  <c:v>24.884758187798969</c:v>
                </c:pt>
                <c:pt idx="115">
                  <c:v>25.78963079968678</c:v>
                </c:pt>
                <c:pt idx="116">
                  <c:v>25.609242905037409</c:v>
                </c:pt>
                <c:pt idx="117">
                  <c:v>25.122178595950171</c:v>
                </c:pt>
                <c:pt idx="118">
                  <c:v>23.81022234383147</c:v>
                </c:pt>
                <c:pt idx="119">
                  <c:v>23.55770597240674</c:v>
                </c:pt>
                <c:pt idx="120">
                  <c:v>25.071251484462771</c:v>
                </c:pt>
                <c:pt idx="121">
                  <c:v>24.726506968949639</c:v>
                </c:pt>
                <c:pt idx="122">
                  <c:v>23.431867402278289</c:v>
                </c:pt>
                <c:pt idx="123">
                  <c:v>23.641582384593491</c:v>
                </c:pt>
                <c:pt idx="124">
                  <c:v>23.244734788261859</c:v>
                </c:pt>
                <c:pt idx="125">
                  <c:v>21.64961395774575</c:v>
                </c:pt>
                <c:pt idx="126">
                  <c:v>21.757988733396822</c:v>
                </c:pt>
                <c:pt idx="127">
                  <c:v>21.999563300065532</c:v>
                </c:pt>
                <c:pt idx="128">
                  <c:v>22.312295220494342</c:v>
                </c:pt>
                <c:pt idx="129">
                  <c:v>22.258022837116371</c:v>
                </c:pt>
                <c:pt idx="130">
                  <c:v>21.456055786613419</c:v>
                </c:pt>
                <c:pt idx="131">
                  <c:v>21.417833828895098</c:v>
                </c:pt>
                <c:pt idx="132">
                  <c:v>21.914112818785579</c:v>
                </c:pt>
                <c:pt idx="133">
                  <c:v>20.73304785887753</c:v>
                </c:pt>
                <c:pt idx="134">
                  <c:v>19.76619839631504</c:v>
                </c:pt>
                <c:pt idx="135">
                  <c:v>19.50282465552359</c:v>
                </c:pt>
                <c:pt idx="136">
                  <c:v>19.953608117471969</c:v>
                </c:pt>
                <c:pt idx="137">
                  <c:v>19.47151174973099</c:v>
                </c:pt>
                <c:pt idx="138">
                  <c:v>19.26712828250372</c:v>
                </c:pt>
                <c:pt idx="139">
                  <c:v>19.880209334921052</c:v>
                </c:pt>
                <c:pt idx="140">
                  <c:v>19.83438242955658</c:v>
                </c:pt>
                <c:pt idx="141">
                  <c:v>19.334322680936729</c:v>
                </c:pt>
                <c:pt idx="142">
                  <c:v>20.390731514626491</c:v>
                </c:pt>
                <c:pt idx="143">
                  <c:v>19.893798023507401</c:v>
                </c:pt>
                <c:pt idx="144">
                  <c:v>19.078111187589261</c:v>
                </c:pt>
                <c:pt idx="145">
                  <c:v>18.78511082526375</c:v>
                </c:pt>
                <c:pt idx="146">
                  <c:v>18.772421254887622</c:v>
                </c:pt>
                <c:pt idx="147">
                  <c:v>18.774825982086941</c:v>
                </c:pt>
                <c:pt idx="148">
                  <c:v>19.578769918845939</c:v>
                </c:pt>
                <c:pt idx="149">
                  <c:v>19.41277353789522</c:v>
                </c:pt>
                <c:pt idx="150">
                  <c:v>18.92932948191012</c:v>
                </c:pt>
                <c:pt idx="151">
                  <c:v>21.4426249214502</c:v>
                </c:pt>
                <c:pt idx="152">
                  <c:v>22.73372399673142</c:v>
                </c:pt>
                <c:pt idx="153">
                  <c:v>22.039636839680771</c:v>
                </c:pt>
                <c:pt idx="154">
                  <c:v>21.30953873996463</c:v>
                </c:pt>
                <c:pt idx="155">
                  <c:v>20.392878644526458</c:v>
                </c:pt>
                <c:pt idx="156">
                  <c:v>20.294827458669921</c:v>
                </c:pt>
                <c:pt idx="157">
                  <c:v>20.469542262241621</c:v>
                </c:pt>
                <c:pt idx="158">
                  <c:v>21.162396934874881</c:v>
                </c:pt>
                <c:pt idx="159">
                  <c:v>20.843564267378738</c:v>
                </c:pt>
                <c:pt idx="160">
                  <c:v>21.665981749920491</c:v>
                </c:pt>
                <c:pt idx="161">
                  <c:v>22.193132997235718</c:v>
                </c:pt>
                <c:pt idx="162">
                  <c:v>22.731328587720199</c:v>
                </c:pt>
                <c:pt idx="163">
                  <c:v>22.31500590618877</c:v>
                </c:pt>
                <c:pt idx="164">
                  <c:v>22.924664174032731</c:v>
                </c:pt>
                <c:pt idx="165">
                  <c:v>22.72129723971727</c:v>
                </c:pt>
                <c:pt idx="166">
                  <c:v>21.595678029547489</c:v>
                </c:pt>
                <c:pt idx="167">
                  <c:v>22.98502427803092</c:v>
                </c:pt>
                <c:pt idx="168">
                  <c:v>21.684471846157461</c:v>
                </c:pt>
                <c:pt idx="169">
                  <c:v>22.84023075791961</c:v>
                </c:pt>
                <c:pt idx="170">
                  <c:v>24.307831903396181</c:v>
                </c:pt>
                <c:pt idx="171">
                  <c:v>23.635219535069179</c:v>
                </c:pt>
                <c:pt idx="172">
                  <c:v>23.83204015909935</c:v>
                </c:pt>
                <c:pt idx="173">
                  <c:v>23.523182211598002</c:v>
                </c:pt>
                <c:pt idx="174">
                  <c:v>22.33182933237881</c:v>
                </c:pt>
                <c:pt idx="175">
                  <c:v>22.12450622511556</c:v>
                </c:pt>
                <c:pt idx="176">
                  <c:v>21.03279282877471</c:v>
                </c:pt>
                <c:pt idx="177">
                  <c:v>21.74643768004886</c:v>
                </c:pt>
                <c:pt idx="178">
                  <c:v>22.06096264458904</c:v>
                </c:pt>
                <c:pt idx="179">
                  <c:v>23.011320115827651</c:v>
                </c:pt>
                <c:pt idx="180">
                  <c:v>22.399188923363429</c:v>
                </c:pt>
                <c:pt idx="181">
                  <c:v>23.888116770775799</c:v>
                </c:pt>
                <c:pt idx="182">
                  <c:v>23.85260568614936</c:v>
                </c:pt>
                <c:pt idx="183">
                  <c:v>24.27869160929416</c:v>
                </c:pt>
                <c:pt idx="184">
                  <c:v>24.25234937539518</c:v>
                </c:pt>
                <c:pt idx="185">
                  <c:v>21.793661762581731</c:v>
                </c:pt>
                <c:pt idx="186">
                  <c:v>22.612920186672149</c:v>
                </c:pt>
                <c:pt idx="187">
                  <c:v>22.689174764621239</c:v>
                </c:pt>
                <c:pt idx="188">
                  <c:v>23.082778193858829</c:v>
                </c:pt>
                <c:pt idx="189">
                  <c:v>22.16421565667077</c:v>
                </c:pt>
                <c:pt idx="190">
                  <c:v>22.35047384317064</c:v>
                </c:pt>
                <c:pt idx="191">
                  <c:v>22.211507749665859</c:v>
                </c:pt>
                <c:pt idx="192">
                  <c:v>23.342786871951049</c:v>
                </c:pt>
                <c:pt idx="193">
                  <c:v>22.33840490242024</c:v>
                </c:pt>
                <c:pt idx="194">
                  <c:v>22.44954468773561</c:v>
                </c:pt>
                <c:pt idx="195">
                  <c:v>22.465385689847309</c:v>
                </c:pt>
                <c:pt idx="196">
                  <c:v>23.242926642064631</c:v>
                </c:pt>
                <c:pt idx="197">
                  <c:v>20.72173947884594</c:v>
                </c:pt>
                <c:pt idx="198">
                  <c:v>21.525371850684969</c:v>
                </c:pt>
                <c:pt idx="199">
                  <c:v>22.957650564503279</c:v>
                </c:pt>
                <c:pt idx="200">
                  <c:v>24.112189030659781</c:v>
                </c:pt>
                <c:pt idx="201">
                  <c:v>24.287067740231571</c:v>
                </c:pt>
                <c:pt idx="202">
                  <c:v>24.89413170700324</c:v>
                </c:pt>
                <c:pt idx="203">
                  <c:v>23.585592059772161</c:v>
                </c:pt>
                <c:pt idx="204">
                  <c:v>22.006384828264981</c:v>
                </c:pt>
                <c:pt idx="205">
                  <c:v>22.66374097971115</c:v>
                </c:pt>
                <c:pt idx="206">
                  <c:v>22.862623121100089</c:v>
                </c:pt>
                <c:pt idx="207">
                  <c:v>21.642976331077168</c:v>
                </c:pt>
                <c:pt idx="208">
                  <c:v>21.573896621031601</c:v>
                </c:pt>
                <c:pt idx="209">
                  <c:v>20.676647639377119</c:v>
                </c:pt>
                <c:pt idx="210">
                  <c:v>19.833368936038369</c:v>
                </c:pt>
                <c:pt idx="211">
                  <c:v>19.667170381713969</c:v>
                </c:pt>
                <c:pt idx="212">
                  <c:v>19.702221410807709</c:v>
                </c:pt>
                <c:pt idx="213">
                  <c:v>20.211014790443091</c:v>
                </c:pt>
                <c:pt idx="214">
                  <c:v>19.819039449927931</c:v>
                </c:pt>
                <c:pt idx="215">
                  <c:v>18.65725618655847</c:v>
                </c:pt>
                <c:pt idx="216">
                  <c:v>19.197988385753838</c:v>
                </c:pt>
                <c:pt idx="217">
                  <c:v>20.452587289769479</c:v>
                </c:pt>
                <c:pt idx="218">
                  <c:v>22.091499435299141</c:v>
                </c:pt>
                <c:pt idx="219">
                  <c:v>21.869321114684379</c:v>
                </c:pt>
                <c:pt idx="220">
                  <c:v>21.0837214524182</c:v>
                </c:pt>
                <c:pt idx="221">
                  <c:v>20.700762959580601</c:v>
                </c:pt>
                <c:pt idx="222">
                  <c:v>20.828726489371331</c:v>
                </c:pt>
                <c:pt idx="223">
                  <c:v>21.073356627985721</c:v>
                </c:pt>
                <c:pt idx="224">
                  <c:v>19.600897886754311</c:v>
                </c:pt>
                <c:pt idx="225">
                  <c:v>19.438305959084332</c:v>
                </c:pt>
                <c:pt idx="226">
                  <c:v>19.57575680914654</c:v>
                </c:pt>
                <c:pt idx="227">
                  <c:v>18.98051376166422</c:v>
                </c:pt>
                <c:pt idx="228">
                  <c:v>17.849544554332262</c:v>
                </c:pt>
                <c:pt idx="229">
                  <c:v>18.181040438413</c:v>
                </c:pt>
                <c:pt idx="230">
                  <c:v>18.352339706830371</c:v>
                </c:pt>
                <c:pt idx="231">
                  <c:v>20.578878313971028</c:v>
                </c:pt>
                <c:pt idx="232">
                  <c:v>18.811376050331681</c:v>
                </c:pt>
                <c:pt idx="233">
                  <c:v>20.357986667745781</c:v>
                </c:pt>
                <c:pt idx="234">
                  <c:v>19.295194103997801</c:v>
                </c:pt>
                <c:pt idx="235">
                  <c:v>19.998532662745479</c:v>
                </c:pt>
                <c:pt idx="236">
                  <c:v>20.495001306540299</c:v>
                </c:pt>
                <c:pt idx="237">
                  <c:v>20.643952915946841</c:v>
                </c:pt>
                <c:pt idx="238">
                  <c:v>20.762191184620502</c:v>
                </c:pt>
                <c:pt idx="239">
                  <c:v>19.41442724401486</c:v>
                </c:pt>
                <c:pt idx="240">
                  <c:v>19.457441926855939</c:v>
                </c:pt>
                <c:pt idx="241">
                  <c:v>20.40611633378311</c:v>
                </c:pt>
                <c:pt idx="242">
                  <c:v>19.438794710223782</c:v>
                </c:pt>
                <c:pt idx="243">
                  <c:v>18.7196280459825</c:v>
                </c:pt>
                <c:pt idx="244">
                  <c:v>18.538565824754929</c:v>
                </c:pt>
                <c:pt idx="245">
                  <c:v>18.762654272276411</c:v>
                </c:pt>
                <c:pt idx="246">
                  <c:v>18.246819004787941</c:v>
                </c:pt>
                <c:pt idx="247">
                  <c:v>18.62252835905015</c:v>
                </c:pt>
                <c:pt idx="248">
                  <c:v>17.055003731255759</c:v>
                </c:pt>
                <c:pt idx="249">
                  <c:v>17.492784538747809</c:v>
                </c:pt>
                <c:pt idx="250">
                  <c:v>17.503373301328431</c:v>
                </c:pt>
                <c:pt idx="251">
                  <c:v>17.531191921835831</c:v>
                </c:pt>
                <c:pt idx="252">
                  <c:v>18.006444917352582</c:v>
                </c:pt>
                <c:pt idx="253">
                  <c:v>18.795054550205151</c:v>
                </c:pt>
                <c:pt idx="254">
                  <c:v>17.722075660550409</c:v>
                </c:pt>
                <c:pt idx="255">
                  <c:v>17.992388780424669</c:v>
                </c:pt>
                <c:pt idx="256">
                  <c:v>17.9839643413804</c:v>
                </c:pt>
                <c:pt idx="257">
                  <c:v>19.344107024562572</c:v>
                </c:pt>
                <c:pt idx="258">
                  <c:v>19.099309062323769</c:v>
                </c:pt>
                <c:pt idx="259">
                  <c:v>19.02656101366755</c:v>
                </c:pt>
                <c:pt idx="260">
                  <c:v>19.38791195632923</c:v>
                </c:pt>
                <c:pt idx="261">
                  <c:v>18.198726560360811</c:v>
                </c:pt>
                <c:pt idx="262">
                  <c:v>18.495262809818058</c:v>
                </c:pt>
                <c:pt idx="263">
                  <c:v>17.728727816275121</c:v>
                </c:pt>
                <c:pt idx="264">
                  <c:v>17.457075998926928</c:v>
                </c:pt>
                <c:pt idx="265">
                  <c:v>18.52435174952226</c:v>
                </c:pt>
                <c:pt idx="266">
                  <c:v>19.643775109174712</c:v>
                </c:pt>
                <c:pt idx="267">
                  <c:v>19.047318967105149</c:v>
                </c:pt>
                <c:pt idx="268">
                  <c:v>19.75578458519082</c:v>
                </c:pt>
                <c:pt idx="269">
                  <c:v>20.712545592885469</c:v>
                </c:pt>
                <c:pt idx="270">
                  <c:v>20.339855276305681</c:v>
                </c:pt>
                <c:pt idx="271">
                  <c:v>21.23100903583542</c:v>
                </c:pt>
                <c:pt idx="272">
                  <c:v>20.74493639651272</c:v>
                </c:pt>
                <c:pt idx="273">
                  <c:v>21.222231424390682</c:v>
                </c:pt>
                <c:pt idx="274">
                  <c:v>20.212363426054559</c:v>
                </c:pt>
                <c:pt idx="275">
                  <c:v>19.255866968397029</c:v>
                </c:pt>
                <c:pt idx="276">
                  <c:v>19.565577161178901</c:v>
                </c:pt>
                <c:pt idx="277">
                  <c:v>20.13559122351959</c:v>
                </c:pt>
                <c:pt idx="278">
                  <c:v>20.40320563595947</c:v>
                </c:pt>
                <c:pt idx="279">
                  <c:v>21.3208349974268</c:v>
                </c:pt>
                <c:pt idx="280">
                  <c:v>21.201635178371308</c:v>
                </c:pt>
                <c:pt idx="281">
                  <c:v>21.30098633549887</c:v>
                </c:pt>
                <c:pt idx="282">
                  <c:v>20.970707079552469</c:v>
                </c:pt>
                <c:pt idx="283">
                  <c:v>21.413159832707411</c:v>
                </c:pt>
                <c:pt idx="284">
                  <c:v>23.58944912588958</c:v>
                </c:pt>
                <c:pt idx="285">
                  <c:v>23.31210035371728</c:v>
                </c:pt>
                <c:pt idx="286">
                  <c:v>23.802453625418199</c:v>
                </c:pt>
                <c:pt idx="287">
                  <c:v>24.620473354419591</c:v>
                </c:pt>
                <c:pt idx="288">
                  <c:v>24.629826895898798</c:v>
                </c:pt>
                <c:pt idx="289">
                  <c:v>22.788013967945179</c:v>
                </c:pt>
                <c:pt idx="290">
                  <c:v>22.50594787058813</c:v>
                </c:pt>
                <c:pt idx="291">
                  <c:v>22.866349310153101</c:v>
                </c:pt>
                <c:pt idx="292">
                  <c:v>21.78992676353387</c:v>
                </c:pt>
                <c:pt idx="293">
                  <c:v>22.479333812028852</c:v>
                </c:pt>
                <c:pt idx="294">
                  <c:v>23.529068993133158</c:v>
                </c:pt>
                <c:pt idx="295">
                  <c:v>22.793713721904751</c:v>
                </c:pt>
                <c:pt idx="296">
                  <c:v>22.993954001402649</c:v>
                </c:pt>
                <c:pt idx="297">
                  <c:v>24.31811804133206</c:v>
                </c:pt>
                <c:pt idx="298">
                  <c:v>24.383899217002611</c:v>
                </c:pt>
                <c:pt idx="299">
                  <c:v>24.715780833689148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5-4898-810A-0142CC3F55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5-4898-810A-0142CC3F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529040"/>
        <c:axId val="523230896"/>
      </c:lineChart>
      <c:catAx>
        <c:axId val="4335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3230896"/>
        <c:crosses val="autoZero"/>
        <c:auto val="1"/>
        <c:lblAlgn val="ctr"/>
        <c:lblOffset val="100"/>
        <c:noMultiLvlLbl val="0"/>
      </c:catAx>
      <c:valAx>
        <c:axId val="5232308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35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403859</xdr:colOff>
      <xdr:row>2</xdr:row>
      <xdr:rowOff>78105</xdr:rowOff>
    </xdr:from>
    <xdr:to>
      <xdr:col>15</xdr:col>
      <xdr:colOff>280034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5218A-2B45-45DA-AA18-B3B4C2337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69.046350455465145</v>
      </c>
      <c r="C1">
        <v>61.44520243862263</v>
      </c>
      <c r="D1">
        <v>56.162230548883329</v>
      </c>
      <c r="E1">
        <v>50.533162165138627</v>
      </c>
      <c r="F1">
        <v>45.593508344923848</v>
      </c>
      <c r="G1">
        <v>43.293619338294803</v>
      </c>
      <c r="H1">
        <v>42.417190565735943</v>
      </c>
      <c r="I1">
        <v>38.396078469070048</v>
      </c>
      <c r="J1">
        <v>35.604216564809271</v>
      </c>
      <c r="K1">
        <v>35.754357549763093</v>
      </c>
      <c r="L1">
        <v>35.637970906523677</v>
      </c>
      <c r="M1">
        <v>36.156630775389083</v>
      </c>
      <c r="N1">
        <v>38.671459532701391</v>
      </c>
      <c r="O1">
        <v>38.736796645153959</v>
      </c>
      <c r="P1">
        <v>37.877960239020688</v>
      </c>
      <c r="Q1">
        <v>36.282654791485037</v>
      </c>
      <c r="R1">
        <v>36.518500369829837</v>
      </c>
      <c r="S1">
        <v>34.870460514485742</v>
      </c>
      <c r="T1">
        <v>35.1483639266566</v>
      </c>
      <c r="U1">
        <v>36.246718230892462</v>
      </c>
      <c r="V1">
        <v>32.216133148466248</v>
      </c>
      <c r="W1">
        <v>32.321864329996828</v>
      </c>
      <c r="X1">
        <v>31.468321977040251</v>
      </c>
      <c r="Y1">
        <v>29.033857677163589</v>
      </c>
      <c r="Z1">
        <v>29.09521398492635</v>
      </c>
      <c r="AA1">
        <v>28.172553376115321</v>
      </c>
      <c r="AB1">
        <v>28.779460951316981</v>
      </c>
      <c r="AC1">
        <v>27.605949950854981</v>
      </c>
      <c r="AD1">
        <v>27.613162322184561</v>
      </c>
      <c r="AE1">
        <v>27.316477943591781</v>
      </c>
      <c r="AF1">
        <v>26.537355099624079</v>
      </c>
      <c r="AG1">
        <v>25.68861655742398</v>
      </c>
      <c r="AH1">
        <v>25.718691511217081</v>
      </c>
      <c r="AI1">
        <v>25.823959323540869</v>
      </c>
      <c r="AJ1">
        <v>25.677549422576899</v>
      </c>
      <c r="AK1">
        <v>27.327887516525561</v>
      </c>
      <c r="AL1">
        <v>27.46970349905698</v>
      </c>
      <c r="AM1">
        <v>26.832740812245081</v>
      </c>
      <c r="AN1">
        <v>26.504766284179659</v>
      </c>
      <c r="AO1">
        <v>26.394686914409078</v>
      </c>
      <c r="AP1">
        <v>26.76627842348514</v>
      </c>
      <c r="AQ1">
        <v>26.584387991859959</v>
      </c>
      <c r="AR1">
        <v>27.447205174380279</v>
      </c>
      <c r="AS1">
        <v>26.720410523257719</v>
      </c>
      <c r="AT1">
        <v>28.427089203018991</v>
      </c>
      <c r="AU1">
        <v>28.6473986950155</v>
      </c>
      <c r="AV1">
        <v>28.20757433767875</v>
      </c>
      <c r="AW1">
        <v>28.28142758488233</v>
      </c>
      <c r="AX1">
        <v>28.442517852546171</v>
      </c>
      <c r="AY1">
        <v>28.449791087435329</v>
      </c>
      <c r="AZ1">
        <v>27.907066264059718</v>
      </c>
      <c r="BA1">
        <v>27.714458456919711</v>
      </c>
      <c r="BB1">
        <v>28.188078832319569</v>
      </c>
      <c r="BC1">
        <v>27.822507174896899</v>
      </c>
      <c r="BD1">
        <v>25.1833694172958</v>
      </c>
      <c r="BE1">
        <v>25.77944880612753</v>
      </c>
      <c r="BF1">
        <v>25.6208585295776</v>
      </c>
      <c r="BG1">
        <v>25.36789334621826</v>
      </c>
      <c r="BH1">
        <v>25.777032452365351</v>
      </c>
      <c r="BI1">
        <v>25.163725610838739</v>
      </c>
      <c r="BJ1">
        <v>26.385995249978588</v>
      </c>
      <c r="BK1">
        <v>25.99626445777692</v>
      </c>
      <c r="BL1">
        <v>26.079715777373512</v>
      </c>
      <c r="BM1">
        <v>27.293779743312221</v>
      </c>
      <c r="BN1">
        <v>27.515505649819389</v>
      </c>
      <c r="BO1">
        <v>27.886804851802911</v>
      </c>
      <c r="BP1">
        <v>28.518387110009989</v>
      </c>
      <c r="BQ1">
        <v>28.318512879233111</v>
      </c>
      <c r="BR1">
        <v>28.654494032129769</v>
      </c>
      <c r="BS1">
        <v>27.69482465733277</v>
      </c>
      <c r="BT1">
        <v>28.616778556968821</v>
      </c>
      <c r="BU1">
        <v>28.370971998799011</v>
      </c>
      <c r="BV1">
        <v>28.410205183062342</v>
      </c>
      <c r="BW1">
        <v>28.168486105188659</v>
      </c>
      <c r="BX1">
        <v>28.065750879278841</v>
      </c>
      <c r="BY1">
        <v>28.673596268981409</v>
      </c>
      <c r="BZ1">
        <v>27.306189284946711</v>
      </c>
      <c r="CA1">
        <v>27.700384172556131</v>
      </c>
      <c r="CB1">
        <v>29.300861808061882</v>
      </c>
      <c r="CC1">
        <v>28.29290170828266</v>
      </c>
      <c r="CD1">
        <v>27.944348817766059</v>
      </c>
      <c r="CE1">
        <v>27.36094795368453</v>
      </c>
      <c r="CF1">
        <v>27.43167121757347</v>
      </c>
      <c r="CG1">
        <v>26.647894959188559</v>
      </c>
      <c r="CH1">
        <v>26.11434204576296</v>
      </c>
      <c r="CI1">
        <v>25.263442664892061</v>
      </c>
      <c r="CJ1">
        <v>25.89603846786251</v>
      </c>
      <c r="CK1">
        <v>25.031241238084888</v>
      </c>
      <c r="CL1">
        <v>25.594123404580511</v>
      </c>
      <c r="CM1">
        <v>25.573732580178081</v>
      </c>
      <c r="CN1">
        <v>23.49744107762465</v>
      </c>
      <c r="CO1">
        <v>23.123614123618371</v>
      </c>
      <c r="CP1">
        <v>24.43490763780823</v>
      </c>
      <c r="CQ1">
        <v>25.001763054760708</v>
      </c>
      <c r="CR1">
        <v>26.908184924322079</v>
      </c>
      <c r="CS1">
        <v>26.73599113891121</v>
      </c>
      <c r="CT1">
        <v>25.713108606232929</v>
      </c>
      <c r="CU1">
        <v>25.717680275876301</v>
      </c>
      <c r="CV1">
        <v>22.363062313047191</v>
      </c>
      <c r="CW1">
        <v>23.78222877499767</v>
      </c>
      <c r="CX1">
        <v>23.09455143494208</v>
      </c>
      <c r="CY1">
        <v>23.483179824614481</v>
      </c>
      <c r="CZ1">
        <v>24.167744468351088</v>
      </c>
      <c r="DA1">
        <v>23.893602632262901</v>
      </c>
      <c r="DB1">
        <v>23.735814302611249</v>
      </c>
      <c r="DC1">
        <v>24.587232953830039</v>
      </c>
      <c r="DD1">
        <v>23.085670740908469</v>
      </c>
      <c r="DE1">
        <v>23.554984432483501</v>
      </c>
      <c r="DF1">
        <v>23.567691015416091</v>
      </c>
      <c r="DG1">
        <v>23.15339598926408</v>
      </c>
      <c r="DH1">
        <v>23.512370930879001</v>
      </c>
      <c r="DI1">
        <v>23.870458729637789</v>
      </c>
      <c r="DJ1">
        <v>23.761815826714539</v>
      </c>
      <c r="DK1">
        <v>24.884758187798969</v>
      </c>
      <c r="DL1">
        <v>25.78963079968678</v>
      </c>
      <c r="DM1">
        <v>25.609242905037409</v>
      </c>
      <c r="DN1">
        <v>25.122178595950171</v>
      </c>
      <c r="DO1">
        <v>23.81022234383147</v>
      </c>
      <c r="DP1">
        <v>23.55770597240674</v>
      </c>
      <c r="DQ1">
        <v>25.071251484462771</v>
      </c>
      <c r="DR1">
        <v>24.726506968949639</v>
      </c>
      <c r="DS1">
        <v>23.431867402278289</v>
      </c>
      <c r="DT1">
        <v>23.641582384593491</v>
      </c>
      <c r="DU1">
        <v>23.244734788261859</v>
      </c>
      <c r="DV1">
        <v>21.64961395774575</v>
      </c>
      <c r="DW1">
        <v>21.757988733396822</v>
      </c>
      <c r="DX1">
        <v>21.999563300065532</v>
      </c>
      <c r="DY1">
        <v>22.312295220494342</v>
      </c>
      <c r="DZ1">
        <v>22.258022837116371</v>
      </c>
      <c r="EA1">
        <v>21.456055786613419</v>
      </c>
      <c r="EB1">
        <v>21.417833828895098</v>
      </c>
      <c r="EC1">
        <v>21.914112818785579</v>
      </c>
      <c r="ED1">
        <v>20.73304785887753</v>
      </c>
      <c r="EE1">
        <v>19.76619839631504</v>
      </c>
      <c r="EF1">
        <v>19.50282465552359</v>
      </c>
      <c r="EG1">
        <v>19.953608117471969</v>
      </c>
      <c r="EH1">
        <v>19.47151174973099</v>
      </c>
      <c r="EI1">
        <v>19.26712828250372</v>
      </c>
      <c r="EJ1">
        <v>19.880209334921052</v>
      </c>
      <c r="EK1">
        <v>19.83438242955658</v>
      </c>
      <c r="EL1">
        <v>19.334322680936729</v>
      </c>
      <c r="EM1">
        <v>20.390731514626491</v>
      </c>
      <c r="EN1">
        <v>19.893798023507401</v>
      </c>
      <c r="EO1">
        <v>19.078111187589261</v>
      </c>
      <c r="EP1">
        <v>18.78511082526375</v>
      </c>
      <c r="EQ1">
        <v>18.772421254887622</v>
      </c>
      <c r="ER1">
        <v>18.774825982086941</v>
      </c>
      <c r="ES1">
        <v>19.578769918845939</v>
      </c>
      <c r="ET1">
        <v>19.41277353789522</v>
      </c>
      <c r="EU1">
        <v>18.92932948191012</v>
      </c>
      <c r="EV1">
        <v>21.4426249214502</v>
      </c>
      <c r="EW1">
        <v>22.73372399673142</v>
      </c>
      <c r="EX1">
        <v>22.039636839680771</v>
      </c>
      <c r="EY1">
        <v>21.30953873996463</v>
      </c>
      <c r="EZ1">
        <v>20.392878644526458</v>
      </c>
      <c r="FA1">
        <v>20.294827458669921</v>
      </c>
      <c r="FB1">
        <v>20.469542262241621</v>
      </c>
      <c r="FC1">
        <v>21.162396934874881</v>
      </c>
      <c r="FD1">
        <v>20.843564267378738</v>
      </c>
      <c r="FE1">
        <v>21.665981749920491</v>
      </c>
      <c r="FF1">
        <v>22.193132997235718</v>
      </c>
      <c r="FG1">
        <v>22.731328587720199</v>
      </c>
      <c r="FH1">
        <v>22.31500590618877</v>
      </c>
      <c r="FI1">
        <v>22.924664174032731</v>
      </c>
      <c r="FJ1">
        <v>22.72129723971727</v>
      </c>
      <c r="FK1">
        <v>21.595678029547489</v>
      </c>
      <c r="FL1">
        <v>22.98502427803092</v>
      </c>
      <c r="FM1">
        <v>21.684471846157461</v>
      </c>
      <c r="FN1">
        <v>22.84023075791961</v>
      </c>
      <c r="FO1">
        <v>24.307831903396181</v>
      </c>
      <c r="FP1">
        <v>23.635219535069179</v>
      </c>
      <c r="FQ1">
        <v>23.83204015909935</v>
      </c>
      <c r="FR1">
        <v>23.523182211598002</v>
      </c>
      <c r="FS1">
        <v>22.33182933237881</v>
      </c>
      <c r="FT1">
        <v>22.12450622511556</v>
      </c>
      <c r="FU1">
        <v>21.03279282877471</v>
      </c>
      <c r="FV1">
        <v>21.74643768004886</v>
      </c>
      <c r="FW1">
        <v>22.06096264458904</v>
      </c>
      <c r="FX1">
        <v>23.011320115827651</v>
      </c>
      <c r="FY1">
        <v>22.399188923363429</v>
      </c>
      <c r="FZ1">
        <v>23.888116770775799</v>
      </c>
      <c r="GA1">
        <v>23.85260568614936</v>
      </c>
      <c r="GB1">
        <v>24.27869160929416</v>
      </c>
      <c r="GC1">
        <v>24.25234937539518</v>
      </c>
      <c r="GD1">
        <v>21.793661762581731</v>
      </c>
      <c r="GE1">
        <v>22.612920186672149</v>
      </c>
      <c r="GF1">
        <v>22.689174764621239</v>
      </c>
      <c r="GG1">
        <v>23.082778193858829</v>
      </c>
      <c r="GH1">
        <v>22.16421565667077</v>
      </c>
      <c r="GI1">
        <v>22.35047384317064</v>
      </c>
      <c r="GJ1">
        <v>22.211507749665859</v>
      </c>
      <c r="GK1">
        <v>23.342786871951049</v>
      </c>
      <c r="GL1">
        <v>22.33840490242024</v>
      </c>
      <c r="GM1">
        <v>22.44954468773561</v>
      </c>
      <c r="GN1">
        <v>22.465385689847309</v>
      </c>
      <c r="GO1">
        <v>23.242926642064631</v>
      </c>
      <c r="GP1">
        <v>20.72173947884594</v>
      </c>
      <c r="GQ1">
        <v>21.525371850684969</v>
      </c>
      <c r="GR1">
        <v>22.957650564503279</v>
      </c>
      <c r="GS1">
        <v>24.112189030659781</v>
      </c>
      <c r="GT1">
        <v>24.287067740231571</v>
      </c>
      <c r="GU1">
        <v>24.89413170700324</v>
      </c>
      <c r="GV1">
        <v>23.585592059772161</v>
      </c>
      <c r="GW1">
        <v>22.006384828264981</v>
      </c>
      <c r="GX1">
        <v>22.66374097971115</v>
      </c>
      <c r="GY1">
        <v>22.862623121100089</v>
      </c>
      <c r="GZ1">
        <v>21.642976331077168</v>
      </c>
      <c r="HA1">
        <v>21.573896621031601</v>
      </c>
      <c r="HB1">
        <v>20.676647639377119</v>
      </c>
      <c r="HC1">
        <v>19.833368936038369</v>
      </c>
      <c r="HD1">
        <v>19.667170381713969</v>
      </c>
      <c r="HE1">
        <v>19.702221410807709</v>
      </c>
      <c r="HF1">
        <v>20.211014790443091</v>
      </c>
      <c r="HG1">
        <v>19.819039449927931</v>
      </c>
      <c r="HH1">
        <v>18.65725618655847</v>
      </c>
      <c r="HI1">
        <v>19.197988385753838</v>
      </c>
      <c r="HJ1">
        <v>20.452587289769479</v>
      </c>
      <c r="HK1">
        <v>22.091499435299141</v>
      </c>
      <c r="HL1">
        <v>21.869321114684379</v>
      </c>
      <c r="HM1">
        <v>21.0837214524182</v>
      </c>
      <c r="HN1">
        <v>20.700762959580601</v>
      </c>
      <c r="HO1">
        <v>20.828726489371331</v>
      </c>
      <c r="HP1">
        <v>21.073356627985721</v>
      </c>
      <c r="HQ1">
        <v>19.600897886754311</v>
      </c>
      <c r="HR1">
        <v>19.438305959084332</v>
      </c>
      <c r="HS1">
        <v>19.57575680914654</v>
      </c>
      <c r="HT1">
        <v>18.98051376166422</v>
      </c>
      <c r="HU1">
        <v>17.849544554332262</v>
      </c>
      <c r="HV1">
        <v>18.181040438413</v>
      </c>
      <c r="HW1">
        <v>18.352339706830371</v>
      </c>
      <c r="HX1">
        <v>20.578878313971028</v>
      </c>
      <c r="HY1">
        <v>18.811376050331681</v>
      </c>
      <c r="HZ1">
        <v>20.357986667745781</v>
      </c>
      <c r="IA1">
        <v>19.295194103997801</v>
      </c>
      <c r="IB1">
        <v>19.998532662745479</v>
      </c>
      <c r="IC1">
        <v>20.495001306540299</v>
      </c>
      <c r="ID1">
        <v>20.643952915946841</v>
      </c>
      <c r="IE1">
        <v>20.762191184620502</v>
      </c>
      <c r="IF1">
        <v>19.41442724401486</v>
      </c>
      <c r="IG1">
        <v>19.457441926855939</v>
      </c>
      <c r="IH1">
        <v>20.40611633378311</v>
      </c>
      <c r="II1">
        <v>19.438794710223782</v>
      </c>
      <c r="IJ1">
        <v>18.7196280459825</v>
      </c>
      <c r="IK1">
        <v>18.538565824754929</v>
      </c>
      <c r="IL1">
        <v>18.762654272276411</v>
      </c>
      <c r="IM1">
        <v>18.246819004787941</v>
      </c>
      <c r="IN1">
        <v>18.62252835905015</v>
      </c>
      <c r="IO1">
        <v>17.055003731255759</v>
      </c>
      <c r="IP1">
        <v>17.492784538747809</v>
      </c>
      <c r="IQ1">
        <v>17.503373301328431</v>
      </c>
      <c r="IR1">
        <v>17.531191921835831</v>
      </c>
      <c r="IS1">
        <v>18.006444917352582</v>
      </c>
      <c r="IT1">
        <v>18.795054550205151</v>
      </c>
      <c r="IU1">
        <v>17.722075660550409</v>
      </c>
      <c r="IV1">
        <v>17.992388780424669</v>
      </c>
      <c r="IW1">
        <v>17.9839643413804</v>
      </c>
      <c r="IX1">
        <v>19.344107024562572</v>
      </c>
      <c r="IY1">
        <v>19.099309062323769</v>
      </c>
      <c r="IZ1">
        <v>19.02656101366755</v>
      </c>
      <c r="JA1">
        <v>19.38791195632923</v>
      </c>
      <c r="JB1">
        <v>18.198726560360811</v>
      </c>
      <c r="JC1">
        <v>18.495262809818058</v>
      </c>
      <c r="JD1">
        <v>17.728727816275121</v>
      </c>
      <c r="JE1">
        <v>17.457075998926928</v>
      </c>
      <c r="JF1">
        <v>18.52435174952226</v>
      </c>
      <c r="JG1">
        <v>19.643775109174712</v>
      </c>
      <c r="JH1">
        <v>19.047318967105149</v>
      </c>
      <c r="JI1">
        <v>19.75578458519082</v>
      </c>
      <c r="JJ1">
        <v>20.712545592885469</v>
      </c>
      <c r="JK1">
        <v>20.339855276305681</v>
      </c>
      <c r="JL1">
        <v>21.23100903583542</v>
      </c>
      <c r="JM1">
        <v>20.74493639651272</v>
      </c>
      <c r="JN1">
        <v>21.222231424390682</v>
      </c>
      <c r="JO1">
        <v>20.212363426054559</v>
      </c>
      <c r="JP1">
        <v>19.255866968397029</v>
      </c>
      <c r="JQ1">
        <v>19.565577161178901</v>
      </c>
      <c r="JR1">
        <v>20.13559122351959</v>
      </c>
      <c r="JS1">
        <v>20.40320563595947</v>
      </c>
      <c r="JT1">
        <v>21.3208349974268</v>
      </c>
      <c r="JU1">
        <v>21.201635178371308</v>
      </c>
      <c r="JV1">
        <v>21.30098633549887</v>
      </c>
      <c r="JW1">
        <v>20.970707079552469</v>
      </c>
      <c r="JX1">
        <v>21.413159832707411</v>
      </c>
      <c r="JY1">
        <v>23.58944912588958</v>
      </c>
      <c r="JZ1">
        <v>23.31210035371728</v>
      </c>
      <c r="KA1">
        <v>23.802453625418199</v>
      </c>
      <c r="KB1">
        <v>24.620473354419591</v>
      </c>
      <c r="KC1">
        <v>24.629826895898798</v>
      </c>
      <c r="KD1">
        <v>22.788013967945179</v>
      </c>
      <c r="KE1">
        <v>22.50594787058813</v>
      </c>
      <c r="KF1">
        <v>22.866349310153101</v>
      </c>
      <c r="KG1">
        <v>21.78992676353387</v>
      </c>
      <c r="KH1">
        <v>22.479333812028852</v>
      </c>
      <c r="KI1">
        <v>23.529068993133158</v>
      </c>
      <c r="KJ1">
        <v>22.793713721904751</v>
      </c>
      <c r="KK1">
        <v>22.993954001402649</v>
      </c>
      <c r="KL1">
        <v>24.31811804133206</v>
      </c>
      <c r="KM1">
        <v>24.383899217002611</v>
      </c>
      <c r="KN1">
        <v>24.715780833689148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2021-02-17T15:01:31Z</dcterms:created>
  <dcterms:modified xsi:type="dcterms:W3CDTF">2021-02-24T08:25:09Z</dcterms:modified>
</cp:coreProperties>
</file>