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adaptive\"/>
    </mc:Choice>
  </mc:AlternateContent>
  <xr:revisionPtr revIDLastSave="0" documentId="13_ncr:1_{98A340CE-3CB1-4F62-B7CC-0040FBE416E8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m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main!$A$1:$KN$1</c:f>
              <c:numCache>
                <c:formatCode>General</c:formatCode>
                <c:ptCount val="300"/>
                <c:pt idx="0">
                  <c:v>91.799999999999343</c:v>
                </c:pt>
                <c:pt idx="1">
                  <c:v>68.867850168367809</c:v>
                </c:pt>
                <c:pt idx="2">
                  <c:v>60.683063790934632</c:v>
                </c:pt>
                <c:pt idx="3">
                  <c:v>53.112611468738393</c:v>
                </c:pt>
                <c:pt idx="4">
                  <c:v>45.951847748233327</c:v>
                </c:pt>
                <c:pt idx="5">
                  <c:v>42.696977462488888</c:v>
                </c:pt>
                <c:pt idx="6">
                  <c:v>42.049263425776907</c:v>
                </c:pt>
                <c:pt idx="7">
                  <c:v>39.916860290623752</c:v>
                </c:pt>
                <c:pt idx="8">
                  <c:v>37.559348574198133</c:v>
                </c:pt>
                <c:pt idx="9">
                  <c:v>37.163266369275448</c:v>
                </c:pt>
                <c:pt idx="10">
                  <c:v>35.897365456623739</c:v>
                </c:pt>
                <c:pt idx="11">
                  <c:v>32.877583554540131</c:v>
                </c:pt>
                <c:pt idx="12">
                  <c:v>32.535402015643648</c:v>
                </c:pt>
                <c:pt idx="13">
                  <c:v>32.945444440615823</c:v>
                </c:pt>
                <c:pt idx="14">
                  <c:v>32.06872511081567</c:v>
                </c:pt>
                <c:pt idx="15">
                  <c:v>31.794027868358111</c:v>
                </c:pt>
                <c:pt idx="16">
                  <c:v>31.59933169168972</c:v>
                </c:pt>
                <c:pt idx="17">
                  <c:v>31.75716978059328</c:v>
                </c:pt>
                <c:pt idx="18">
                  <c:v>31.11399529768909</c:v>
                </c:pt>
                <c:pt idx="19">
                  <c:v>31.576067703367091</c:v>
                </c:pt>
                <c:pt idx="20">
                  <c:v>30.778039868232149</c:v>
                </c:pt>
                <c:pt idx="21">
                  <c:v>30.728001048495511</c:v>
                </c:pt>
                <c:pt idx="22">
                  <c:v>30.7328789886813</c:v>
                </c:pt>
                <c:pt idx="23">
                  <c:v>29.600352716832571</c:v>
                </c:pt>
                <c:pt idx="24">
                  <c:v>28.98666344774573</c:v>
                </c:pt>
                <c:pt idx="25">
                  <c:v>28.40469869039034</c:v>
                </c:pt>
                <c:pt idx="26">
                  <c:v>28.65089121968418</c:v>
                </c:pt>
                <c:pt idx="27">
                  <c:v>28.762793928473791</c:v>
                </c:pt>
                <c:pt idx="28">
                  <c:v>28.566687669431989</c:v>
                </c:pt>
                <c:pt idx="29">
                  <c:v>28.91120100543251</c:v>
                </c:pt>
                <c:pt idx="30">
                  <c:v>28.719472778386109</c:v>
                </c:pt>
                <c:pt idx="31">
                  <c:v>28.63977229737845</c:v>
                </c:pt>
                <c:pt idx="32">
                  <c:v>29.04031246657517</c:v>
                </c:pt>
                <c:pt idx="33">
                  <c:v>28.34527794784632</c:v>
                </c:pt>
                <c:pt idx="34">
                  <c:v>28.32938121473104</c:v>
                </c:pt>
                <c:pt idx="35">
                  <c:v>28.339244596430831</c:v>
                </c:pt>
                <c:pt idx="36">
                  <c:v>28.679167723704431</c:v>
                </c:pt>
                <c:pt idx="37">
                  <c:v>28.232484209086149</c:v>
                </c:pt>
                <c:pt idx="38">
                  <c:v>28.39763855777942</c:v>
                </c:pt>
                <c:pt idx="39">
                  <c:v>28.46372373606955</c:v>
                </c:pt>
                <c:pt idx="40">
                  <c:v>28.528336540733019</c:v>
                </c:pt>
                <c:pt idx="41">
                  <c:v>28.39556932600167</c:v>
                </c:pt>
                <c:pt idx="42">
                  <c:v>28.524231769100108</c:v>
                </c:pt>
                <c:pt idx="43">
                  <c:v>28.73148747132046</c:v>
                </c:pt>
                <c:pt idx="44">
                  <c:v>29.056445348316419</c:v>
                </c:pt>
                <c:pt idx="45">
                  <c:v>28.666027951409021</c:v>
                </c:pt>
                <c:pt idx="46">
                  <c:v>28.90263497732515</c:v>
                </c:pt>
                <c:pt idx="47">
                  <c:v>28.47177523796211</c:v>
                </c:pt>
                <c:pt idx="48">
                  <c:v>28.743986269192199</c:v>
                </c:pt>
                <c:pt idx="49">
                  <c:v>28.676744954913421</c:v>
                </c:pt>
                <c:pt idx="50">
                  <c:v>28.762283746315511</c:v>
                </c:pt>
                <c:pt idx="51">
                  <c:v>28.4546217372827</c:v>
                </c:pt>
                <c:pt idx="52">
                  <c:v>28.172658838351222</c:v>
                </c:pt>
                <c:pt idx="53">
                  <c:v>27.51351377102193</c:v>
                </c:pt>
                <c:pt idx="54">
                  <c:v>27.265100211811269</c:v>
                </c:pt>
                <c:pt idx="55">
                  <c:v>27.095722304516809</c:v>
                </c:pt>
                <c:pt idx="56">
                  <c:v>26.78289670882149</c:v>
                </c:pt>
                <c:pt idx="57">
                  <c:v>26.659771964515471</c:v>
                </c:pt>
                <c:pt idx="58">
                  <c:v>26.573245975234808</c:v>
                </c:pt>
                <c:pt idx="59">
                  <c:v>26.373846173747989</c:v>
                </c:pt>
                <c:pt idx="60">
                  <c:v>26.076739693947541</c:v>
                </c:pt>
                <c:pt idx="61">
                  <c:v>26.117318726406591</c:v>
                </c:pt>
                <c:pt idx="62">
                  <c:v>25.629339795825729</c:v>
                </c:pt>
                <c:pt idx="63">
                  <c:v>25.397986658669979</c:v>
                </c:pt>
                <c:pt idx="64">
                  <c:v>25.029617470002631</c:v>
                </c:pt>
                <c:pt idx="65">
                  <c:v>24.953943826058751</c:v>
                </c:pt>
                <c:pt idx="66">
                  <c:v>24.755193416785222</c:v>
                </c:pt>
                <c:pt idx="67">
                  <c:v>24.704342017048731</c:v>
                </c:pt>
                <c:pt idx="68">
                  <c:v>24.512392783912869</c:v>
                </c:pt>
                <c:pt idx="69">
                  <c:v>24.512274900212152</c:v>
                </c:pt>
                <c:pt idx="70">
                  <c:v>24.47393172489874</c:v>
                </c:pt>
                <c:pt idx="71">
                  <c:v>24.485911486625358</c:v>
                </c:pt>
                <c:pt idx="72">
                  <c:v>24.65205356189848</c:v>
                </c:pt>
                <c:pt idx="73">
                  <c:v>24.727136488329279</c:v>
                </c:pt>
                <c:pt idx="74">
                  <c:v>24.650451897525858</c:v>
                </c:pt>
                <c:pt idx="75">
                  <c:v>24.8355418428565</c:v>
                </c:pt>
                <c:pt idx="76">
                  <c:v>24.71712047423231</c:v>
                </c:pt>
                <c:pt idx="77">
                  <c:v>25.358994785851579</c:v>
                </c:pt>
                <c:pt idx="78">
                  <c:v>25.302264788464811</c:v>
                </c:pt>
                <c:pt idx="79">
                  <c:v>25.313732589766818</c:v>
                </c:pt>
                <c:pt idx="80">
                  <c:v>25.462884766278641</c:v>
                </c:pt>
                <c:pt idx="81">
                  <c:v>25.46983030519505</c:v>
                </c:pt>
                <c:pt idx="82">
                  <c:v>25.55264639301004</c:v>
                </c:pt>
                <c:pt idx="83">
                  <c:v>25.301855776350958</c:v>
                </c:pt>
                <c:pt idx="84">
                  <c:v>25.371927596065049</c:v>
                </c:pt>
                <c:pt idx="85">
                  <c:v>25.300843173380809</c:v>
                </c:pt>
                <c:pt idx="86">
                  <c:v>25.38660796807212</c:v>
                </c:pt>
                <c:pt idx="87">
                  <c:v>25.45494237966582</c:v>
                </c:pt>
                <c:pt idx="88">
                  <c:v>25.487301120123149</c:v>
                </c:pt>
                <c:pt idx="89">
                  <c:v>23.75529988539687</c:v>
                </c:pt>
                <c:pt idx="90">
                  <c:v>23.699534967227589</c:v>
                </c:pt>
                <c:pt idx="91">
                  <c:v>23.902400074061021</c:v>
                </c:pt>
                <c:pt idx="92">
                  <c:v>23.905038577758251</c:v>
                </c:pt>
                <c:pt idx="93">
                  <c:v>23.93004630491011</c:v>
                </c:pt>
                <c:pt idx="94">
                  <c:v>23.90553861352873</c:v>
                </c:pt>
                <c:pt idx="95">
                  <c:v>23.888012714959281</c:v>
                </c:pt>
                <c:pt idx="96">
                  <c:v>23.924449602924909</c:v>
                </c:pt>
                <c:pt idx="97">
                  <c:v>24.15841408034261</c:v>
                </c:pt>
                <c:pt idx="98">
                  <c:v>23.328895245196499</c:v>
                </c:pt>
                <c:pt idx="99">
                  <c:v>23.623390705005509</c:v>
                </c:pt>
                <c:pt idx="100">
                  <c:v>23.55616494268304</c:v>
                </c:pt>
                <c:pt idx="101">
                  <c:v>23.80487479645457</c:v>
                </c:pt>
                <c:pt idx="102">
                  <c:v>23.535616493100569</c:v>
                </c:pt>
                <c:pt idx="103">
                  <c:v>23.24413778606381</c:v>
                </c:pt>
                <c:pt idx="104">
                  <c:v>23.063200367938649</c:v>
                </c:pt>
                <c:pt idx="105">
                  <c:v>23.100983895209129</c:v>
                </c:pt>
                <c:pt idx="106">
                  <c:v>23.062409383114101</c:v>
                </c:pt>
                <c:pt idx="107">
                  <c:v>22.942238444407771</c:v>
                </c:pt>
                <c:pt idx="108">
                  <c:v>22.843311134854169</c:v>
                </c:pt>
                <c:pt idx="109">
                  <c:v>22.724377574408411</c:v>
                </c:pt>
                <c:pt idx="110">
                  <c:v>22.616731020284831</c:v>
                </c:pt>
                <c:pt idx="111">
                  <c:v>22.18681899760557</c:v>
                </c:pt>
                <c:pt idx="112">
                  <c:v>22.241565950280641</c:v>
                </c:pt>
                <c:pt idx="113">
                  <c:v>20.81468302971205</c:v>
                </c:pt>
                <c:pt idx="114">
                  <c:v>20.87533126718581</c:v>
                </c:pt>
                <c:pt idx="115">
                  <c:v>20.791927428776159</c:v>
                </c:pt>
                <c:pt idx="116">
                  <c:v>20.742028329729511</c:v>
                </c:pt>
                <c:pt idx="117">
                  <c:v>20.614878201612068</c:v>
                </c:pt>
                <c:pt idx="118">
                  <c:v>20.33162554963387</c:v>
                </c:pt>
                <c:pt idx="119">
                  <c:v>20.38456230152531</c:v>
                </c:pt>
                <c:pt idx="120">
                  <c:v>20.437129200350611</c:v>
                </c:pt>
                <c:pt idx="121">
                  <c:v>20.524999380304159</c:v>
                </c:pt>
                <c:pt idx="122">
                  <c:v>20.644415978864139</c:v>
                </c:pt>
                <c:pt idx="123">
                  <c:v>20.770279693956368</c:v>
                </c:pt>
                <c:pt idx="124">
                  <c:v>20.8630104857153</c:v>
                </c:pt>
                <c:pt idx="125">
                  <c:v>20.813739796305359</c:v>
                </c:pt>
                <c:pt idx="126">
                  <c:v>21.091187472061389</c:v>
                </c:pt>
                <c:pt idx="127">
                  <c:v>21.2235071729637</c:v>
                </c:pt>
                <c:pt idx="128">
                  <c:v>21.494725815844809</c:v>
                </c:pt>
                <c:pt idx="129">
                  <c:v>21.932470423045601</c:v>
                </c:pt>
                <c:pt idx="130">
                  <c:v>21.94103730592078</c:v>
                </c:pt>
                <c:pt idx="131">
                  <c:v>22.16464469369151</c:v>
                </c:pt>
                <c:pt idx="132">
                  <c:v>22.302629834681181</c:v>
                </c:pt>
                <c:pt idx="133">
                  <c:v>22.456546451354189</c:v>
                </c:pt>
                <c:pt idx="134">
                  <c:v>22.732603322329979</c:v>
                </c:pt>
                <c:pt idx="135">
                  <c:v>22.846285236752799</c:v>
                </c:pt>
                <c:pt idx="136">
                  <c:v>23.02912104015272</c:v>
                </c:pt>
                <c:pt idx="137">
                  <c:v>21.745047301687951</c:v>
                </c:pt>
                <c:pt idx="138">
                  <c:v>22.05388325202702</c:v>
                </c:pt>
                <c:pt idx="139">
                  <c:v>22.278924484021982</c:v>
                </c:pt>
                <c:pt idx="140">
                  <c:v>22.300609803222361</c:v>
                </c:pt>
                <c:pt idx="141">
                  <c:v>22.378261797994881</c:v>
                </c:pt>
                <c:pt idx="142">
                  <c:v>22.568507843500441</c:v>
                </c:pt>
                <c:pt idx="143">
                  <c:v>22.788630690777641</c:v>
                </c:pt>
                <c:pt idx="144">
                  <c:v>22.994436132251689</c:v>
                </c:pt>
                <c:pt idx="145">
                  <c:v>23.100385525848051</c:v>
                </c:pt>
                <c:pt idx="146">
                  <c:v>23.2971377064938</c:v>
                </c:pt>
                <c:pt idx="147">
                  <c:v>23.452848368673639</c:v>
                </c:pt>
                <c:pt idx="148">
                  <c:v>23.652488923114241</c:v>
                </c:pt>
                <c:pt idx="149">
                  <c:v>23.864619108942261</c:v>
                </c:pt>
                <c:pt idx="150">
                  <c:v>24.148893605500561</c:v>
                </c:pt>
                <c:pt idx="151">
                  <c:v>23.766898742330319</c:v>
                </c:pt>
                <c:pt idx="152">
                  <c:v>23.499596304326481</c:v>
                </c:pt>
                <c:pt idx="153">
                  <c:v>23.106324343185719</c:v>
                </c:pt>
                <c:pt idx="154">
                  <c:v>22.976350674838411</c:v>
                </c:pt>
                <c:pt idx="155">
                  <c:v>22.562424757007161</c:v>
                </c:pt>
                <c:pt idx="156">
                  <c:v>22.26171937052613</c:v>
                </c:pt>
                <c:pt idx="157">
                  <c:v>21.975212136298399</c:v>
                </c:pt>
                <c:pt idx="158">
                  <c:v>21.67168370879396</c:v>
                </c:pt>
                <c:pt idx="159">
                  <c:v>21.38119029010717</c:v>
                </c:pt>
                <c:pt idx="160">
                  <c:v>21.049935611435291</c:v>
                </c:pt>
                <c:pt idx="161">
                  <c:v>20.512178541456208</c:v>
                </c:pt>
                <c:pt idx="162">
                  <c:v>20.250956937630331</c:v>
                </c:pt>
                <c:pt idx="163">
                  <c:v>20.001856970090959</c:v>
                </c:pt>
                <c:pt idx="164">
                  <c:v>19.881240140133929</c:v>
                </c:pt>
                <c:pt idx="165">
                  <c:v>19.632626290955809</c:v>
                </c:pt>
                <c:pt idx="166">
                  <c:v>19.396040761789362</c:v>
                </c:pt>
                <c:pt idx="167">
                  <c:v>19.254757739450842</c:v>
                </c:pt>
                <c:pt idx="168">
                  <c:v>19.055372092580441</c:v>
                </c:pt>
                <c:pt idx="169">
                  <c:v>18.83508914437364</c:v>
                </c:pt>
                <c:pt idx="170">
                  <c:v>18.665909256335869</c:v>
                </c:pt>
                <c:pt idx="171">
                  <c:v>16.851351962642571</c:v>
                </c:pt>
                <c:pt idx="172">
                  <c:v>16.81600122675485</c:v>
                </c:pt>
                <c:pt idx="173">
                  <c:v>16.853141140801839</c:v>
                </c:pt>
                <c:pt idx="174">
                  <c:v>16.72560843367917</c:v>
                </c:pt>
                <c:pt idx="175">
                  <c:v>16.893344945455869</c:v>
                </c:pt>
                <c:pt idx="176">
                  <c:v>16.977093313390629</c:v>
                </c:pt>
                <c:pt idx="177">
                  <c:v>17.028572459212452</c:v>
                </c:pt>
                <c:pt idx="178">
                  <c:v>17.073757688453959</c:v>
                </c:pt>
                <c:pt idx="179">
                  <c:v>17.07837721125528</c:v>
                </c:pt>
                <c:pt idx="180">
                  <c:v>17.207971699220259</c:v>
                </c:pt>
                <c:pt idx="181">
                  <c:v>17.410879851128492</c:v>
                </c:pt>
                <c:pt idx="182">
                  <c:v>17.656755307344159</c:v>
                </c:pt>
                <c:pt idx="183">
                  <c:v>17.6832220406116</c:v>
                </c:pt>
                <c:pt idx="184">
                  <c:v>17.9927597217035</c:v>
                </c:pt>
                <c:pt idx="185">
                  <c:v>18.287975569693032</c:v>
                </c:pt>
                <c:pt idx="186">
                  <c:v>18.525028585366321</c:v>
                </c:pt>
                <c:pt idx="187">
                  <c:v>18.859853217011349</c:v>
                </c:pt>
                <c:pt idx="188">
                  <c:v>18.76360602616051</c:v>
                </c:pt>
                <c:pt idx="189">
                  <c:v>18.864019113299591</c:v>
                </c:pt>
                <c:pt idx="190">
                  <c:v>19.045030192517331</c:v>
                </c:pt>
                <c:pt idx="191">
                  <c:v>19.180726507262079</c:v>
                </c:pt>
                <c:pt idx="192">
                  <c:v>19.331823176643471</c:v>
                </c:pt>
                <c:pt idx="193">
                  <c:v>19.54039931799278</c:v>
                </c:pt>
                <c:pt idx="194">
                  <c:v>19.853892685427269</c:v>
                </c:pt>
                <c:pt idx="195">
                  <c:v>20.05282692308645</c:v>
                </c:pt>
                <c:pt idx="196">
                  <c:v>20.201356398026871</c:v>
                </c:pt>
                <c:pt idx="197">
                  <c:v>20.292650440300221</c:v>
                </c:pt>
                <c:pt idx="198">
                  <c:v>20.491741665950691</c:v>
                </c:pt>
                <c:pt idx="199">
                  <c:v>20.66419236008883</c:v>
                </c:pt>
                <c:pt idx="200">
                  <c:v>20.714897089322911</c:v>
                </c:pt>
                <c:pt idx="201">
                  <c:v>20.335529471553851</c:v>
                </c:pt>
                <c:pt idx="202">
                  <c:v>19.982636531517709</c:v>
                </c:pt>
                <c:pt idx="203">
                  <c:v>19.77323726465665</c:v>
                </c:pt>
                <c:pt idx="204">
                  <c:v>19.585441877796029</c:v>
                </c:pt>
                <c:pt idx="205">
                  <c:v>19.475435002069549</c:v>
                </c:pt>
                <c:pt idx="206">
                  <c:v>19.26397527279175</c:v>
                </c:pt>
                <c:pt idx="207">
                  <c:v>19.05264745185173</c:v>
                </c:pt>
                <c:pt idx="208">
                  <c:v>18.940941067765461</c:v>
                </c:pt>
                <c:pt idx="209">
                  <c:v>18.584592969947298</c:v>
                </c:pt>
                <c:pt idx="210">
                  <c:v>18.575419746796278</c:v>
                </c:pt>
                <c:pt idx="211">
                  <c:v>18.402415236245211</c:v>
                </c:pt>
                <c:pt idx="212">
                  <c:v>18.19993493423059</c:v>
                </c:pt>
                <c:pt idx="213">
                  <c:v>18.097326891630949</c:v>
                </c:pt>
                <c:pt idx="214">
                  <c:v>17.859034373679869</c:v>
                </c:pt>
                <c:pt idx="215">
                  <c:v>17.66789026115498</c:v>
                </c:pt>
                <c:pt idx="216">
                  <c:v>17.446597109168451</c:v>
                </c:pt>
                <c:pt idx="217">
                  <c:v>17.271186108530291</c:v>
                </c:pt>
                <c:pt idx="218">
                  <c:v>17.229145590166869</c:v>
                </c:pt>
                <c:pt idx="219">
                  <c:v>17.125131747708821</c:v>
                </c:pt>
                <c:pt idx="220">
                  <c:v>17.176910588473589</c:v>
                </c:pt>
                <c:pt idx="221">
                  <c:v>17.127839180514119</c:v>
                </c:pt>
                <c:pt idx="222">
                  <c:v>17.28952484742905</c:v>
                </c:pt>
                <c:pt idx="223">
                  <c:v>17.234651511708758</c:v>
                </c:pt>
                <c:pt idx="224">
                  <c:v>17.24379997334832</c:v>
                </c:pt>
                <c:pt idx="225">
                  <c:v>17.304800826144248</c:v>
                </c:pt>
                <c:pt idx="226">
                  <c:v>17.42125366796899</c:v>
                </c:pt>
                <c:pt idx="227">
                  <c:v>17.7829919895903</c:v>
                </c:pt>
                <c:pt idx="228">
                  <c:v>17.816025495268821</c:v>
                </c:pt>
                <c:pt idx="229">
                  <c:v>18.321919565052141</c:v>
                </c:pt>
                <c:pt idx="230">
                  <c:v>18.383292334545821</c:v>
                </c:pt>
                <c:pt idx="231">
                  <c:v>18.544412366461302</c:v>
                </c:pt>
                <c:pt idx="232">
                  <c:v>18.66539835122369</c:v>
                </c:pt>
                <c:pt idx="233">
                  <c:v>18.806751307433231</c:v>
                </c:pt>
                <c:pt idx="234">
                  <c:v>18.995902712044629</c:v>
                </c:pt>
                <c:pt idx="235">
                  <c:v>19.240010457805411</c:v>
                </c:pt>
                <c:pt idx="236">
                  <c:v>19.458670781805029</c:v>
                </c:pt>
                <c:pt idx="237">
                  <c:v>19.656993538286791</c:v>
                </c:pt>
                <c:pt idx="238">
                  <c:v>19.94703286962719</c:v>
                </c:pt>
                <c:pt idx="239">
                  <c:v>20.193178004163659</c:v>
                </c:pt>
                <c:pt idx="240">
                  <c:v>20.402330056851302</c:v>
                </c:pt>
                <c:pt idx="241">
                  <c:v>20.51340268275311</c:v>
                </c:pt>
                <c:pt idx="242">
                  <c:v>20.673247043800011</c:v>
                </c:pt>
                <c:pt idx="243">
                  <c:v>21.039925291868709</c:v>
                </c:pt>
                <c:pt idx="244">
                  <c:v>21.25229579564953</c:v>
                </c:pt>
                <c:pt idx="245">
                  <c:v>21.464440164303522</c:v>
                </c:pt>
                <c:pt idx="246">
                  <c:v>21.664559245859941</c:v>
                </c:pt>
                <c:pt idx="247">
                  <c:v>21.845615565544229</c:v>
                </c:pt>
                <c:pt idx="248">
                  <c:v>22.052173048948681</c:v>
                </c:pt>
                <c:pt idx="249">
                  <c:v>22.25447044626759</c:v>
                </c:pt>
                <c:pt idx="250">
                  <c:v>22.36195914367654</c:v>
                </c:pt>
                <c:pt idx="251">
                  <c:v>22.094505056719559</c:v>
                </c:pt>
                <c:pt idx="252">
                  <c:v>21.58995639535393</c:v>
                </c:pt>
                <c:pt idx="253">
                  <c:v>21.234697476372151</c:v>
                </c:pt>
                <c:pt idx="254">
                  <c:v>20.845692926962151</c:v>
                </c:pt>
                <c:pt idx="255">
                  <c:v>20.480253121739729</c:v>
                </c:pt>
                <c:pt idx="256">
                  <c:v>20.306371734407939</c:v>
                </c:pt>
                <c:pt idx="257">
                  <c:v>20.14041491695518</c:v>
                </c:pt>
                <c:pt idx="258">
                  <c:v>19.859659066399821</c:v>
                </c:pt>
                <c:pt idx="259">
                  <c:v>19.460063274768999</c:v>
                </c:pt>
                <c:pt idx="260">
                  <c:v>19.249085071548521</c:v>
                </c:pt>
                <c:pt idx="261">
                  <c:v>18.993886175720782</c:v>
                </c:pt>
                <c:pt idx="262">
                  <c:v>18.702039210949941</c:v>
                </c:pt>
                <c:pt idx="263">
                  <c:v>18.441864028754519</c:v>
                </c:pt>
                <c:pt idx="264">
                  <c:v>18.165498205706921</c:v>
                </c:pt>
                <c:pt idx="265">
                  <c:v>17.952505249258511</c:v>
                </c:pt>
                <c:pt idx="266">
                  <c:v>17.708234772518999</c:v>
                </c:pt>
                <c:pt idx="267">
                  <c:v>17.528579922026619</c:v>
                </c:pt>
                <c:pt idx="268">
                  <c:v>17.422302184763218</c:v>
                </c:pt>
                <c:pt idx="269">
                  <c:v>17.235021646725269</c:v>
                </c:pt>
                <c:pt idx="270">
                  <c:v>17.015110461137159</c:v>
                </c:pt>
                <c:pt idx="271">
                  <c:v>16.871715258368219</c:v>
                </c:pt>
                <c:pt idx="272">
                  <c:v>16.92524463704812</c:v>
                </c:pt>
                <c:pt idx="273">
                  <c:v>16.830783220480981</c:v>
                </c:pt>
                <c:pt idx="274">
                  <c:v>16.84622983042733</c:v>
                </c:pt>
                <c:pt idx="275">
                  <c:v>16.88434315877732</c:v>
                </c:pt>
                <c:pt idx="276">
                  <c:v>16.886688649162721</c:v>
                </c:pt>
                <c:pt idx="277">
                  <c:v>16.9898067911266</c:v>
                </c:pt>
                <c:pt idx="278">
                  <c:v>17.088799372461061</c:v>
                </c:pt>
                <c:pt idx="279">
                  <c:v>17.344129538114331</c:v>
                </c:pt>
                <c:pt idx="280">
                  <c:v>17.44936662299812</c:v>
                </c:pt>
                <c:pt idx="281">
                  <c:v>17.738103464515639</c:v>
                </c:pt>
                <c:pt idx="282">
                  <c:v>17.854308214252541</c:v>
                </c:pt>
                <c:pt idx="283">
                  <c:v>17.93427813629372</c:v>
                </c:pt>
                <c:pt idx="284">
                  <c:v>17.884969961526071</c:v>
                </c:pt>
                <c:pt idx="285">
                  <c:v>18.068661875554699</c:v>
                </c:pt>
                <c:pt idx="286">
                  <c:v>18.357170167533351</c:v>
                </c:pt>
                <c:pt idx="287">
                  <c:v>18.523737006959731</c:v>
                </c:pt>
                <c:pt idx="288">
                  <c:v>18.732074952012791</c:v>
                </c:pt>
                <c:pt idx="289">
                  <c:v>19.01208648212112</c:v>
                </c:pt>
                <c:pt idx="290">
                  <c:v>19.164214289043009</c:v>
                </c:pt>
                <c:pt idx="291">
                  <c:v>19.22720133699956</c:v>
                </c:pt>
                <c:pt idx="292">
                  <c:v>19.06096752363792</c:v>
                </c:pt>
                <c:pt idx="293">
                  <c:v>19.01339867943603</c:v>
                </c:pt>
                <c:pt idx="294">
                  <c:v>19.431531290727339</c:v>
                </c:pt>
                <c:pt idx="295">
                  <c:v>19.465818486314049</c:v>
                </c:pt>
                <c:pt idx="296">
                  <c:v>19.590263815292921</c:v>
                </c:pt>
                <c:pt idx="297">
                  <c:v>19.572441378917979</c:v>
                </c:pt>
                <c:pt idx="298">
                  <c:v>19.772256153432959</c:v>
                </c:pt>
                <c:pt idx="299">
                  <c:v>19.932670728632679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2-4ADD-A538-602ACC573E6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main!$A$2:$KN$2</c:f>
              <c:numCache>
                <c:formatCode>General</c:formatCode>
                <c:ptCount val="300"/>
                <c:pt idx="0">
                  <c:v>6</c:v>
                </c:pt>
                <c:pt idx="1">
                  <c:v>6.04</c:v>
                </c:pt>
                <c:pt idx="2">
                  <c:v>6.08</c:v>
                </c:pt>
                <c:pt idx="3">
                  <c:v>6.12</c:v>
                </c:pt>
                <c:pt idx="4">
                  <c:v>6.16</c:v>
                </c:pt>
                <c:pt idx="5">
                  <c:v>6.2</c:v>
                </c:pt>
                <c:pt idx="6">
                  <c:v>6.24</c:v>
                </c:pt>
                <c:pt idx="7">
                  <c:v>6.28</c:v>
                </c:pt>
                <c:pt idx="8">
                  <c:v>6.32</c:v>
                </c:pt>
                <c:pt idx="9">
                  <c:v>6.36</c:v>
                </c:pt>
                <c:pt idx="10">
                  <c:v>6.4</c:v>
                </c:pt>
                <c:pt idx="11">
                  <c:v>6.44</c:v>
                </c:pt>
                <c:pt idx="12">
                  <c:v>6.48</c:v>
                </c:pt>
                <c:pt idx="13">
                  <c:v>6.52</c:v>
                </c:pt>
                <c:pt idx="14">
                  <c:v>6.56</c:v>
                </c:pt>
                <c:pt idx="15">
                  <c:v>6.6000000000000014</c:v>
                </c:pt>
                <c:pt idx="16">
                  <c:v>6.6400000000000006</c:v>
                </c:pt>
                <c:pt idx="17">
                  <c:v>6.6800000000000006</c:v>
                </c:pt>
                <c:pt idx="18">
                  <c:v>6.7200000000000006</c:v>
                </c:pt>
                <c:pt idx="19">
                  <c:v>6.7600000000000007</c:v>
                </c:pt>
                <c:pt idx="20">
                  <c:v>6.8000000000000007</c:v>
                </c:pt>
                <c:pt idx="21">
                  <c:v>6.8400000000000007</c:v>
                </c:pt>
                <c:pt idx="22">
                  <c:v>6.8800000000000008</c:v>
                </c:pt>
                <c:pt idx="23">
                  <c:v>6.9200000000000008</c:v>
                </c:pt>
                <c:pt idx="24">
                  <c:v>6.9600000000000009</c:v>
                </c:pt>
                <c:pt idx="25">
                  <c:v>7.0000000000000009</c:v>
                </c:pt>
                <c:pt idx="26">
                  <c:v>7.0400000000000009</c:v>
                </c:pt>
                <c:pt idx="27">
                  <c:v>7.080000000000001</c:v>
                </c:pt>
                <c:pt idx="28">
                  <c:v>7.120000000000001</c:v>
                </c:pt>
                <c:pt idx="29">
                  <c:v>7.160000000000001</c:v>
                </c:pt>
                <c:pt idx="30">
                  <c:v>7.2000000000000011</c:v>
                </c:pt>
                <c:pt idx="31">
                  <c:v>7.2400000000000011</c:v>
                </c:pt>
                <c:pt idx="32">
                  <c:v>7.2800000000000011</c:v>
                </c:pt>
                <c:pt idx="33">
                  <c:v>7.3200000000000012</c:v>
                </c:pt>
                <c:pt idx="34">
                  <c:v>7.3600000000000012</c:v>
                </c:pt>
                <c:pt idx="35">
                  <c:v>7.4000000000000012</c:v>
                </c:pt>
                <c:pt idx="36">
                  <c:v>7.4400000000000013</c:v>
                </c:pt>
                <c:pt idx="37">
                  <c:v>7.4800000000000013</c:v>
                </c:pt>
                <c:pt idx="38">
                  <c:v>7.5200000000000014</c:v>
                </c:pt>
                <c:pt idx="39">
                  <c:v>7.5600000000000014</c:v>
                </c:pt>
                <c:pt idx="40">
                  <c:v>7.6000000000000014</c:v>
                </c:pt>
                <c:pt idx="41">
                  <c:v>7.6400000000000006</c:v>
                </c:pt>
                <c:pt idx="42">
                  <c:v>7.6800000000000006</c:v>
                </c:pt>
                <c:pt idx="43">
                  <c:v>7.7200000000000024</c:v>
                </c:pt>
                <c:pt idx="44">
                  <c:v>7.7600000000000016</c:v>
                </c:pt>
                <c:pt idx="45">
                  <c:v>7.8000000000000016</c:v>
                </c:pt>
                <c:pt idx="46">
                  <c:v>7.8400000000000016</c:v>
                </c:pt>
                <c:pt idx="47">
                  <c:v>7.8800000000000017</c:v>
                </c:pt>
                <c:pt idx="48">
                  <c:v>7.9200000000000017</c:v>
                </c:pt>
                <c:pt idx="49">
                  <c:v>7.9600000000000017</c:v>
                </c:pt>
                <c:pt idx="50">
                  <c:v>8.0000000000000018</c:v>
                </c:pt>
                <c:pt idx="51">
                  <c:v>7.9600000000000017</c:v>
                </c:pt>
                <c:pt idx="52">
                  <c:v>7.9200000000000017</c:v>
                </c:pt>
                <c:pt idx="53">
                  <c:v>7.8800000000000017</c:v>
                </c:pt>
                <c:pt idx="54">
                  <c:v>7.8400000000000016</c:v>
                </c:pt>
                <c:pt idx="55">
                  <c:v>7.8000000000000016</c:v>
                </c:pt>
                <c:pt idx="56">
                  <c:v>7.7600000000000016</c:v>
                </c:pt>
                <c:pt idx="57">
                  <c:v>7.7200000000000024</c:v>
                </c:pt>
                <c:pt idx="58">
                  <c:v>7.6800000000000006</c:v>
                </c:pt>
                <c:pt idx="59">
                  <c:v>7.6400000000000006</c:v>
                </c:pt>
                <c:pt idx="60">
                  <c:v>7.6000000000000014</c:v>
                </c:pt>
                <c:pt idx="61">
                  <c:v>7.5600000000000014</c:v>
                </c:pt>
                <c:pt idx="62">
                  <c:v>7.5200000000000014</c:v>
                </c:pt>
                <c:pt idx="63">
                  <c:v>7.4800000000000013</c:v>
                </c:pt>
                <c:pt idx="64">
                  <c:v>7.4400000000000013</c:v>
                </c:pt>
                <c:pt idx="65">
                  <c:v>7.4000000000000012</c:v>
                </c:pt>
                <c:pt idx="66">
                  <c:v>7.3600000000000012</c:v>
                </c:pt>
                <c:pt idx="67">
                  <c:v>7.3200000000000012</c:v>
                </c:pt>
                <c:pt idx="68">
                  <c:v>7.2800000000000011</c:v>
                </c:pt>
                <c:pt idx="69">
                  <c:v>7.2400000000000011</c:v>
                </c:pt>
                <c:pt idx="70">
                  <c:v>7.2000000000000011</c:v>
                </c:pt>
                <c:pt idx="71">
                  <c:v>7.160000000000001</c:v>
                </c:pt>
                <c:pt idx="72">
                  <c:v>7.120000000000001</c:v>
                </c:pt>
                <c:pt idx="73">
                  <c:v>7.080000000000001</c:v>
                </c:pt>
                <c:pt idx="74">
                  <c:v>7.0400000000000009</c:v>
                </c:pt>
                <c:pt idx="75">
                  <c:v>7.0000000000000009</c:v>
                </c:pt>
                <c:pt idx="76">
                  <c:v>6.9600000000000009</c:v>
                </c:pt>
                <c:pt idx="77">
                  <c:v>6.9200000000000008</c:v>
                </c:pt>
                <c:pt idx="78">
                  <c:v>6.8800000000000008</c:v>
                </c:pt>
                <c:pt idx="79">
                  <c:v>6.8400000000000007</c:v>
                </c:pt>
                <c:pt idx="80">
                  <c:v>6.8000000000000007</c:v>
                </c:pt>
                <c:pt idx="81">
                  <c:v>6.7600000000000007</c:v>
                </c:pt>
                <c:pt idx="82">
                  <c:v>6.7200000000000006</c:v>
                </c:pt>
                <c:pt idx="83">
                  <c:v>6.6800000000000006</c:v>
                </c:pt>
                <c:pt idx="84">
                  <c:v>6.6400000000000006</c:v>
                </c:pt>
                <c:pt idx="85">
                  <c:v>6.6000000000000014</c:v>
                </c:pt>
                <c:pt idx="86">
                  <c:v>6.56</c:v>
                </c:pt>
                <c:pt idx="87">
                  <c:v>6.52</c:v>
                </c:pt>
                <c:pt idx="88">
                  <c:v>6.48</c:v>
                </c:pt>
                <c:pt idx="89">
                  <c:v>6.44</c:v>
                </c:pt>
                <c:pt idx="90">
                  <c:v>6.4</c:v>
                </c:pt>
                <c:pt idx="91">
                  <c:v>6.36</c:v>
                </c:pt>
                <c:pt idx="92">
                  <c:v>6.32</c:v>
                </c:pt>
                <c:pt idx="93">
                  <c:v>6.28</c:v>
                </c:pt>
                <c:pt idx="94">
                  <c:v>6.24</c:v>
                </c:pt>
                <c:pt idx="95">
                  <c:v>6.2</c:v>
                </c:pt>
                <c:pt idx="96">
                  <c:v>6.16</c:v>
                </c:pt>
                <c:pt idx="97">
                  <c:v>6.12</c:v>
                </c:pt>
                <c:pt idx="98">
                  <c:v>6.08</c:v>
                </c:pt>
                <c:pt idx="99">
                  <c:v>6.04</c:v>
                </c:pt>
                <c:pt idx="100">
                  <c:v>6</c:v>
                </c:pt>
                <c:pt idx="101">
                  <c:v>6.04</c:v>
                </c:pt>
                <c:pt idx="102">
                  <c:v>6.08</c:v>
                </c:pt>
                <c:pt idx="103">
                  <c:v>6.12</c:v>
                </c:pt>
                <c:pt idx="104">
                  <c:v>6.16</c:v>
                </c:pt>
                <c:pt idx="105">
                  <c:v>6.2</c:v>
                </c:pt>
                <c:pt idx="106">
                  <c:v>6.24</c:v>
                </c:pt>
                <c:pt idx="107">
                  <c:v>6.28</c:v>
                </c:pt>
                <c:pt idx="108">
                  <c:v>6.32</c:v>
                </c:pt>
                <c:pt idx="109">
                  <c:v>6.36</c:v>
                </c:pt>
                <c:pt idx="110">
                  <c:v>6.4</c:v>
                </c:pt>
                <c:pt idx="111">
                  <c:v>6.44</c:v>
                </c:pt>
                <c:pt idx="112">
                  <c:v>6.48</c:v>
                </c:pt>
                <c:pt idx="113">
                  <c:v>6.52</c:v>
                </c:pt>
                <c:pt idx="114">
                  <c:v>6.56</c:v>
                </c:pt>
                <c:pt idx="115">
                  <c:v>6.6000000000000014</c:v>
                </c:pt>
                <c:pt idx="116">
                  <c:v>6.6400000000000006</c:v>
                </c:pt>
                <c:pt idx="117">
                  <c:v>6.6800000000000006</c:v>
                </c:pt>
                <c:pt idx="118">
                  <c:v>6.7200000000000006</c:v>
                </c:pt>
                <c:pt idx="119">
                  <c:v>6.7600000000000007</c:v>
                </c:pt>
                <c:pt idx="120">
                  <c:v>6.8000000000000007</c:v>
                </c:pt>
                <c:pt idx="121">
                  <c:v>6.8400000000000007</c:v>
                </c:pt>
                <c:pt idx="122">
                  <c:v>6.8800000000000008</c:v>
                </c:pt>
                <c:pt idx="123">
                  <c:v>6.9200000000000008</c:v>
                </c:pt>
                <c:pt idx="124">
                  <c:v>6.9600000000000009</c:v>
                </c:pt>
                <c:pt idx="125">
                  <c:v>7.0000000000000009</c:v>
                </c:pt>
                <c:pt idx="126">
                  <c:v>7.0400000000000009</c:v>
                </c:pt>
                <c:pt idx="127">
                  <c:v>7.080000000000001</c:v>
                </c:pt>
                <c:pt idx="128">
                  <c:v>7.120000000000001</c:v>
                </c:pt>
                <c:pt idx="129">
                  <c:v>7.160000000000001</c:v>
                </c:pt>
                <c:pt idx="130">
                  <c:v>7.2000000000000011</c:v>
                </c:pt>
                <c:pt idx="131">
                  <c:v>7.2400000000000011</c:v>
                </c:pt>
                <c:pt idx="132">
                  <c:v>7.2800000000000011</c:v>
                </c:pt>
                <c:pt idx="133">
                  <c:v>7.3200000000000012</c:v>
                </c:pt>
                <c:pt idx="134">
                  <c:v>7.3600000000000012</c:v>
                </c:pt>
                <c:pt idx="135">
                  <c:v>7.4000000000000012</c:v>
                </c:pt>
                <c:pt idx="136">
                  <c:v>7.4400000000000013</c:v>
                </c:pt>
                <c:pt idx="137">
                  <c:v>7.4800000000000013</c:v>
                </c:pt>
                <c:pt idx="138">
                  <c:v>7.5200000000000014</c:v>
                </c:pt>
                <c:pt idx="139">
                  <c:v>7.5600000000000014</c:v>
                </c:pt>
                <c:pt idx="140">
                  <c:v>7.6000000000000014</c:v>
                </c:pt>
                <c:pt idx="141">
                  <c:v>7.6400000000000006</c:v>
                </c:pt>
                <c:pt idx="142">
                  <c:v>7.6800000000000006</c:v>
                </c:pt>
                <c:pt idx="143">
                  <c:v>7.7200000000000024</c:v>
                </c:pt>
                <c:pt idx="144">
                  <c:v>7.7600000000000016</c:v>
                </c:pt>
                <c:pt idx="145">
                  <c:v>7.8000000000000016</c:v>
                </c:pt>
                <c:pt idx="146">
                  <c:v>7.8400000000000016</c:v>
                </c:pt>
                <c:pt idx="147">
                  <c:v>7.8800000000000017</c:v>
                </c:pt>
                <c:pt idx="148">
                  <c:v>7.9200000000000017</c:v>
                </c:pt>
                <c:pt idx="149">
                  <c:v>7.9600000000000017</c:v>
                </c:pt>
                <c:pt idx="150">
                  <c:v>8.0000000000000018</c:v>
                </c:pt>
                <c:pt idx="151">
                  <c:v>7.9600000000000017</c:v>
                </c:pt>
                <c:pt idx="152">
                  <c:v>7.9200000000000017</c:v>
                </c:pt>
                <c:pt idx="153">
                  <c:v>7.8800000000000017</c:v>
                </c:pt>
                <c:pt idx="154">
                  <c:v>7.8400000000000016</c:v>
                </c:pt>
                <c:pt idx="155">
                  <c:v>7.8000000000000016</c:v>
                </c:pt>
                <c:pt idx="156">
                  <c:v>7.7600000000000016</c:v>
                </c:pt>
                <c:pt idx="157">
                  <c:v>7.7200000000000024</c:v>
                </c:pt>
                <c:pt idx="158">
                  <c:v>7.6800000000000006</c:v>
                </c:pt>
                <c:pt idx="159">
                  <c:v>7.6400000000000006</c:v>
                </c:pt>
                <c:pt idx="160">
                  <c:v>7.6000000000000014</c:v>
                </c:pt>
                <c:pt idx="161">
                  <c:v>7.5600000000000014</c:v>
                </c:pt>
                <c:pt idx="162">
                  <c:v>7.5200000000000014</c:v>
                </c:pt>
                <c:pt idx="163">
                  <c:v>7.4800000000000013</c:v>
                </c:pt>
                <c:pt idx="164">
                  <c:v>7.4400000000000013</c:v>
                </c:pt>
                <c:pt idx="165">
                  <c:v>7.4000000000000012</c:v>
                </c:pt>
                <c:pt idx="166">
                  <c:v>7.3600000000000012</c:v>
                </c:pt>
                <c:pt idx="167">
                  <c:v>7.3200000000000012</c:v>
                </c:pt>
                <c:pt idx="168">
                  <c:v>7.2800000000000011</c:v>
                </c:pt>
                <c:pt idx="169">
                  <c:v>7.2400000000000011</c:v>
                </c:pt>
                <c:pt idx="170">
                  <c:v>7.2000000000000011</c:v>
                </c:pt>
                <c:pt idx="171">
                  <c:v>7.160000000000001</c:v>
                </c:pt>
                <c:pt idx="172">
                  <c:v>7.120000000000001</c:v>
                </c:pt>
                <c:pt idx="173">
                  <c:v>7.080000000000001</c:v>
                </c:pt>
                <c:pt idx="174">
                  <c:v>7.0400000000000009</c:v>
                </c:pt>
                <c:pt idx="175">
                  <c:v>7.0000000000000009</c:v>
                </c:pt>
                <c:pt idx="176">
                  <c:v>6.9600000000000009</c:v>
                </c:pt>
                <c:pt idx="177">
                  <c:v>6.9200000000000008</c:v>
                </c:pt>
                <c:pt idx="178">
                  <c:v>6.8800000000000008</c:v>
                </c:pt>
                <c:pt idx="179">
                  <c:v>6.8400000000000007</c:v>
                </c:pt>
                <c:pt idx="180">
                  <c:v>6.8000000000000007</c:v>
                </c:pt>
                <c:pt idx="181">
                  <c:v>6.7600000000000007</c:v>
                </c:pt>
                <c:pt idx="182">
                  <c:v>6.7200000000000006</c:v>
                </c:pt>
                <c:pt idx="183">
                  <c:v>6.6800000000000006</c:v>
                </c:pt>
                <c:pt idx="184">
                  <c:v>6.6400000000000006</c:v>
                </c:pt>
                <c:pt idx="185">
                  <c:v>6.6000000000000014</c:v>
                </c:pt>
                <c:pt idx="186">
                  <c:v>6.56</c:v>
                </c:pt>
                <c:pt idx="187">
                  <c:v>6.52</c:v>
                </c:pt>
                <c:pt idx="188">
                  <c:v>6.48</c:v>
                </c:pt>
                <c:pt idx="189">
                  <c:v>6.44</c:v>
                </c:pt>
                <c:pt idx="190">
                  <c:v>6.4</c:v>
                </c:pt>
                <c:pt idx="191">
                  <c:v>6.36</c:v>
                </c:pt>
                <c:pt idx="192">
                  <c:v>6.32</c:v>
                </c:pt>
                <c:pt idx="193">
                  <c:v>6.28</c:v>
                </c:pt>
                <c:pt idx="194">
                  <c:v>6.24</c:v>
                </c:pt>
                <c:pt idx="195">
                  <c:v>6.2</c:v>
                </c:pt>
                <c:pt idx="196">
                  <c:v>6.16</c:v>
                </c:pt>
                <c:pt idx="197">
                  <c:v>6.12</c:v>
                </c:pt>
                <c:pt idx="198">
                  <c:v>6.08</c:v>
                </c:pt>
                <c:pt idx="199">
                  <c:v>6.04</c:v>
                </c:pt>
                <c:pt idx="200">
                  <c:v>6</c:v>
                </c:pt>
                <c:pt idx="201">
                  <c:v>6.04</c:v>
                </c:pt>
                <c:pt idx="202">
                  <c:v>6.08</c:v>
                </c:pt>
                <c:pt idx="203">
                  <c:v>6.12</c:v>
                </c:pt>
                <c:pt idx="204">
                  <c:v>6.16</c:v>
                </c:pt>
                <c:pt idx="205">
                  <c:v>6.2</c:v>
                </c:pt>
                <c:pt idx="206">
                  <c:v>6.24</c:v>
                </c:pt>
                <c:pt idx="207">
                  <c:v>6.28</c:v>
                </c:pt>
                <c:pt idx="208">
                  <c:v>6.32</c:v>
                </c:pt>
                <c:pt idx="209">
                  <c:v>6.36</c:v>
                </c:pt>
                <c:pt idx="210">
                  <c:v>6.4</c:v>
                </c:pt>
                <c:pt idx="211">
                  <c:v>6.44</c:v>
                </c:pt>
                <c:pt idx="212">
                  <c:v>6.48</c:v>
                </c:pt>
                <c:pt idx="213">
                  <c:v>6.52</c:v>
                </c:pt>
                <c:pt idx="214">
                  <c:v>6.56</c:v>
                </c:pt>
                <c:pt idx="215">
                  <c:v>6.6000000000000014</c:v>
                </c:pt>
                <c:pt idx="216">
                  <c:v>6.6400000000000006</c:v>
                </c:pt>
                <c:pt idx="217">
                  <c:v>6.6800000000000006</c:v>
                </c:pt>
                <c:pt idx="218">
                  <c:v>6.7200000000000006</c:v>
                </c:pt>
                <c:pt idx="219">
                  <c:v>6.7600000000000007</c:v>
                </c:pt>
                <c:pt idx="220">
                  <c:v>6.8000000000000007</c:v>
                </c:pt>
                <c:pt idx="221">
                  <c:v>6.8400000000000007</c:v>
                </c:pt>
                <c:pt idx="222">
                  <c:v>6.8800000000000008</c:v>
                </c:pt>
                <c:pt idx="223">
                  <c:v>6.9200000000000008</c:v>
                </c:pt>
                <c:pt idx="224">
                  <c:v>6.9600000000000009</c:v>
                </c:pt>
                <c:pt idx="225">
                  <c:v>7.0000000000000009</c:v>
                </c:pt>
                <c:pt idx="226">
                  <c:v>7.0400000000000009</c:v>
                </c:pt>
                <c:pt idx="227">
                  <c:v>7.080000000000001</c:v>
                </c:pt>
                <c:pt idx="228">
                  <c:v>7.120000000000001</c:v>
                </c:pt>
                <c:pt idx="229">
                  <c:v>7.160000000000001</c:v>
                </c:pt>
                <c:pt idx="230">
                  <c:v>7.2000000000000011</c:v>
                </c:pt>
                <c:pt idx="231">
                  <c:v>7.2400000000000011</c:v>
                </c:pt>
                <c:pt idx="232">
                  <c:v>7.2800000000000011</c:v>
                </c:pt>
                <c:pt idx="233">
                  <c:v>7.3200000000000012</c:v>
                </c:pt>
                <c:pt idx="234">
                  <c:v>7.3600000000000012</c:v>
                </c:pt>
                <c:pt idx="235">
                  <c:v>7.4000000000000012</c:v>
                </c:pt>
                <c:pt idx="236">
                  <c:v>7.4400000000000013</c:v>
                </c:pt>
                <c:pt idx="237">
                  <c:v>7.4800000000000013</c:v>
                </c:pt>
                <c:pt idx="238">
                  <c:v>7.5200000000000014</c:v>
                </c:pt>
                <c:pt idx="239">
                  <c:v>7.5600000000000014</c:v>
                </c:pt>
                <c:pt idx="240">
                  <c:v>7.6000000000000014</c:v>
                </c:pt>
                <c:pt idx="241">
                  <c:v>7.6400000000000006</c:v>
                </c:pt>
                <c:pt idx="242">
                  <c:v>7.6800000000000006</c:v>
                </c:pt>
                <c:pt idx="243">
                  <c:v>7.7200000000000024</c:v>
                </c:pt>
                <c:pt idx="244">
                  <c:v>7.7600000000000016</c:v>
                </c:pt>
                <c:pt idx="245">
                  <c:v>7.8000000000000016</c:v>
                </c:pt>
                <c:pt idx="246">
                  <c:v>7.8400000000000016</c:v>
                </c:pt>
                <c:pt idx="247">
                  <c:v>7.8800000000000017</c:v>
                </c:pt>
                <c:pt idx="248">
                  <c:v>7.9200000000000017</c:v>
                </c:pt>
                <c:pt idx="249">
                  <c:v>7.9600000000000017</c:v>
                </c:pt>
                <c:pt idx="250">
                  <c:v>8.0000000000000018</c:v>
                </c:pt>
                <c:pt idx="251">
                  <c:v>7.9600000000000017</c:v>
                </c:pt>
                <c:pt idx="252">
                  <c:v>7.9200000000000017</c:v>
                </c:pt>
                <c:pt idx="253">
                  <c:v>7.8800000000000017</c:v>
                </c:pt>
                <c:pt idx="254">
                  <c:v>7.8400000000000016</c:v>
                </c:pt>
                <c:pt idx="255">
                  <c:v>7.8000000000000016</c:v>
                </c:pt>
                <c:pt idx="256">
                  <c:v>7.7600000000000016</c:v>
                </c:pt>
                <c:pt idx="257">
                  <c:v>7.7200000000000024</c:v>
                </c:pt>
                <c:pt idx="258">
                  <c:v>7.6800000000000006</c:v>
                </c:pt>
                <c:pt idx="259">
                  <c:v>7.6400000000000006</c:v>
                </c:pt>
                <c:pt idx="260">
                  <c:v>7.6000000000000014</c:v>
                </c:pt>
                <c:pt idx="261">
                  <c:v>7.5600000000000014</c:v>
                </c:pt>
                <c:pt idx="262">
                  <c:v>7.5200000000000014</c:v>
                </c:pt>
                <c:pt idx="263">
                  <c:v>7.4800000000000013</c:v>
                </c:pt>
                <c:pt idx="264">
                  <c:v>7.4400000000000013</c:v>
                </c:pt>
                <c:pt idx="265">
                  <c:v>7.4000000000000012</c:v>
                </c:pt>
                <c:pt idx="266">
                  <c:v>7.3600000000000012</c:v>
                </c:pt>
                <c:pt idx="267">
                  <c:v>7.3200000000000012</c:v>
                </c:pt>
                <c:pt idx="268">
                  <c:v>7.2800000000000011</c:v>
                </c:pt>
                <c:pt idx="269">
                  <c:v>7.2400000000000011</c:v>
                </c:pt>
                <c:pt idx="270">
                  <c:v>7.2000000000000011</c:v>
                </c:pt>
                <c:pt idx="271">
                  <c:v>7.160000000000001</c:v>
                </c:pt>
                <c:pt idx="272">
                  <c:v>7.120000000000001</c:v>
                </c:pt>
                <c:pt idx="273">
                  <c:v>7.080000000000001</c:v>
                </c:pt>
                <c:pt idx="274">
                  <c:v>7.0400000000000009</c:v>
                </c:pt>
                <c:pt idx="275">
                  <c:v>7.0000000000000009</c:v>
                </c:pt>
                <c:pt idx="276">
                  <c:v>6.9600000000000009</c:v>
                </c:pt>
                <c:pt idx="277">
                  <c:v>6.9200000000000008</c:v>
                </c:pt>
                <c:pt idx="278">
                  <c:v>6.8800000000000008</c:v>
                </c:pt>
                <c:pt idx="279">
                  <c:v>6.8400000000000007</c:v>
                </c:pt>
                <c:pt idx="280">
                  <c:v>6.8000000000000007</c:v>
                </c:pt>
                <c:pt idx="281">
                  <c:v>6.7600000000000007</c:v>
                </c:pt>
                <c:pt idx="282">
                  <c:v>6.7200000000000006</c:v>
                </c:pt>
                <c:pt idx="283">
                  <c:v>6.6800000000000006</c:v>
                </c:pt>
                <c:pt idx="284">
                  <c:v>6.6400000000000006</c:v>
                </c:pt>
                <c:pt idx="285">
                  <c:v>6.6000000000000014</c:v>
                </c:pt>
                <c:pt idx="286">
                  <c:v>6.56</c:v>
                </c:pt>
                <c:pt idx="287">
                  <c:v>6.52</c:v>
                </c:pt>
                <c:pt idx="288">
                  <c:v>6.48</c:v>
                </c:pt>
                <c:pt idx="289">
                  <c:v>6.44</c:v>
                </c:pt>
                <c:pt idx="290">
                  <c:v>6.4</c:v>
                </c:pt>
                <c:pt idx="291">
                  <c:v>6.36</c:v>
                </c:pt>
                <c:pt idx="292">
                  <c:v>6.32</c:v>
                </c:pt>
                <c:pt idx="293">
                  <c:v>6.28</c:v>
                </c:pt>
                <c:pt idx="294">
                  <c:v>6.24</c:v>
                </c:pt>
                <c:pt idx="295">
                  <c:v>6.2</c:v>
                </c:pt>
                <c:pt idx="296">
                  <c:v>6.16</c:v>
                </c:pt>
                <c:pt idx="297">
                  <c:v>6.12</c:v>
                </c:pt>
                <c:pt idx="298">
                  <c:v>6.08</c:v>
                </c:pt>
                <c:pt idx="299">
                  <c:v>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62-4ADD-A538-602ACC573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227168"/>
        <c:axId val="573227496"/>
      </c:lineChart>
      <c:catAx>
        <c:axId val="573227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73227496"/>
        <c:crosses val="autoZero"/>
        <c:auto val="1"/>
        <c:lblAlgn val="ctr"/>
        <c:lblOffset val="100"/>
        <c:noMultiLvlLbl val="0"/>
      </c:catAx>
      <c:valAx>
        <c:axId val="57322749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7322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533399</xdr:colOff>
      <xdr:row>6</xdr:row>
      <xdr:rowOff>177165</xdr:rowOff>
    </xdr:from>
    <xdr:to>
      <xdr:col>22</xdr:col>
      <xdr:colOff>257174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030EDE-0B40-453B-8011-9B5D3D58E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"/>
  <sheetViews>
    <sheetView tabSelected="1" workbookViewId="0">
      <selection activeCell="F13" sqref="F13"/>
    </sheetView>
  </sheetViews>
  <sheetFormatPr defaultRowHeight="14.4" x14ac:dyDescent="0.3"/>
  <sheetData>
    <row r="1" spans="1:300" x14ac:dyDescent="0.3">
      <c r="A1">
        <v>91.799999999999343</v>
      </c>
      <c r="B1">
        <v>68.867850168367809</v>
      </c>
      <c r="C1">
        <v>60.683063790934632</v>
      </c>
      <c r="D1">
        <v>53.112611468738393</v>
      </c>
      <c r="E1">
        <v>45.951847748233327</v>
      </c>
      <c r="F1">
        <v>42.696977462488888</v>
      </c>
      <c r="G1">
        <v>42.049263425776907</v>
      </c>
      <c r="H1">
        <v>39.916860290623752</v>
      </c>
      <c r="I1">
        <v>37.559348574198133</v>
      </c>
      <c r="J1">
        <v>37.163266369275448</v>
      </c>
      <c r="K1">
        <v>35.897365456623739</v>
      </c>
      <c r="L1">
        <v>32.877583554540131</v>
      </c>
      <c r="M1">
        <v>32.535402015643648</v>
      </c>
      <c r="N1">
        <v>32.945444440615823</v>
      </c>
      <c r="O1">
        <v>32.06872511081567</v>
      </c>
      <c r="P1">
        <v>31.794027868358111</v>
      </c>
      <c r="Q1">
        <v>31.59933169168972</v>
      </c>
      <c r="R1">
        <v>31.75716978059328</v>
      </c>
      <c r="S1">
        <v>31.11399529768909</v>
      </c>
      <c r="T1">
        <v>31.576067703367091</v>
      </c>
      <c r="U1">
        <v>30.778039868232149</v>
      </c>
      <c r="V1">
        <v>30.728001048495511</v>
      </c>
      <c r="W1">
        <v>30.7328789886813</v>
      </c>
      <c r="X1">
        <v>29.600352716832571</v>
      </c>
      <c r="Y1">
        <v>28.98666344774573</v>
      </c>
      <c r="Z1">
        <v>28.40469869039034</v>
      </c>
      <c r="AA1">
        <v>28.65089121968418</v>
      </c>
      <c r="AB1">
        <v>28.762793928473791</v>
      </c>
      <c r="AC1">
        <v>28.566687669431989</v>
      </c>
      <c r="AD1">
        <v>28.91120100543251</v>
      </c>
      <c r="AE1">
        <v>28.719472778386109</v>
      </c>
      <c r="AF1">
        <v>28.63977229737845</v>
      </c>
      <c r="AG1">
        <v>29.04031246657517</v>
      </c>
      <c r="AH1">
        <v>28.34527794784632</v>
      </c>
      <c r="AI1">
        <v>28.32938121473104</v>
      </c>
      <c r="AJ1">
        <v>28.339244596430831</v>
      </c>
      <c r="AK1">
        <v>28.679167723704431</v>
      </c>
      <c r="AL1">
        <v>28.232484209086149</v>
      </c>
      <c r="AM1">
        <v>28.39763855777942</v>
      </c>
      <c r="AN1">
        <v>28.46372373606955</v>
      </c>
      <c r="AO1">
        <v>28.528336540733019</v>
      </c>
      <c r="AP1">
        <v>28.39556932600167</v>
      </c>
      <c r="AQ1">
        <v>28.524231769100108</v>
      </c>
      <c r="AR1">
        <v>28.73148747132046</v>
      </c>
      <c r="AS1">
        <v>29.056445348316419</v>
      </c>
      <c r="AT1">
        <v>28.666027951409021</v>
      </c>
      <c r="AU1">
        <v>28.90263497732515</v>
      </c>
      <c r="AV1">
        <v>28.47177523796211</v>
      </c>
      <c r="AW1">
        <v>28.743986269192199</v>
      </c>
      <c r="AX1">
        <v>28.676744954913421</v>
      </c>
      <c r="AY1">
        <v>28.762283746315511</v>
      </c>
      <c r="AZ1">
        <v>28.4546217372827</v>
      </c>
      <c r="BA1">
        <v>28.172658838351222</v>
      </c>
      <c r="BB1">
        <v>27.51351377102193</v>
      </c>
      <c r="BC1">
        <v>27.265100211811269</v>
      </c>
      <c r="BD1">
        <v>27.095722304516809</v>
      </c>
      <c r="BE1">
        <v>26.78289670882149</v>
      </c>
      <c r="BF1">
        <v>26.659771964515471</v>
      </c>
      <c r="BG1">
        <v>26.573245975234808</v>
      </c>
      <c r="BH1">
        <v>26.373846173747989</v>
      </c>
      <c r="BI1">
        <v>26.076739693947541</v>
      </c>
      <c r="BJ1">
        <v>26.117318726406591</v>
      </c>
      <c r="BK1">
        <v>25.629339795825729</v>
      </c>
      <c r="BL1">
        <v>25.397986658669979</v>
      </c>
      <c r="BM1">
        <v>25.029617470002631</v>
      </c>
      <c r="BN1">
        <v>24.953943826058751</v>
      </c>
      <c r="BO1">
        <v>24.755193416785222</v>
      </c>
      <c r="BP1">
        <v>24.704342017048731</v>
      </c>
      <c r="BQ1">
        <v>24.512392783912869</v>
      </c>
      <c r="BR1">
        <v>24.512274900212152</v>
      </c>
      <c r="BS1">
        <v>24.47393172489874</v>
      </c>
      <c r="BT1">
        <v>24.485911486625358</v>
      </c>
      <c r="BU1">
        <v>24.65205356189848</v>
      </c>
      <c r="BV1">
        <v>24.727136488329279</v>
      </c>
      <c r="BW1">
        <v>24.650451897525858</v>
      </c>
      <c r="BX1">
        <v>24.8355418428565</v>
      </c>
      <c r="BY1">
        <v>24.71712047423231</v>
      </c>
      <c r="BZ1">
        <v>25.358994785851579</v>
      </c>
      <c r="CA1">
        <v>25.302264788464811</v>
      </c>
      <c r="CB1">
        <v>25.313732589766818</v>
      </c>
      <c r="CC1">
        <v>25.462884766278641</v>
      </c>
      <c r="CD1">
        <v>25.46983030519505</v>
      </c>
      <c r="CE1">
        <v>25.55264639301004</v>
      </c>
      <c r="CF1">
        <v>25.301855776350958</v>
      </c>
      <c r="CG1">
        <v>25.371927596065049</v>
      </c>
      <c r="CH1">
        <v>25.300843173380809</v>
      </c>
      <c r="CI1">
        <v>25.38660796807212</v>
      </c>
      <c r="CJ1">
        <v>25.45494237966582</v>
      </c>
      <c r="CK1">
        <v>25.487301120123149</v>
      </c>
      <c r="CL1">
        <v>23.75529988539687</v>
      </c>
      <c r="CM1">
        <v>23.699534967227589</v>
      </c>
      <c r="CN1">
        <v>23.902400074061021</v>
      </c>
      <c r="CO1">
        <v>23.905038577758251</v>
      </c>
      <c r="CP1">
        <v>23.93004630491011</v>
      </c>
      <c r="CQ1">
        <v>23.90553861352873</v>
      </c>
      <c r="CR1">
        <v>23.888012714959281</v>
      </c>
      <c r="CS1">
        <v>23.924449602924909</v>
      </c>
      <c r="CT1">
        <v>24.15841408034261</v>
      </c>
      <c r="CU1">
        <v>23.328895245196499</v>
      </c>
      <c r="CV1">
        <v>23.623390705005509</v>
      </c>
      <c r="CW1">
        <v>23.55616494268304</v>
      </c>
      <c r="CX1">
        <v>23.80487479645457</v>
      </c>
      <c r="CY1">
        <v>23.535616493100569</v>
      </c>
      <c r="CZ1">
        <v>23.24413778606381</v>
      </c>
      <c r="DA1">
        <v>23.063200367938649</v>
      </c>
      <c r="DB1">
        <v>23.100983895209129</v>
      </c>
      <c r="DC1">
        <v>23.062409383114101</v>
      </c>
      <c r="DD1">
        <v>22.942238444407771</v>
      </c>
      <c r="DE1">
        <v>22.843311134854169</v>
      </c>
      <c r="DF1">
        <v>22.724377574408411</v>
      </c>
      <c r="DG1">
        <v>22.616731020284831</v>
      </c>
      <c r="DH1">
        <v>22.18681899760557</v>
      </c>
      <c r="DI1">
        <v>22.241565950280641</v>
      </c>
      <c r="DJ1">
        <v>20.81468302971205</v>
      </c>
      <c r="DK1">
        <v>20.87533126718581</v>
      </c>
      <c r="DL1">
        <v>20.791927428776159</v>
      </c>
      <c r="DM1">
        <v>20.742028329729511</v>
      </c>
      <c r="DN1">
        <v>20.614878201612068</v>
      </c>
      <c r="DO1">
        <v>20.33162554963387</v>
      </c>
      <c r="DP1">
        <v>20.38456230152531</v>
      </c>
      <c r="DQ1">
        <v>20.437129200350611</v>
      </c>
      <c r="DR1">
        <v>20.524999380304159</v>
      </c>
      <c r="DS1">
        <v>20.644415978864139</v>
      </c>
      <c r="DT1">
        <v>20.770279693956368</v>
      </c>
      <c r="DU1">
        <v>20.8630104857153</v>
      </c>
      <c r="DV1">
        <v>20.813739796305359</v>
      </c>
      <c r="DW1">
        <v>21.091187472061389</v>
      </c>
      <c r="DX1">
        <v>21.2235071729637</v>
      </c>
      <c r="DY1">
        <v>21.494725815844809</v>
      </c>
      <c r="DZ1">
        <v>21.932470423045601</v>
      </c>
      <c r="EA1">
        <v>21.94103730592078</v>
      </c>
      <c r="EB1">
        <v>22.16464469369151</v>
      </c>
      <c r="EC1">
        <v>22.302629834681181</v>
      </c>
      <c r="ED1">
        <v>22.456546451354189</v>
      </c>
      <c r="EE1">
        <v>22.732603322329979</v>
      </c>
      <c r="EF1">
        <v>22.846285236752799</v>
      </c>
      <c r="EG1">
        <v>23.02912104015272</v>
      </c>
      <c r="EH1">
        <v>21.745047301687951</v>
      </c>
      <c r="EI1">
        <v>22.05388325202702</v>
      </c>
      <c r="EJ1">
        <v>22.278924484021982</v>
      </c>
      <c r="EK1">
        <v>22.300609803222361</v>
      </c>
      <c r="EL1">
        <v>22.378261797994881</v>
      </c>
      <c r="EM1">
        <v>22.568507843500441</v>
      </c>
      <c r="EN1">
        <v>22.788630690777641</v>
      </c>
      <c r="EO1">
        <v>22.994436132251689</v>
      </c>
      <c r="EP1">
        <v>23.100385525848051</v>
      </c>
      <c r="EQ1">
        <v>23.2971377064938</v>
      </c>
      <c r="ER1">
        <v>23.452848368673639</v>
      </c>
      <c r="ES1">
        <v>23.652488923114241</v>
      </c>
      <c r="ET1">
        <v>23.864619108942261</v>
      </c>
      <c r="EU1">
        <v>24.148893605500561</v>
      </c>
      <c r="EV1">
        <v>23.766898742330319</v>
      </c>
      <c r="EW1">
        <v>23.499596304326481</v>
      </c>
      <c r="EX1">
        <v>23.106324343185719</v>
      </c>
      <c r="EY1">
        <v>22.976350674838411</v>
      </c>
      <c r="EZ1">
        <v>22.562424757007161</v>
      </c>
      <c r="FA1">
        <v>22.26171937052613</v>
      </c>
      <c r="FB1">
        <v>21.975212136298399</v>
      </c>
      <c r="FC1">
        <v>21.67168370879396</v>
      </c>
      <c r="FD1">
        <v>21.38119029010717</v>
      </c>
      <c r="FE1">
        <v>21.049935611435291</v>
      </c>
      <c r="FF1">
        <v>20.512178541456208</v>
      </c>
      <c r="FG1">
        <v>20.250956937630331</v>
      </c>
      <c r="FH1">
        <v>20.001856970090959</v>
      </c>
      <c r="FI1">
        <v>19.881240140133929</v>
      </c>
      <c r="FJ1">
        <v>19.632626290955809</v>
      </c>
      <c r="FK1">
        <v>19.396040761789362</v>
      </c>
      <c r="FL1">
        <v>19.254757739450842</v>
      </c>
      <c r="FM1">
        <v>19.055372092580441</v>
      </c>
      <c r="FN1">
        <v>18.83508914437364</v>
      </c>
      <c r="FO1">
        <v>18.665909256335869</v>
      </c>
      <c r="FP1">
        <v>16.851351962642571</v>
      </c>
      <c r="FQ1">
        <v>16.81600122675485</v>
      </c>
      <c r="FR1">
        <v>16.853141140801839</v>
      </c>
      <c r="FS1">
        <v>16.72560843367917</v>
      </c>
      <c r="FT1">
        <v>16.893344945455869</v>
      </c>
      <c r="FU1">
        <v>16.977093313390629</v>
      </c>
      <c r="FV1">
        <v>17.028572459212452</v>
      </c>
      <c r="FW1">
        <v>17.073757688453959</v>
      </c>
      <c r="FX1">
        <v>17.07837721125528</v>
      </c>
      <c r="FY1">
        <v>17.207971699220259</v>
      </c>
      <c r="FZ1">
        <v>17.410879851128492</v>
      </c>
      <c r="GA1">
        <v>17.656755307344159</v>
      </c>
      <c r="GB1">
        <v>17.6832220406116</v>
      </c>
      <c r="GC1">
        <v>17.9927597217035</v>
      </c>
      <c r="GD1">
        <v>18.287975569693032</v>
      </c>
      <c r="GE1">
        <v>18.525028585366321</v>
      </c>
      <c r="GF1">
        <v>18.859853217011349</v>
      </c>
      <c r="GG1">
        <v>18.76360602616051</v>
      </c>
      <c r="GH1">
        <v>18.864019113299591</v>
      </c>
      <c r="GI1">
        <v>19.045030192517331</v>
      </c>
      <c r="GJ1">
        <v>19.180726507262079</v>
      </c>
      <c r="GK1">
        <v>19.331823176643471</v>
      </c>
      <c r="GL1">
        <v>19.54039931799278</v>
      </c>
      <c r="GM1">
        <v>19.853892685427269</v>
      </c>
      <c r="GN1">
        <v>20.05282692308645</v>
      </c>
      <c r="GO1">
        <v>20.201356398026871</v>
      </c>
      <c r="GP1">
        <v>20.292650440300221</v>
      </c>
      <c r="GQ1">
        <v>20.491741665950691</v>
      </c>
      <c r="GR1">
        <v>20.66419236008883</v>
      </c>
      <c r="GS1">
        <v>20.714897089322911</v>
      </c>
      <c r="GT1">
        <v>20.335529471553851</v>
      </c>
      <c r="GU1">
        <v>19.982636531517709</v>
      </c>
      <c r="GV1">
        <v>19.77323726465665</v>
      </c>
      <c r="GW1">
        <v>19.585441877796029</v>
      </c>
      <c r="GX1">
        <v>19.475435002069549</v>
      </c>
      <c r="GY1">
        <v>19.26397527279175</v>
      </c>
      <c r="GZ1">
        <v>19.05264745185173</v>
      </c>
      <c r="HA1">
        <v>18.940941067765461</v>
      </c>
      <c r="HB1">
        <v>18.584592969947298</v>
      </c>
      <c r="HC1">
        <v>18.575419746796278</v>
      </c>
      <c r="HD1">
        <v>18.402415236245211</v>
      </c>
      <c r="HE1">
        <v>18.19993493423059</v>
      </c>
      <c r="HF1">
        <v>18.097326891630949</v>
      </c>
      <c r="HG1">
        <v>17.859034373679869</v>
      </c>
      <c r="HH1">
        <v>17.66789026115498</v>
      </c>
      <c r="HI1">
        <v>17.446597109168451</v>
      </c>
      <c r="HJ1">
        <v>17.271186108530291</v>
      </c>
      <c r="HK1">
        <v>17.229145590166869</v>
      </c>
      <c r="HL1">
        <v>17.125131747708821</v>
      </c>
      <c r="HM1">
        <v>17.176910588473589</v>
      </c>
      <c r="HN1">
        <v>17.127839180514119</v>
      </c>
      <c r="HO1">
        <v>17.28952484742905</v>
      </c>
      <c r="HP1">
        <v>17.234651511708758</v>
      </c>
      <c r="HQ1">
        <v>17.24379997334832</v>
      </c>
      <c r="HR1">
        <v>17.304800826144248</v>
      </c>
      <c r="HS1">
        <v>17.42125366796899</v>
      </c>
      <c r="HT1">
        <v>17.7829919895903</v>
      </c>
      <c r="HU1">
        <v>17.816025495268821</v>
      </c>
      <c r="HV1">
        <v>18.321919565052141</v>
      </c>
      <c r="HW1">
        <v>18.383292334545821</v>
      </c>
      <c r="HX1">
        <v>18.544412366461302</v>
      </c>
      <c r="HY1">
        <v>18.66539835122369</v>
      </c>
      <c r="HZ1">
        <v>18.806751307433231</v>
      </c>
      <c r="IA1">
        <v>18.995902712044629</v>
      </c>
      <c r="IB1">
        <v>19.240010457805411</v>
      </c>
      <c r="IC1">
        <v>19.458670781805029</v>
      </c>
      <c r="ID1">
        <v>19.656993538286791</v>
      </c>
      <c r="IE1">
        <v>19.94703286962719</v>
      </c>
      <c r="IF1">
        <v>20.193178004163659</v>
      </c>
      <c r="IG1">
        <v>20.402330056851302</v>
      </c>
      <c r="IH1">
        <v>20.51340268275311</v>
      </c>
      <c r="II1">
        <v>20.673247043800011</v>
      </c>
      <c r="IJ1">
        <v>21.039925291868709</v>
      </c>
      <c r="IK1">
        <v>21.25229579564953</v>
      </c>
      <c r="IL1">
        <v>21.464440164303522</v>
      </c>
      <c r="IM1">
        <v>21.664559245859941</v>
      </c>
      <c r="IN1">
        <v>21.845615565544229</v>
      </c>
      <c r="IO1">
        <v>22.052173048948681</v>
      </c>
      <c r="IP1">
        <v>22.25447044626759</v>
      </c>
      <c r="IQ1">
        <v>22.36195914367654</v>
      </c>
      <c r="IR1">
        <v>22.094505056719559</v>
      </c>
      <c r="IS1">
        <v>21.58995639535393</v>
      </c>
      <c r="IT1">
        <v>21.234697476372151</v>
      </c>
      <c r="IU1">
        <v>20.845692926962151</v>
      </c>
      <c r="IV1">
        <v>20.480253121739729</v>
      </c>
      <c r="IW1">
        <v>20.306371734407939</v>
      </c>
      <c r="IX1">
        <v>20.14041491695518</v>
      </c>
      <c r="IY1">
        <v>19.859659066399821</v>
      </c>
      <c r="IZ1">
        <v>19.460063274768999</v>
      </c>
      <c r="JA1">
        <v>19.249085071548521</v>
      </c>
      <c r="JB1">
        <v>18.993886175720782</v>
      </c>
      <c r="JC1">
        <v>18.702039210949941</v>
      </c>
      <c r="JD1">
        <v>18.441864028754519</v>
      </c>
      <c r="JE1">
        <v>18.165498205706921</v>
      </c>
      <c r="JF1">
        <v>17.952505249258511</v>
      </c>
      <c r="JG1">
        <v>17.708234772518999</v>
      </c>
      <c r="JH1">
        <v>17.528579922026619</v>
      </c>
      <c r="JI1">
        <v>17.422302184763218</v>
      </c>
      <c r="JJ1">
        <v>17.235021646725269</v>
      </c>
      <c r="JK1">
        <v>17.015110461137159</v>
      </c>
      <c r="JL1">
        <v>16.871715258368219</v>
      </c>
      <c r="JM1">
        <v>16.92524463704812</v>
      </c>
      <c r="JN1">
        <v>16.830783220480981</v>
      </c>
      <c r="JO1">
        <v>16.84622983042733</v>
      </c>
      <c r="JP1">
        <v>16.88434315877732</v>
      </c>
      <c r="JQ1">
        <v>16.886688649162721</v>
      </c>
      <c r="JR1">
        <v>16.9898067911266</v>
      </c>
      <c r="JS1">
        <v>17.088799372461061</v>
      </c>
      <c r="JT1">
        <v>17.344129538114331</v>
      </c>
      <c r="JU1">
        <v>17.44936662299812</v>
      </c>
      <c r="JV1">
        <v>17.738103464515639</v>
      </c>
      <c r="JW1">
        <v>17.854308214252541</v>
      </c>
      <c r="JX1">
        <v>17.93427813629372</v>
      </c>
      <c r="JY1">
        <v>17.884969961526071</v>
      </c>
      <c r="JZ1">
        <v>18.068661875554699</v>
      </c>
      <c r="KA1">
        <v>18.357170167533351</v>
      </c>
      <c r="KB1">
        <v>18.523737006959731</v>
      </c>
      <c r="KC1">
        <v>18.732074952012791</v>
      </c>
      <c r="KD1">
        <v>19.01208648212112</v>
      </c>
      <c r="KE1">
        <v>19.164214289043009</v>
      </c>
      <c r="KF1">
        <v>19.22720133699956</v>
      </c>
      <c r="KG1">
        <v>19.06096752363792</v>
      </c>
      <c r="KH1">
        <v>19.01339867943603</v>
      </c>
      <c r="KI1">
        <v>19.431531290727339</v>
      </c>
      <c r="KJ1">
        <v>19.465818486314049</v>
      </c>
      <c r="KK1">
        <v>19.590263815292921</v>
      </c>
      <c r="KL1">
        <v>19.572441378917979</v>
      </c>
      <c r="KM1">
        <v>19.772256153432959</v>
      </c>
      <c r="KN1">
        <v>19.932670728632679</v>
      </c>
    </row>
    <row r="2" spans="1:300" x14ac:dyDescent="0.3">
      <c r="A2">
        <v>6</v>
      </c>
      <c r="B2">
        <v>6.04</v>
      </c>
      <c r="C2">
        <v>6.08</v>
      </c>
      <c r="D2">
        <v>6.12</v>
      </c>
      <c r="E2">
        <v>6.16</v>
      </c>
      <c r="F2">
        <v>6.2</v>
      </c>
      <c r="G2">
        <v>6.24</v>
      </c>
      <c r="H2">
        <v>6.28</v>
      </c>
      <c r="I2">
        <v>6.32</v>
      </c>
      <c r="J2">
        <v>6.36</v>
      </c>
      <c r="K2">
        <v>6.4</v>
      </c>
      <c r="L2">
        <v>6.44</v>
      </c>
      <c r="M2">
        <v>6.48</v>
      </c>
      <c r="N2">
        <v>6.52</v>
      </c>
      <c r="O2">
        <v>6.56</v>
      </c>
      <c r="P2">
        <v>6.6000000000000014</v>
      </c>
      <c r="Q2">
        <v>6.6400000000000006</v>
      </c>
      <c r="R2">
        <v>6.6800000000000006</v>
      </c>
      <c r="S2">
        <v>6.7200000000000006</v>
      </c>
      <c r="T2">
        <v>6.7600000000000007</v>
      </c>
      <c r="U2">
        <v>6.8000000000000007</v>
      </c>
      <c r="V2">
        <v>6.8400000000000007</v>
      </c>
      <c r="W2">
        <v>6.8800000000000008</v>
      </c>
      <c r="X2">
        <v>6.9200000000000008</v>
      </c>
      <c r="Y2">
        <v>6.9600000000000009</v>
      </c>
      <c r="Z2">
        <v>7.0000000000000009</v>
      </c>
      <c r="AA2">
        <v>7.0400000000000009</v>
      </c>
      <c r="AB2">
        <v>7.080000000000001</v>
      </c>
      <c r="AC2">
        <v>7.120000000000001</v>
      </c>
      <c r="AD2">
        <v>7.160000000000001</v>
      </c>
      <c r="AE2">
        <v>7.2000000000000011</v>
      </c>
      <c r="AF2">
        <v>7.2400000000000011</v>
      </c>
      <c r="AG2">
        <v>7.2800000000000011</v>
      </c>
      <c r="AH2">
        <v>7.3200000000000012</v>
      </c>
      <c r="AI2">
        <v>7.3600000000000012</v>
      </c>
      <c r="AJ2">
        <v>7.4000000000000012</v>
      </c>
      <c r="AK2">
        <v>7.4400000000000013</v>
      </c>
      <c r="AL2">
        <v>7.4800000000000013</v>
      </c>
      <c r="AM2">
        <v>7.5200000000000014</v>
      </c>
      <c r="AN2">
        <v>7.5600000000000014</v>
      </c>
      <c r="AO2">
        <v>7.6000000000000014</v>
      </c>
      <c r="AP2">
        <v>7.6400000000000006</v>
      </c>
      <c r="AQ2">
        <v>7.6800000000000006</v>
      </c>
      <c r="AR2">
        <v>7.7200000000000024</v>
      </c>
      <c r="AS2">
        <v>7.7600000000000016</v>
      </c>
      <c r="AT2">
        <v>7.8000000000000016</v>
      </c>
      <c r="AU2">
        <v>7.8400000000000016</v>
      </c>
      <c r="AV2">
        <v>7.8800000000000017</v>
      </c>
      <c r="AW2">
        <v>7.9200000000000017</v>
      </c>
      <c r="AX2">
        <v>7.9600000000000017</v>
      </c>
      <c r="AY2">
        <v>8.0000000000000018</v>
      </c>
      <c r="AZ2">
        <v>7.9600000000000017</v>
      </c>
      <c r="BA2">
        <v>7.9200000000000017</v>
      </c>
      <c r="BB2">
        <v>7.8800000000000017</v>
      </c>
      <c r="BC2">
        <v>7.8400000000000016</v>
      </c>
      <c r="BD2">
        <v>7.8000000000000016</v>
      </c>
      <c r="BE2">
        <v>7.7600000000000016</v>
      </c>
      <c r="BF2">
        <v>7.7200000000000024</v>
      </c>
      <c r="BG2">
        <v>7.6800000000000006</v>
      </c>
      <c r="BH2">
        <v>7.6400000000000006</v>
      </c>
      <c r="BI2">
        <v>7.6000000000000014</v>
      </c>
      <c r="BJ2">
        <v>7.5600000000000014</v>
      </c>
      <c r="BK2">
        <v>7.5200000000000014</v>
      </c>
      <c r="BL2">
        <v>7.4800000000000013</v>
      </c>
      <c r="BM2">
        <v>7.4400000000000013</v>
      </c>
      <c r="BN2">
        <v>7.4000000000000012</v>
      </c>
      <c r="BO2">
        <v>7.3600000000000012</v>
      </c>
      <c r="BP2">
        <v>7.3200000000000012</v>
      </c>
      <c r="BQ2">
        <v>7.2800000000000011</v>
      </c>
      <c r="BR2">
        <v>7.2400000000000011</v>
      </c>
      <c r="BS2">
        <v>7.2000000000000011</v>
      </c>
      <c r="BT2">
        <v>7.160000000000001</v>
      </c>
      <c r="BU2">
        <v>7.120000000000001</v>
      </c>
      <c r="BV2">
        <v>7.080000000000001</v>
      </c>
      <c r="BW2">
        <v>7.0400000000000009</v>
      </c>
      <c r="BX2">
        <v>7.0000000000000009</v>
      </c>
      <c r="BY2">
        <v>6.9600000000000009</v>
      </c>
      <c r="BZ2">
        <v>6.9200000000000008</v>
      </c>
      <c r="CA2">
        <v>6.8800000000000008</v>
      </c>
      <c r="CB2">
        <v>6.8400000000000007</v>
      </c>
      <c r="CC2">
        <v>6.8000000000000007</v>
      </c>
      <c r="CD2">
        <v>6.7600000000000007</v>
      </c>
      <c r="CE2">
        <v>6.7200000000000006</v>
      </c>
      <c r="CF2">
        <v>6.6800000000000006</v>
      </c>
      <c r="CG2">
        <v>6.6400000000000006</v>
      </c>
      <c r="CH2">
        <v>6.6000000000000014</v>
      </c>
      <c r="CI2">
        <v>6.56</v>
      </c>
      <c r="CJ2">
        <v>6.52</v>
      </c>
      <c r="CK2">
        <v>6.48</v>
      </c>
      <c r="CL2">
        <v>6.44</v>
      </c>
      <c r="CM2">
        <v>6.4</v>
      </c>
      <c r="CN2">
        <v>6.36</v>
      </c>
      <c r="CO2">
        <v>6.32</v>
      </c>
      <c r="CP2">
        <v>6.28</v>
      </c>
      <c r="CQ2">
        <v>6.24</v>
      </c>
      <c r="CR2">
        <v>6.2</v>
      </c>
      <c r="CS2">
        <v>6.16</v>
      </c>
      <c r="CT2">
        <v>6.12</v>
      </c>
      <c r="CU2">
        <v>6.08</v>
      </c>
      <c r="CV2">
        <v>6.04</v>
      </c>
      <c r="CW2">
        <v>6</v>
      </c>
      <c r="CX2">
        <v>6.04</v>
      </c>
      <c r="CY2">
        <v>6.08</v>
      </c>
      <c r="CZ2">
        <v>6.12</v>
      </c>
      <c r="DA2">
        <v>6.16</v>
      </c>
      <c r="DB2">
        <v>6.2</v>
      </c>
      <c r="DC2">
        <v>6.24</v>
      </c>
      <c r="DD2">
        <v>6.28</v>
      </c>
      <c r="DE2">
        <v>6.32</v>
      </c>
      <c r="DF2">
        <v>6.36</v>
      </c>
      <c r="DG2">
        <v>6.4</v>
      </c>
      <c r="DH2">
        <v>6.44</v>
      </c>
      <c r="DI2">
        <v>6.48</v>
      </c>
      <c r="DJ2">
        <v>6.52</v>
      </c>
      <c r="DK2">
        <v>6.56</v>
      </c>
      <c r="DL2">
        <v>6.6000000000000014</v>
      </c>
      <c r="DM2">
        <v>6.6400000000000006</v>
      </c>
      <c r="DN2">
        <v>6.6800000000000006</v>
      </c>
      <c r="DO2">
        <v>6.7200000000000006</v>
      </c>
      <c r="DP2">
        <v>6.7600000000000007</v>
      </c>
      <c r="DQ2">
        <v>6.8000000000000007</v>
      </c>
      <c r="DR2">
        <v>6.8400000000000007</v>
      </c>
      <c r="DS2">
        <v>6.8800000000000008</v>
      </c>
      <c r="DT2">
        <v>6.9200000000000008</v>
      </c>
      <c r="DU2">
        <v>6.9600000000000009</v>
      </c>
      <c r="DV2">
        <v>7.0000000000000009</v>
      </c>
      <c r="DW2">
        <v>7.0400000000000009</v>
      </c>
      <c r="DX2">
        <v>7.080000000000001</v>
      </c>
      <c r="DY2">
        <v>7.120000000000001</v>
      </c>
      <c r="DZ2">
        <v>7.160000000000001</v>
      </c>
      <c r="EA2">
        <v>7.2000000000000011</v>
      </c>
      <c r="EB2">
        <v>7.2400000000000011</v>
      </c>
      <c r="EC2">
        <v>7.2800000000000011</v>
      </c>
      <c r="ED2">
        <v>7.3200000000000012</v>
      </c>
      <c r="EE2">
        <v>7.3600000000000012</v>
      </c>
      <c r="EF2">
        <v>7.4000000000000012</v>
      </c>
      <c r="EG2">
        <v>7.4400000000000013</v>
      </c>
      <c r="EH2">
        <v>7.4800000000000013</v>
      </c>
      <c r="EI2">
        <v>7.5200000000000014</v>
      </c>
      <c r="EJ2">
        <v>7.5600000000000014</v>
      </c>
      <c r="EK2">
        <v>7.6000000000000014</v>
      </c>
      <c r="EL2">
        <v>7.6400000000000006</v>
      </c>
      <c r="EM2">
        <v>7.6800000000000006</v>
      </c>
      <c r="EN2">
        <v>7.7200000000000024</v>
      </c>
      <c r="EO2">
        <v>7.7600000000000016</v>
      </c>
      <c r="EP2">
        <v>7.8000000000000016</v>
      </c>
      <c r="EQ2">
        <v>7.8400000000000016</v>
      </c>
      <c r="ER2">
        <v>7.8800000000000017</v>
      </c>
      <c r="ES2">
        <v>7.9200000000000017</v>
      </c>
      <c r="ET2">
        <v>7.9600000000000017</v>
      </c>
      <c r="EU2">
        <v>8.0000000000000018</v>
      </c>
      <c r="EV2">
        <v>7.9600000000000017</v>
      </c>
      <c r="EW2">
        <v>7.9200000000000017</v>
      </c>
      <c r="EX2">
        <v>7.8800000000000017</v>
      </c>
      <c r="EY2">
        <v>7.8400000000000016</v>
      </c>
      <c r="EZ2">
        <v>7.8000000000000016</v>
      </c>
      <c r="FA2">
        <v>7.7600000000000016</v>
      </c>
      <c r="FB2">
        <v>7.7200000000000024</v>
      </c>
      <c r="FC2">
        <v>7.6800000000000006</v>
      </c>
      <c r="FD2">
        <v>7.6400000000000006</v>
      </c>
      <c r="FE2">
        <v>7.6000000000000014</v>
      </c>
      <c r="FF2">
        <v>7.5600000000000014</v>
      </c>
      <c r="FG2">
        <v>7.5200000000000014</v>
      </c>
      <c r="FH2">
        <v>7.4800000000000013</v>
      </c>
      <c r="FI2">
        <v>7.4400000000000013</v>
      </c>
      <c r="FJ2">
        <v>7.4000000000000012</v>
      </c>
      <c r="FK2">
        <v>7.3600000000000012</v>
      </c>
      <c r="FL2">
        <v>7.3200000000000012</v>
      </c>
      <c r="FM2">
        <v>7.2800000000000011</v>
      </c>
      <c r="FN2">
        <v>7.2400000000000011</v>
      </c>
      <c r="FO2">
        <v>7.2000000000000011</v>
      </c>
      <c r="FP2">
        <v>7.160000000000001</v>
      </c>
      <c r="FQ2">
        <v>7.120000000000001</v>
      </c>
      <c r="FR2">
        <v>7.080000000000001</v>
      </c>
      <c r="FS2">
        <v>7.0400000000000009</v>
      </c>
      <c r="FT2">
        <v>7.0000000000000009</v>
      </c>
      <c r="FU2">
        <v>6.9600000000000009</v>
      </c>
      <c r="FV2">
        <v>6.9200000000000008</v>
      </c>
      <c r="FW2">
        <v>6.8800000000000008</v>
      </c>
      <c r="FX2">
        <v>6.8400000000000007</v>
      </c>
      <c r="FY2">
        <v>6.8000000000000007</v>
      </c>
      <c r="FZ2">
        <v>6.7600000000000007</v>
      </c>
      <c r="GA2">
        <v>6.7200000000000006</v>
      </c>
      <c r="GB2">
        <v>6.6800000000000006</v>
      </c>
      <c r="GC2">
        <v>6.6400000000000006</v>
      </c>
      <c r="GD2">
        <v>6.6000000000000014</v>
      </c>
      <c r="GE2">
        <v>6.56</v>
      </c>
      <c r="GF2">
        <v>6.52</v>
      </c>
      <c r="GG2">
        <v>6.48</v>
      </c>
      <c r="GH2">
        <v>6.44</v>
      </c>
      <c r="GI2">
        <v>6.4</v>
      </c>
      <c r="GJ2">
        <v>6.36</v>
      </c>
      <c r="GK2">
        <v>6.32</v>
      </c>
      <c r="GL2">
        <v>6.28</v>
      </c>
      <c r="GM2">
        <v>6.24</v>
      </c>
      <c r="GN2">
        <v>6.2</v>
      </c>
      <c r="GO2">
        <v>6.16</v>
      </c>
      <c r="GP2">
        <v>6.12</v>
      </c>
      <c r="GQ2">
        <v>6.08</v>
      </c>
      <c r="GR2">
        <v>6.04</v>
      </c>
      <c r="GS2">
        <v>6</v>
      </c>
      <c r="GT2">
        <v>6.04</v>
      </c>
      <c r="GU2">
        <v>6.08</v>
      </c>
      <c r="GV2">
        <v>6.12</v>
      </c>
      <c r="GW2">
        <v>6.16</v>
      </c>
      <c r="GX2">
        <v>6.2</v>
      </c>
      <c r="GY2">
        <v>6.24</v>
      </c>
      <c r="GZ2">
        <v>6.28</v>
      </c>
      <c r="HA2">
        <v>6.32</v>
      </c>
      <c r="HB2">
        <v>6.36</v>
      </c>
      <c r="HC2">
        <v>6.4</v>
      </c>
      <c r="HD2">
        <v>6.44</v>
      </c>
      <c r="HE2">
        <v>6.48</v>
      </c>
      <c r="HF2">
        <v>6.52</v>
      </c>
      <c r="HG2">
        <v>6.56</v>
      </c>
      <c r="HH2">
        <v>6.6000000000000014</v>
      </c>
      <c r="HI2">
        <v>6.6400000000000006</v>
      </c>
      <c r="HJ2">
        <v>6.6800000000000006</v>
      </c>
      <c r="HK2">
        <v>6.7200000000000006</v>
      </c>
      <c r="HL2">
        <v>6.7600000000000007</v>
      </c>
      <c r="HM2">
        <v>6.8000000000000007</v>
      </c>
      <c r="HN2">
        <v>6.8400000000000007</v>
      </c>
      <c r="HO2">
        <v>6.8800000000000008</v>
      </c>
      <c r="HP2">
        <v>6.9200000000000008</v>
      </c>
      <c r="HQ2">
        <v>6.9600000000000009</v>
      </c>
      <c r="HR2">
        <v>7.0000000000000009</v>
      </c>
      <c r="HS2">
        <v>7.0400000000000009</v>
      </c>
      <c r="HT2">
        <v>7.080000000000001</v>
      </c>
      <c r="HU2">
        <v>7.120000000000001</v>
      </c>
      <c r="HV2">
        <v>7.160000000000001</v>
      </c>
      <c r="HW2">
        <v>7.2000000000000011</v>
      </c>
      <c r="HX2">
        <v>7.2400000000000011</v>
      </c>
      <c r="HY2">
        <v>7.2800000000000011</v>
      </c>
      <c r="HZ2">
        <v>7.3200000000000012</v>
      </c>
      <c r="IA2">
        <v>7.3600000000000012</v>
      </c>
      <c r="IB2">
        <v>7.4000000000000012</v>
      </c>
      <c r="IC2">
        <v>7.4400000000000013</v>
      </c>
      <c r="ID2">
        <v>7.4800000000000013</v>
      </c>
      <c r="IE2">
        <v>7.5200000000000014</v>
      </c>
      <c r="IF2">
        <v>7.5600000000000014</v>
      </c>
      <c r="IG2">
        <v>7.6000000000000014</v>
      </c>
      <c r="IH2">
        <v>7.6400000000000006</v>
      </c>
      <c r="II2">
        <v>7.6800000000000006</v>
      </c>
      <c r="IJ2">
        <v>7.7200000000000024</v>
      </c>
      <c r="IK2">
        <v>7.7600000000000016</v>
      </c>
      <c r="IL2">
        <v>7.8000000000000016</v>
      </c>
      <c r="IM2">
        <v>7.8400000000000016</v>
      </c>
      <c r="IN2">
        <v>7.8800000000000017</v>
      </c>
      <c r="IO2">
        <v>7.9200000000000017</v>
      </c>
      <c r="IP2">
        <v>7.9600000000000017</v>
      </c>
      <c r="IQ2">
        <v>8.0000000000000018</v>
      </c>
      <c r="IR2">
        <v>7.9600000000000017</v>
      </c>
      <c r="IS2">
        <v>7.9200000000000017</v>
      </c>
      <c r="IT2">
        <v>7.8800000000000017</v>
      </c>
      <c r="IU2">
        <v>7.8400000000000016</v>
      </c>
      <c r="IV2">
        <v>7.8000000000000016</v>
      </c>
      <c r="IW2">
        <v>7.7600000000000016</v>
      </c>
      <c r="IX2">
        <v>7.7200000000000024</v>
      </c>
      <c r="IY2">
        <v>7.6800000000000006</v>
      </c>
      <c r="IZ2">
        <v>7.6400000000000006</v>
      </c>
      <c r="JA2">
        <v>7.6000000000000014</v>
      </c>
      <c r="JB2">
        <v>7.5600000000000014</v>
      </c>
      <c r="JC2">
        <v>7.5200000000000014</v>
      </c>
      <c r="JD2">
        <v>7.4800000000000013</v>
      </c>
      <c r="JE2">
        <v>7.4400000000000013</v>
      </c>
      <c r="JF2">
        <v>7.4000000000000012</v>
      </c>
      <c r="JG2">
        <v>7.3600000000000012</v>
      </c>
      <c r="JH2">
        <v>7.3200000000000012</v>
      </c>
      <c r="JI2">
        <v>7.2800000000000011</v>
      </c>
      <c r="JJ2">
        <v>7.2400000000000011</v>
      </c>
      <c r="JK2">
        <v>7.2000000000000011</v>
      </c>
      <c r="JL2">
        <v>7.160000000000001</v>
      </c>
      <c r="JM2">
        <v>7.120000000000001</v>
      </c>
      <c r="JN2">
        <v>7.080000000000001</v>
      </c>
      <c r="JO2">
        <v>7.0400000000000009</v>
      </c>
      <c r="JP2">
        <v>7.0000000000000009</v>
      </c>
      <c r="JQ2">
        <v>6.9600000000000009</v>
      </c>
      <c r="JR2">
        <v>6.9200000000000008</v>
      </c>
      <c r="JS2">
        <v>6.8800000000000008</v>
      </c>
      <c r="JT2">
        <v>6.8400000000000007</v>
      </c>
      <c r="JU2">
        <v>6.8000000000000007</v>
      </c>
      <c r="JV2">
        <v>6.7600000000000007</v>
      </c>
      <c r="JW2">
        <v>6.7200000000000006</v>
      </c>
      <c r="JX2">
        <v>6.6800000000000006</v>
      </c>
      <c r="JY2">
        <v>6.6400000000000006</v>
      </c>
      <c r="JZ2">
        <v>6.6000000000000014</v>
      </c>
      <c r="KA2">
        <v>6.56</v>
      </c>
      <c r="KB2">
        <v>6.52</v>
      </c>
      <c r="KC2">
        <v>6.48</v>
      </c>
      <c r="KD2">
        <v>6.44</v>
      </c>
      <c r="KE2">
        <v>6.4</v>
      </c>
      <c r="KF2">
        <v>6.36</v>
      </c>
      <c r="KG2">
        <v>6.32</v>
      </c>
      <c r="KH2">
        <v>6.28</v>
      </c>
      <c r="KI2">
        <v>6.24</v>
      </c>
      <c r="KJ2">
        <v>6.2</v>
      </c>
      <c r="KK2">
        <v>6.16</v>
      </c>
      <c r="KL2">
        <v>6.12</v>
      </c>
      <c r="KM2">
        <v>6.08</v>
      </c>
      <c r="KN2">
        <v>6.04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2021-02-17T15:20:44Z</dcterms:created>
  <dcterms:modified xsi:type="dcterms:W3CDTF">2021-02-18T11:55:46Z</dcterms:modified>
</cp:coreProperties>
</file>