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\"/>
    </mc:Choice>
  </mc:AlternateContent>
  <xr:revisionPtr revIDLastSave="0" documentId="13_ncr:1_{6DB6DB78-36B1-4089-A0C6-249E56B0F1F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91.299999999999372</c:v>
                </c:pt>
                <c:pt idx="1">
                  <c:v>61.357430141942643</c:v>
                </c:pt>
                <c:pt idx="2">
                  <c:v>51.467023790305923</c:v>
                </c:pt>
                <c:pt idx="3">
                  <c:v>45.803776251972003</c:v>
                </c:pt>
                <c:pt idx="4">
                  <c:v>43.134022460340702</c:v>
                </c:pt>
                <c:pt idx="5">
                  <c:v>39.462638640380973</c:v>
                </c:pt>
                <c:pt idx="6">
                  <c:v>40.190981707104022</c:v>
                </c:pt>
                <c:pt idx="7">
                  <c:v>39.843585097885367</c:v>
                </c:pt>
                <c:pt idx="8">
                  <c:v>39.427903564185087</c:v>
                </c:pt>
                <c:pt idx="9">
                  <c:v>34.771133698564412</c:v>
                </c:pt>
                <c:pt idx="10">
                  <c:v>34.889125343144123</c:v>
                </c:pt>
                <c:pt idx="11">
                  <c:v>34.172469160248021</c:v>
                </c:pt>
                <c:pt idx="12">
                  <c:v>32.104304595886227</c:v>
                </c:pt>
                <c:pt idx="13">
                  <c:v>33.056850859802701</c:v>
                </c:pt>
                <c:pt idx="14">
                  <c:v>32.582473711510147</c:v>
                </c:pt>
                <c:pt idx="15">
                  <c:v>34.247329133100891</c:v>
                </c:pt>
                <c:pt idx="16">
                  <c:v>31.64540771730077</c:v>
                </c:pt>
                <c:pt idx="17">
                  <c:v>29.42502770961913</c:v>
                </c:pt>
                <c:pt idx="18">
                  <c:v>28.09309813184738</c:v>
                </c:pt>
                <c:pt idx="19">
                  <c:v>26.582133191848921</c:v>
                </c:pt>
                <c:pt idx="20">
                  <c:v>26.157160184706349</c:v>
                </c:pt>
                <c:pt idx="21">
                  <c:v>25.5857801132329</c:v>
                </c:pt>
                <c:pt idx="22">
                  <c:v>23.92364957725238</c:v>
                </c:pt>
                <c:pt idx="23">
                  <c:v>23.13911806264942</c:v>
                </c:pt>
                <c:pt idx="24">
                  <c:v>24.929689168984691</c:v>
                </c:pt>
                <c:pt idx="25">
                  <c:v>25.250698661380088</c:v>
                </c:pt>
                <c:pt idx="26">
                  <c:v>23.524313574363479</c:v>
                </c:pt>
                <c:pt idx="27">
                  <c:v>22.362123278263802</c:v>
                </c:pt>
                <c:pt idx="28">
                  <c:v>23.12701372718449</c:v>
                </c:pt>
                <c:pt idx="29">
                  <c:v>21.483981673796599</c:v>
                </c:pt>
                <c:pt idx="30">
                  <c:v>20.377201020538539</c:v>
                </c:pt>
                <c:pt idx="31">
                  <c:v>19.559824820766721</c:v>
                </c:pt>
                <c:pt idx="32">
                  <c:v>18.961833733063258</c:v>
                </c:pt>
                <c:pt idx="33">
                  <c:v>21.379907108262451</c:v>
                </c:pt>
                <c:pt idx="34">
                  <c:v>20.700597374233329</c:v>
                </c:pt>
                <c:pt idx="35">
                  <c:v>23.2948592019134</c:v>
                </c:pt>
                <c:pt idx="36">
                  <c:v>20.93762792521985</c:v>
                </c:pt>
                <c:pt idx="37">
                  <c:v>20.381987526988841</c:v>
                </c:pt>
                <c:pt idx="38">
                  <c:v>19.73595061978471</c:v>
                </c:pt>
                <c:pt idx="39">
                  <c:v>19.64853246707494</c:v>
                </c:pt>
                <c:pt idx="40">
                  <c:v>17.41121142774179</c:v>
                </c:pt>
                <c:pt idx="41">
                  <c:v>16.80102655544021</c:v>
                </c:pt>
                <c:pt idx="42">
                  <c:v>15.88645898212917</c:v>
                </c:pt>
                <c:pt idx="43">
                  <c:v>17.716830635325849</c:v>
                </c:pt>
                <c:pt idx="44">
                  <c:v>20.7697402025318</c:v>
                </c:pt>
                <c:pt idx="45">
                  <c:v>22.790331628806129</c:v>
                </c:pt>
                <c:pt idx="46">
                  <c:v>19.697597139434901</c:v>
                </c:pt>
                <c:pt idx="47">
                  <c:v>17.377673332537359</c:v>
                </c:pt>
                <c:pt idx="48">
                  <c:v>17.10271541480363</c:v>
                </c:pt>
                <c:pt idx="49">
                  <c:v>17.505383510203</c:v>
                </c:pt>
                <c:pt idx="50">
                  <c:v>16.224364101582619</c:v>
                </c:pt>
                <c:pt idx="51">
                  <c:v>15.39932771383608</c:v>
                </c:pt>
                <c:pt idx="52">
                  <c:v>15.853146549705571</c:v>
                </c:pt>
                <c:pt idx="53">
                  <c:v>18.28283017025608</c:v>
                </c:pt>
                <c:pt idx="54">
                  <c:v>20.054257212002181</c:v>
                </c:pt>
                <c:pt idx="55">
                  <c:v>21.70480142846251</c:v>
                </c:pt>
                <c:pt idx="56">
                  <c:v>18.83251627972848</c:v>
                </c:pt>
                <c:pt idx="57">
                  <c:v>18.74928189062021</c:v>
                </c:pt>
                <c:pt idx="58">
                  <c:v>18.569422671577001</c:v>
                </c:pt>
                <c:pt idx="59">
                  <c:v>19.12769641632616</c:v>
                </c:pt>
                <c:pt idx="60">
                  <c:v>19.486822279513881</c:v>
                </c:pt>
                <c:pt idx="61">
                  <c:v>18.895840605433548</c:v>
                </c:pt>
                <c:pt idx="62">
                  <c:v>18.442915377586289</c:v>
                </c:pt>
                <c:pt idx="63">
                  <c:v>18.332143358606618</c:v>
                </c:pt>
                <c:pt idx="64">
                  <c:v>19.444885963046229</c:v>
                </c:pt>
                <c:pt idx="65">
                  <c:v>21.036173795222481</c:v>
                </c:pt>
                <c:pt idx="66">
                  <c:v>18.430761818810389</c:v>
                </c:pt>
                <c:pt idx="67">
                  <c:v>16.690635908349918</c:v>
                </c:pt>
                <c:pt idx="68">
                  <c:v>16.688484728262519</c:v>
                </c:pt>
                <c:pt idx="69">
                  <c:v>15.625099673711389</c:v>
                </c:pt>
                <c:pt idx="70">
                  <c:v>16.170833653170298</c:v>
                </c:pt>
                <c:pt idx="71">
                  <c:v>15.708802813244439</c:v>
                </c:pt>
                <c:pt idx="72">
                  <c:v>16.823142997952541</c:v>
                </c:pt>
                <c:pt idx="73">
                  <c:v>16.161284735612309</c:v>
                </c:pt>
                <c:pt idx="74">
                  <c:v>18.40509139543736</c:v>
                </c:pt>
                <c:pt idx="75">
                  <c:v>20.224545595702111</c:v>
                </c:pt>
                <c:pt idx="76">
                  <c:v>18.052259947627761</c:v>
                </c:pt>
                <c:pt idx="77">
                  <c:v>16.749453672164002</c:v>
                </c:pt>
                <c:pt idx="78">
                  <c:v>16.358745774600759</c:v>
                </c:pt>
                <c:pt idx="79">
                  <c:v>15.031908628396019</c:v>
                </c:pt>
                <c:pt idx="80">
                  <c:v>14.534752165702731</c:v>
                </c:pt>
                <c:pt idx="81">
                  <c:v>13.73444072942978</c:v>
                </c:pt>
                <c:pt idx="82">
                  <c:v>14.742277868847481</c:v>
                </c:pt>
                <c:pt idx="83">
                  <c:v>15.92763942034618</c:v>
                </c:pt>
                <c:pt idx="84">
                  <c:v>18.371837129938001</c:v>
                </c:pt>
                <c:pt idx="85">
                  <c:v>21.36036629658798</c:v>
                </c:pt>
                <c:pt idx="86">
                  <c:v>20.30172591310307</c:v>
                </c:pt>
                <c:pt idx="87">
                  <c:v>17.542149560444599</c:v>
                </c:pt>
                <c:pt idx="88">
                  <c:v>16.643782730688219</c:v>
                </c:pt>
                <c:pt idx="89">
                  <c:v>16.552461970551391</c:v>
                </c:pt>
                <c:pt idx="90">
                  <c:v>17.11854902908475</c:v>
                </c:pt>
                <c:pt idx="91">
                  <c:v>16.205826347095421</c:v>
                </c:pt>
                <c:pt idx="92">
                  <c:v>13.66719702797918</c:v>
                </c:pt>
                <c:pt idx="93">
                  <c:v>15.86563002198786</c:v>
                </c:pt>
                <c:pt idx="94">
                  <c:v>17.93215466079274</c:v>
                </c:pt>
                <c:pt idx="95">
                  <c:v>19.401099975646648</c:v>
                </c:pt>
                <c:pt idx="96">
                  <c:v>17.798545583523111</c:v>
                </c:pt>
                <c:pt idx="97">
                  <c:v>17.114649160846731</c:v>
                </c:pt>
                <c:pt idx="98">
                  <c:v>16.144041873494992</c:v>
                </c:pt>
                <c:pt idx="99">
                  <c:v>15.549419009062269</c:v>
                </c:pt>
                <c:pt idx="100">
                  <c:v>13.40180492417921</c:v>
                </c:pt>
                <c:pt idx="101">
                  <c:v>12.370281649429931</c:v>
                </c:pt>
                <c:pt idx="102">
                  <c:v>13.437051342817799</c:v>
                </c:pt>
                <c:pt idx="103">
                  <c:v>13.73114728530156</c:v>
                </c:pt>
                <c:pt idx="104">
                  <c:v>15.87434986423424</c:v>
                </c:pt>
                <c:pt idx="105">
                  <c:v>17.711643865412999</c:v>
                </c:pt>
                <c:pt idx="106">
                  <c:v>16.614365046828169</c:v>
                </c:pt>
                <c:pt idx="107">
                  <c:v>17.042828592186201</c:v>
                </c:pt>
                <c:pt idx="108">
                  <c:v>16.14192800225532</c:v>
                </c:pt>
                <c:pt idx="109">
                  <c:v>15.933652280174449</c:v>
                </c:pt>
                <c:pt idx="110">
                  <c:v>16.630387035089999</c:v>
                </c:pt>
                <c:pt idx="111">
                  <c:v>14.44303466912954</c:v>
                </c:pt>
                <c:pt idx="112">
                  <c:v>14.730709641593609</c:v>
                </c:pt>
                <c:pt idx="113">
                  <c:v>16.508327278836571</c:v>
                </c:pt>
                <c:pt idx="114">
                  <c:v>18.6827914778662</c:v>
                </c:pt>
                <c:pt idx="115">
                  <c:v>20.562263119437691</c:v>
                </c:pt>
                <c:pt idx="116">
                  <c:v>18.43381346361133</c:v>
                </c:pt>
                <c:pt idx="117">
                  <c:v>16.985551111982261</c:v>
                </c:pt>
                <c:pt idx="118">
                  <c:v>17.168427411350809</c:v>
                </c:pt>
                <c:pt idx="119">
                  <c:v>17.710942887941389</c:v>
                </c:pt>
                <c:pt idx="120">
                  <c:v>16.844779365187961</c:v>
                </c:pt>
                <c:pt idx="121">
                  <c:v>17.158438149391191</c:v>
                </c:pt>
                <c:pt idx="122">
                  <c:v>17.25714791379346</c:v>
                </c:pt>
                <c:pt idx="123">
                  <c:v>19.176118934655541</c:v>
                </c:pt>
                <c:pt idx="124">
                  <c:v>20.551483707478621</c:v>
                </c:pt>
                <c:pt idx="125">
                  <c:v>22.566825659725211</c:v>
                </c:pt>
                <c:pt idx="126">
                  <c:v>19.746951532435251</c:v>
                </c:pt>
                <c:pt idx="127">
                  <c:v>19.13369466327411</c:v>
                </c:pt>
                <c:pt idx="128">
                  <c:v>19.190792837150461</c:v>
                </c:pt>
                <c:pt idx="129">
                  <c:v>18.180929132205101</c:v>
                </c:pt>
                <c:pt idx="130">
                  <c:v>16.963583232731828</c:v>
                </c:pt>
                <c:pt idx="131">
                  <c:v>14.678042554378809</c:v>
                </c:pt>
                <c:pt idx="132">
                  <c:v>16.298364709499818</c:v>
                </c:pt>
                <c:pt idx="133">
                  <c:v>16.90535585873825</c:v>
                </c:pt>
                <c:pt idx="134">
                  <c:v>19.159186251683909</c:v>
                </c:pt>
                <c:pt idx="135">
                  <c:v>20.83180856627833</c:v>
                </c:pt>
                <c:pt idx="136">
                  <c:v>19.28967668866779</c:v>
                </c:pt>
                <c:pt idx="137">
                  <c:v>20.38522001560473</c:v>
                </c:pt>
                <c:pt idx="138">
                  <c:v>20.479203648148161</c:v>
                </c:pt>
                <c:pt idx="139">
                  <c:v>21.271412861123789</c:v>
                </c:pt>
                <c:pt idx="140">
                  <c:v>21.01214136663517</c:v>
                </c:pt>
                <c:pt idx="141">
                  <c:v>18.47939914450496</c:v>
                </c:pt>
                <c:pt idx="142">
                  <c:v>17.11846408850834</c:v>
                </c:pt>
                <c:pt idx="143">
                  <c:v>17.890506452929081</c:v>
                </c:pt>
                <c:pt idx="144">
                  <c:v>20.04124538173749</c:v>
                </c:pt>
                <c:pt idx="145">
                  <c:v>20.87433193221441</c:v>
                </c:pt>
                <c:pt idx="146">
                  <c:v>18.97704872203834</c:v>
                </c:pt>
                <c:pt idx="147">
                  <c:v>15.985148629345881</c:v>
                </c:pt>
                <c:pt idx="148">
                  <c:v>14.501201337511439</c:v>
                </c:pt>
                <c:pt idx="149">
                  <c:v>14.453180715566081</c:v>
                </c:pt>
                <c:pt idx="150">
                  <c:v>15.555703566528569</c:v>
                </c:pt>
                <c:pt idx="151">
                  <c:v>16.147799962155819</c:v>
                </c:pt>
                <c:pt idx="152">
                  <c:v>16.205300121412598</c:v>
                </c:pt>
                <c:pt idx="153">
                  <c:v>17.579992762000771</c:v>
                </c:pt>
                <c:pt idx="154">
                  <c:v>19.624540955895512</c:v>
                </c:pt>
                <c:pt idx="155">
                  <c:v>20.34640252365346</c:v>
                </c:pt>
                <c:pt idx="156">
                  <c:v>18.635936363863198</c:v>
                </c:pt>
                <c:pt idx="157">
                  <c:v>18.244858562904611</c:v>
                </c:pt>
                <c:pt idx="158">
                  <c:v>17.239119229077438</c:v>
                </c:pt>
                <c:pt idx="159">
                  <c:v>16.96666350863314</c:v>
                </c:pt>
                <c:pt idx="160">
                  <c:v>17.399302699211191</c:v>
                </c:pt>
                <c:pt idx="161">
                  <c:v>16.037693711917559</c:v>
                </c:pt>
                <c:pt idx="162">
                  <c:v>15.34699717630194</c:v>
                </c:pt>
                <c:pt idx="163">
                  <c:v>15.30235352252212</c:v>
                </c:pt>
                <c:pt idx="164">
                  <c:v>15.583972171447231</c:v>
                </c:pt>
                <c:pt idx="165">
                  <c:v>21.611683728179731</c:v>
                </c:pt>
                <c:pt idx="166">
                  <c:v>17.363854817855248</c:v>
                </c:pt>
                <c:pt idx="167">
                  <c:v>15.12753049651791</c:v>
                </c:pt>
                <c:pt idx="168">
                  <c:v>15.15453910290913</c:v>
                </c:pt>
                <c:pt idx="169">
                  <c:v>14.389318011516229</c:v>
                </c:pt>
                <c:pt idx="170">
                  <c:v>15.91700561616166</c:v>
                </c:pt>
                <c:pt idx="171">
                  <c:v>13.825978012869999</c:v>
                </c:pt>
                <c:pt idx="172">
                  <c:v>13.29526682263664</c:v>
                </c:pt>
                <c:pt idx="173">
                  <c:v>15.594582463503929</c:v>
                </c:pt>
                <c:pt idx="174">
                  <c:v>16.06888473683636</c:v>
                </c:pt>
                <c:pt idx="175">
                  <c:v>18.22273213810011</c:v>
                </c:pt>
                <c:pt idx="176">
                  <c:v>16.562983385416601</c:v>
                </c:pt>
                <c:pt idx="177">
                  <c:v>16.444936227350482</c:v>
                </c:pt>
                <c:pt idx="178">
                  <c:v>16.10816434926247</c:v>
                </c:pt>
                <c:pt idx="179">
                  <c:v>14.484049871179989</c:v>
                </c:pt>
                <c:pt idx="180">
                  <c:v>14.181410568174901</c:v>
                </c:pt>
                <c:pt idx="181">
                  <c:v>14.064321219199931</c:v>
                </c:pt>
                <c:pt idx="182">
                  <c:v>14.450772966608231</c:v>
                </c:pt>
                <c:pt idx="183">
                  <c:v>14.66338641542348</c:v>
                </c:pt>
                <c:pt idx="184">
                  <c:v>17.10986327425093</c:v>
                </c:pt>
                <c:pt idx="185">
                  <c:v>19.434346226767389</c:v>
                </c:pt>
                <c:pt idx="186">
                  <c:v>17.174532394523169</c:v>
                </c:pt>
                <c:pt idx="187">
                  <c:v>16.197202081658808</c:v>
                </c:pt>
                <c:pt idx="188">
                  <c:v>15.33857708788967</c:v>
                </c:pt>
                <c:pt idx="189">
                  <c:v>15.05819035676414</c:v>
                </c:pt>
                <c:pt idx="190">
                  <c:v>15.480104180474269</c:v>
                </c:pt>
                <c:pt idx="191">
                  <c:v>15.696605922185981</c:v>
                </c:pt>
                <c:pt idx="192">
                  <c:v>16.576082099211821</c:v>
                </c:pt>
                <c:pt idx="193">
                  <c:v>17.162201454460011</c:v>
                </c:pt>
                <c:pt idx="194">
                  <c:v>16.400912578136442</c:v>
                </c:pt>
                <c:pt idx="195">
                  <c:v>17.521974185057541</c:v>
                </c:pt>
                <c:pt idx="196">
                  <c:v>15.39773704682062</c:v>
                </c:pt>
                <c:pt idx="197">
                  <c:v>14.65180112132596</c:v>
                </c:pt>
                <c:pt idx="198">
                  <c:v>14.31862195413022</c:v>
                </c:pt>
                <c:pt idx="199">
                  <c:v>18.619642427414501</c:v>
                </c:pt>
                <c:pt idx="200">
                  <c:v>17.376328254668429</c:v>
                </c:pt>
                <c:pt idx="201">
                  <c:v>15.30639043062604</c:v>
                </c:pt>
                <c:pt idx="202">
                  <c:v>15.30320780899212</c:v>
                </c:pt>
                <c:pt idx="203">
                  <c:v>17.041402986024089</c:v>
                </c:pt>
                <c:pt idx="204">
                  <c:v>18.84010950891636</c:v>
                </c:pt>
                <c:pt idx="205">
                  <c:v>19.443631848359129</c:v>
                </c:pt>
                <c:pt idx="206">
                  <c:v>16.900941539109589</c:v>
                </c:pt>
                <c:pt idx="207">
                  <c:v>16.517181922758461</c:v>
                </c:pt>
                <c:pt idx="208">
                  <c:v>17.419997234441389</c:v>
                </c:pt>
                <c:pt idx="209">
                  <c:v>18.497876777335009</c:v>
                </c:pt>
                <c:pt idx="210">
                  <c:v>18.371563414689351</c:v>
                </c:pt>
                <c:pt idx="211">
                  <c:v>17.12365357186415</c:v>
                </c:pt>
                <c:pt idx="212">
                  <c:v>17.71866858894083</c:v>
                </c:pt>
                <c:pt idx="213">
                  <c:v>19.212329354398349</c:v>
                </c:pt>
                <c:pt idx="214">
                  <c:v>20.478809207185421</c:v>
                </c:pt>
                <c:pt idx="215">
                  <c:v>22.177143924492029</c:v>
                </c:pt>
                <c:pt idx="216">
                  <c:v>19.132528802144542</c:v>
                </c:pt>
                <c:pt idx="217">
                  <c:v>19.313130370692232</c:v>
                </c:pt>
                <c:pt idx="218">
                  <c:v>18.349477768649312</c:v>
                </c:pt>
                <c:pt idx="219">
                  <c:v>18.721630302670668</c:v>
                </c:pt>
                <c:pt idx="220">
                  <c:v>19.2610717657724</c:v>
                </c:pt>
                <c:pt idx="221">
                  <c:v>17.19195683580984</c:v>
                </c:pt>
                <c:pt idx="222">
                  <c:v>16.314349865128289</c:v>
                </c:pt>
                <c:pt idx="223">
                  <c:v>17.81898246023351</c:v>
                </c:pt>
                <c:pt idx="224">
                  <c:v>18.9708639864951</c:v>
                </c:pt>
                <c:pt idx="225">
                  <c:v>19.149397498563879</c:v>
                </c:pt>
                <c:pt idx="226">
                  <c:v>18.584853667634189</c:v>
                </c:pt>
                <c:pt idx="227">
                  <c:v>19.034152433509849</c:v>
                </c:pt>
                <c:pt idx="228">
                  <c:v>20.090483904944819</c:v>
                </c:pt>
                <c:pt idx="229">
                  <c:v>19.124790734704739</c:v>
                </c:pt>
                <c:pt idx="230">
                  <c:v>19.014241157684339</c:v>
                </c:pt>
                <c:pt idx="231">
                  <c:v>17.09268861710628</c:v>
                </c:pt>
                <c:pt idx="232">
                  <c:v>16.384722794119071</c:v>
                </c:pt>
                <c:pt idx="233">
                  <c:v>18.879771080875869</c:v>
                </c:pt>
                <c:pt idx="234">
                  <c:v>18.514191902083699</c:v>
                </c:pt>
                <c:pt idx="235">
                  <c:v>19.11236918253282</c:v>
                </c:pt>
                <c:pt idx="236">
                  <c:v>19.644649366653269</c:v>
                </c:pt>
                <c:pt idx="237">
                  <c:v>18.39372245824455</c:v>
                </c:pt>
                <c:pt idx="238">
                  <c:v>17.07233708240598</c:v>
                </c:pt>
                <c:pt idx="239">
                  <c:v>16.75482041513153</c:v>
                </c:pt>
                <c:pt idx="240">
                  <c:v>15.57900195423964</c:v>
                </c:pt>
                <c:pt idx="241">
                  <c:v>14.27655094047052</c:v>
                </c:pt>
                <c:pt idx="242">
                  <c:v>14.914978937851449</c:v>
                </c:pt>
                <c:pt idx="243">
                  <c:v>17.92941564585324</c:v>
                </c:pt>
                <c:pt idx="244">
                  <c:v>19.425259083447859</c:v>
                </c:pt>
                <c:pt idx="245">
                  <c:v>21.068956072194329</c:v>
                </c:pt>
                <c:pt idx="246">
                  <c:v>19.35155410741509</c:v>
                </c:pt>
                <c:pt idx="247">
                  <c:v>17.212955455793178</c:v>
                </c:pt>
                <c:pt idx="248">
                  <c:v>15.5119331756632</c:v>
                </c:pt>
                <c:pt idx="249">
                  <c:v>14.551322491465999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77A-B890-3F7825758A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8.5</c:v>
                </c:pt>
                <c:pt idx="1">
                  <c:v>8.1</c:v>
                </c:pt>
                <c:pt idx="2">
                  <c:v>7.6999999999999993</c:v>
                </c:pt>
                <c:pt idx="3">
                  <c:v>7.2999999999999989</c:v>
                </c:pt>
                <c:pt idx="4">
                  <c:v>6.8999999999999986</c:v>
                </c:pt>
                <c:pt idx="5">
                  <c:v>6.4999999999999982</c:v>
                </c:pt>
                <c:pt idx="6">
                  <c:v>6.8999999999999986</c:v>
                </c:pt>
                <c:pt idx="7">
                  <c:v>7.2999999999999989</c:v>
                </c:pt>
                <c:pt idx="8">
                  <c:v>7.6999999999999993</c:v>
                </c:pt>
                <c:pt idx="9">
                  <c:v>8.1</c:v>
                </c:pt>
                <c:pt idx="10">
                  <c:v>8.5</c:v>
                </c:pt>
                <c:pt idx="11">
                  <c:v>8.1</c:v>
                </c:pt>
                <c:pt idx="12">
                  <c:v>7.6999999999999993</c:v>
                </c:pt>
                <c:pt idx="13">
                  <c:v>7.2999999999999989</c:v>
                </c:pt>
                <c:pt idx="14">
                  <c:v>6.8999999999999986</c:v>
                </c:pt>
                <c:pt idx="15">
                  <c:v>6.4999999999999982</c:v>
                </c:pt>
                <c:pt idx="16">
                  <c:v>6.8999999999999986</c:v>
                </c:pt>
                <c:pt idx="17">
                  <c:v>7.2999999999999989</c:v>
                </c:pt>
                <c:pt idx="18">
                  <c:v>7.6999999999999993</c:v>
                </c:pt>
                <c:pt idx="19">
                  <c:v>8.1</c:v>
                </c:pt>
                <c:pt idx="20">
                  <c:v>8.5</c:v>
                </c:pt>
                <c:pt idx="21">
                  <c:v>8.1</c:v>
                </c:pt>
                <c:pt idx="22">
                  <c:v>7.6999999999999993</c:v>
                </c:pt>
                <c:pt idx="23">
                  <c:v>7.2999999999999989</c:v>
                </c:pt>
                <c:pt idx="24">
                  <c:v>6.8999999999999986</c:v>
                </c:pt>
                <c:pt idx="25">
                  <c:v>6.4999999999999982</c:v>
                </c:pt>
                <c:pt idx="26">
                  <c:v>6.8999999999999986</c:v>
                </c:pt>
                <c:pt idx="27">
                  <c:v>7.2999999999999989</c:v>
                </c:pt>
                <c:pt idx="28">
                  <c:v>7.6999999999999993</c:v>
                </c:pt>
                <c:pt idx="29">
                  <c:v>8.1</c:v>
                </c:pt>
                <c:pt idx="30">
                  <c:v>8.5</c:v>
                </c:pt>
                <c:pt idx="31">
                  <c:v>8.1</c:v>
                </c:pt>
                <c:pt idx="32">
                  <c:v>7.6999999999999993</c:v>
                </c:pt>
                <c:pt idx="33">
                  <c:v>7.2999999999999989</c:v>
                </c:pt>
                <c:pt idx="34">
                  <c:v>6.8999999999999986</c:v>
                </c:pt>
                <c:pt idx="35">
                  <c:v>6.4999999999999982</c:v>
                </c:pt>
                <c:pt idx="36">
                  <c:v>6.8999999999999986</c:v>
                </c:pt>
                <c:pt idx="37">
                  <c:v>7.2999999999999989</c:v>
                </c:pt>
                <c:pt idx="38">
                  <c:v>7.6999999999999993</c:v>
                </c:pt>
                <c:pt idx="39">
                  <c:v>8.1</c:v>
                </c:pt>
                <c:pt idx="40">
                  <c:v>8.5</c:v>
                </c:pt>
                <c:pt idx="41">
                  <c:v>8.1</c:v>
                </c:pt>
                <c:pt idx="42">
                  <c:v>7.6999999999999993</c:v>
                </c:pt>
                <c:pt idx="43">
                  <c:v>7.2999999999999989</c:v>
                </c:pt>
                <c:pt idx="44">
                  <c:v>6.8999999999999986</c:v>
                </c:pt>
                <c:pt idx="45">
                  <c:v>6.4999999999999982</c:v>
                </c:pt>
                <c:pt idx="46">
                  <c:v>6.8999999999999986</c:v>
                </c:pt>
                <c:pt idx="47">
                  <c:v>7.2999999999999989</c:v>
                </c:pt>
                <c:pt idx="48">
                  <c:v>7.6999999999999993</c:v>
                </c:pt>
                <c:pt idx="49">
                  <c:v>8.1</c:v>
                </c:pt>
                <c:pt idx="50">
                  <c:v>8.5</c:v>
                </c:pt>
                <c:pt idx="51">
                  <c:v>8.1</c:v>
                </c:pt>
                <c:pt idx="52">
                  <c:v>7.6999999999999993</c:v>
                </c:pt>
                <c:pt idx="53">
                  <c:v>7.2999999999999989</c:v>
                </c:pt>
                <c:pt idx="54">
                  <c:v>6.8999999999999986</c:v>
                </c:pt>
                <c:pt idx="55">
                  <c:v>6.4999999999999982</c:v>
                </c:pt>
                <c:pt idx="56">
                  <c:v>6.8999999999999986</c:v>
                </c:pt>
                <c:pt idx="57">
                  <c:v>7.2999999999999989</c:v>
                </c:pt>
                <c:pt idx="58">
                  <c:v>7.6999999999999993</c:v>
                </c:pt>
                <c:pt idx="59">
                  <c:v>8.1</c:v>
                </c:pt>
                <c:pt idx="60">
                  <c:v>8.5</c:v>
                </c:pt>
                <c:pt idx="61">
                  <c:v>8.1</c:v>
                </c:pt>
                <c:pt idx="62">
                  <c:v>7.6999999999999993</c:v>
                </c:pt>
                <c:pt idx="63">
                  <c:v>7.2999999999999989</c:v>
                </c:pt>
                <c:pt idx="64">
                  <c:v>6.8999999999999986</c:v>
                </c:pt>
                <c:pt idx="65">
                  <c:v>6.4999999999999982</c:v>
                </c:pt>
                <c:pt idx="66">
                  <c:v>6.8999999999999986</c:v>
                </c:pt>
                <c:pt idx="67">
                  <c:v>7.2999999999999989</c:v>
                </c:pt>
                <c:pt idx="68">
                  <c:v>7.6999999999999993</c:v>
                </c:pt>
                <c:pt idx="69">
                  <c:v>8.1</c:v>
                </c:pt>
                <c:pt idx="70">
                  <c:v>8.5</c:v>
                </c:pt>
                <c:pt idx="71">
                  <c:v>8.1</c:v>
                </c:pt>
                <c:pt idx="72">
                  <c:v>7.6999999999999993</c:v>
                </c:pt>
                <c:pt idx="73">
                  <c:v>7.2999999999999989</c:v>
                </c:pt>
                <c:pt idx="74">
                  <c:v>6.8999999999999986</c:v>
                </c:pt>
                <c:pt idx="75">
                  <c:v>6.4999999999999982</c:v>
                </c:pt>
                <c:pt idx="76">
                  <c:v>6.8999999999999986</c:v>
                </c:pt>
                <c:pt idx="77">
                  <c:v>7.2999999999999989</c:v>
                </c:pt>
                <c:pt idx="78">
                  <c:v>7.6999999999999993</c:v>
                </c:pt>
                <c:pt idx="79">
                  <c:v>8.1</c:v>
                </c:pt>
                <c:pt idx="80">
                  <c:v>8.5</c:v>
                </c:pt>
                <c:pt idx="81">
                  <c:v>8.1</c:v>
                </c:pt>
                <c:pt idx="82">
                  <c:v>7.6999999999999993</c:v>
                </c:pt>
                <c:pt idx="83">
                  <c:v>7.2999999999999989</c:v>
                </c:pt>
                <c:pt idx="84">
                  <c:v>6.8999999999999986</c:v>
                </c:pt>
                <c:pt idx="85">
                  <c:v>6.4999999999999982</c:v>
                </c:pt>
                <c:pt idx="86">
                  <c:v>6.8999999999999986</c:v>
                </c:pt>
                <c:pt idx="87">
                  <c:v>7.2999999999999989</c:v>
                </c:pt>
                <c:pt idx="88">
                  <c:v>7.6999999999999993</c:v>
                </c:pt>
                <c:pt idx="89">
                  <c:v>8.1</c:v>
                </c:pt>
                <c:pt idx="90">
                  <c:v>8.5</c:v>
                </c:pt>
                <c:pt idx="91">
                  <c:v>8.1</c:v>
                </c:pt>
                <c:pt idx="92">
                  <c:v>7.6999999999999993</c:v>
                </c:pt>
                <c:pt idx="93">
                  <c:v>7.2999999999999989</c:v>
                </c:pt>
                <c:pt idx="94">
                  <c:v>6.8999999999999986</c:v>
                </c:pt>
                <c:pt idx="95">
                  <c:v>6.4999999999999982</c:v>
                </c:pt>
                <c:pt idx="96">
                  <c:v>6.8999999999999986</c:v>
                </c:pt>
                <c:pt idx="97">
                  <c:v>7.2999999999999989</c:v>
                </c:pt>
                <c:pt idx="98">
                  <c:v>7.6999999999999993</c:v>
                </c:pt>
                <c:pt idx="99">
                  <c:v>8.1</c:v>
                </c:pt>
                <c:pt idx="100">
                  <c:v>8.5</c:v>
                </c:pt>
                <c:pt idx="101">
                  <c:v>8.1</c:v>
                </c:pt>
                <c:pt idx="102">
                  <c:v>7.6999999999999993</c:v>
                </c:pt>
                <c:pt idx="103">
                  <c:v>7.2999999999999989</c:v>
                </c:pt>
                <c:pt idx="104">
                  <c:v>6.8999999999999986</c:v>
                </c:pt>
                <c:pt idx="105">
                  <c:v>6.4999999999999982</c:v>
                </c:pt>
                <c:pt idx="106">
                  <c:v>6.8999999999999986</c:v>
                </c:pt>
                <c:pt idx="107">
                  <c:v>7.2999999999999989</c:v>
                </c:pt>
                <c:pt idx="108">
                  <c:v>7.6999999999999993</c:v>
                </c:pt>
                <c:pt idx="109">
                  <c:v>8.1</c:v>
                </c:pt>
                <c:pt idx="110">
                  <c:v>8.5</c:v>
                </c:pt>
                <c:pt idx="111">
                  <c:v>8.1</c:v>
                </c:pt>
                <c:pt idx="112">
                  <c:v>7.6999999999999993</c:v>
                </c:pt>
                <c:pt idx="113">
                  <c:v>7.2999999999999989</c:v>
                </c:pt>
                <c:pt idx="114">
                  <c:v>6.8999999999999986</c:v>
                </c:pt>
                <c:pt idx="115">
                  <c:v>6.4999999999999982</c:v>
                </c:pt>
                <c:pt idx="116">
                  <c:v>6.8999999999999986</c:v>
                </c:pt>
                <c:pt idx="117">
                  <c:v>7.2999999999999989</c:v>
                </c:pt>
                <c:pt idx="118">
                  <c:v>7.6999999999999993</c:v>
                </c:pt>
                <c:pt idx="119">
                  <c:v>8.1</c:v>
                </c:pt>
                <c:pt idx="120">
                  <c:v>8.5</c:v>
                </c:pt>
                <c:pt idx="121">
                  <c:v>8.1</c:v>
                </c:pt>
                <c:pt idx="122">
                  <c:v>7.6999999999999993</c:v>
                </c:pt>
                <c:pt idx="123">
                  <c:v>7.2999999999999989</c:v>
                </c:pt>
                <c:pt idx="124">
                  <c:v>6.8999999999999986</c:v>
                </c:pt>
                <c:pt idx="125">
                  <c:v>6.4999999999999982</c:v>
                </c:pt>
                <c:pt idx="126">
                  <c:v>6.8999999999999986</c:v>
                </c:pt>
                <c:pt idx="127">
                  <c:v>7.2999999999999989</c:v>
                </c:pt>
                <c:pt idx="128">
                  <c:v>7.6999999999999993</c:v>
                </c:pt>
                <c:pt idx="129">
                  <c:v>8.1</c:v>
                </c:pt>
                <c:pt idx="130">
                  <c:v>8.5</c:v>
                </c:pt>
                <c:pt idx="131">
                  <c:v>8.1</c:v>
                </c:pt>
                <c:pt idx="132">
                  <c:v>7.6999999999999993</c:v>
                </c:pt>
                <c:pt idx="133">
                  <c:v>7.2999999999999989</c:v>
                </c:pt>
                <c:pt idx="134">
                  <c:v>6.8999999999999986</c:v>
                </c:pt>
                <c:pt idx="135">
                  <c:v>6.4999999999999982</c:v>
                </c:pt>
                <c:pt idx="136">
                  <c:v>6.8999999999999986</c:v>
                </c:pt>
                <c:pt idx="137">
                  <c:v>7.2999999999999989</c:v>
                </c:pt>
                <c:pt idx="138">
                  <c:v>7.6999999999999993</c:v>
                </c:pt>
                <c:pt idx="139">
                  <c:v>8.1</c:v>
                </c:pt>
                <c:pt idx="140">
                  <c:v>8.5</c:v>
                </c:pt>
                <c:pt idx="141">
                  <c:v>8.1</c:v>
                </c:pt>
                <c:pt idx="142">
                  <c:v>7.6999999999999993</c:v>
                </c:pt>
                <c:pt idx="143">
                  <c:v>7.2999999999999989</c:v>
                </c:pt>
                <c:pt idx="144">
                  <c:v>6.8999999999999986</c:v>
                </c:pt>
                <c:pt idx="145">
                  <c:v>6.4999999999999982</c:v>
                </c:pt>
                <c:pt idx="146">
                  <c:v>6.8999999999999986</c:v>
                </c:pt>
                <c:pt idx="147">
                  <c:v>7.2999999999999989</c:v>
                </c:pt>
                <c:pt idx="148">
                  <c:v>7.6999999999999993</c:v>
                </c:pt>
                <c:pt idx="149">
                  <c:v>8.1</c:v>
                </c:pt>
                <c:pt idx="150">
                  <c:v>8.5</c:v>
                </c:pt>
                <c:pt idx="151">
                  <c:v>8.1</c:v>
                </c:pt>
                <c:pt idx="152">
                  <c:v>7.6999999999999993</c:v>
                </c:pt>
                <c:pt idx="153">
                  <c:v>7.2999999999999989</c:v>
                </c:pt>
                <c:pt idx="154">
                  <c:v>6.8999999999999986</c:v>
                </c:pt>
                <c:pt idx="155">
                  <c:v>6.4999999999999982</c:v>
                </c:pt>
                <c:pt idx="156">
                  <c:v>6.8999999999999986</c:v>
                </c:pt>
                <c:pt idx="157">
                  <c:v>7.2999999999999989</c:v>
                </c:pt>
                <c:pt idx="158">
                  <c:v>7.6999999999999993</c:v>
                </c:pt>
                <c:pt idx="159">
                  <c:v>8.1</c:v>
                </c:pt>
                <c:pt idx="160">
                  <c:v>8.5</c:v>
                </c:pt>
                <c:pt idx="161">
                  <c:v>8.1</c:v>
                </c:pt>
                <c:pt idx="162">
                  <c:v>7.6999999999999993</c:v>
                </c:pt>
                <c:pt idx="163">
                  <c:v>7.2999999999999989</c:v>
                </c:pt>
                <c:pt idx="164">
                  <c:v>6.8999999999999986</c:v>
                </c:pt>
                <c:pt idx="165">
                  <c:v>6.4999999999999982</c:v>
                </c:pt>
                <c:pt idx="166">
                  <c:v>6.8999999999999986</c:v>
                </c:pt>
                <c:pt idx="167">
                  <c:v>7.2999999999999989</c:v>
                </c:pt>
                <c:pt idx="168">
                  <c:v>7.6999999999999993</c:v>
                </c:pt>
                <c:pt idx="169">
                  <c:v>8.1</c:v>
                </c:pt>
                <c:pt idx="170">
                  <c:v>8.5</c:v>
                </c:pt>
                <c:pt idx="171">
                  <c:v>8.1</c:v>
                </c:pt>
                <c:pt idx="172">
                  <c:v>7.6999999999999993</c:v>
                </c:pt>
                <c:pt idx="173">
                  <c:v>7.2999999999999989</c:v>
                </c:pt>
                <c:pt idx="174">
                  <c:v>6.8999999999999986</c:v>
                </c:pt>
                <c:pt idx="175">
                  <c:v>6.4999999999999982</c:v>
                </c:pt>
                <c:pt idx="176">
                  <c:v>6.8999999999999986</c:v>
                </c:pt>
                <c:pt idx="177">
                  <c:v>7.2999999999999989</c:v>
                </c:pt>
                <c:pt idx="178">
                  <c:v>7.6999999999999993</c:v>
                </c:pt>
                <c:pt idx="179">
                  <c:v>8.1</c:v>
                </c:pt>
                <c:pt idx="180">
                  <c:v>8.5</c:v>
                </c:pt>
                <c:pt idx="181">
                  <c:v>8.1</c:v>
                </c:pt>
                <c:pt idx="182">
                  <c:v>7.6999999999999993</c:v>
                </c:pt>
                <c:pt idx="183">
                  <c:v>7.2999999999999989</c:v>
                </c:pt>
                <c:pt idx="184">
                  <c:v>6.8999999999999986</c:v>
                </c:pt>
                <c:pt idx="185">
                  <c:v>6.4999999999999982</c:v>
                </c:pt>
                <c:pt idx="186">
                  <c:v>6.8999999999999986</c:v>
                </c:pt>
                <c:pt idx="187">
                  <c:v>7.2999999999999989</c:v>
                </c:pt>
                <c:pt idx="188">
                  <c:v>7.6999999999999993</c:v>
                </c:pt>
                <c:pt idx="189">
                  <c:v>8.1</c:v>
                </c:pt>
                <c:pt idx="190">
                  <c:v>8.5</c:v>
                </c:pt>
                <c:pt idx="191">
                  <c:v>8.1</c:v>
                </c:pt>
                <c:pt idx="192">
                  <c:v>7.6999999999999993</c:v>
                </c:pt>
                <c:pt idx="193">
                  <c:v>7.2999999999999989</c:v>
                </c:pt>
                <c:pt idx="194">
                  <c:v>6.8999999999999986</c:v>
                </c:pt>
                <c:pt idx="195">
                  <c:v>6.4999999999999982</c:v>
                </c:pt>
                <c:pt idx="196">
                  <c:v>6.8999999999999986</c:v>
                </c:pt>
                <c:pt idx="197">
                  <c:v>7.2999999999999989</c:v>
                </c:pt>
                <c:pt idx="198">
                  <c:v>7.6999999999999993</c:v>
                </c:pt>
                <c:pt idx="199">
                  <c:v>8.1</c:v>
                </c:pt>
                <c:pt idx="200">
                  <c:v>8.5</c:v>
                </c:pt>
                <c:pt idx="201">
                  <c:v>8.1</c:v>
                </c:pt>
                <c:pt idx="202">
                  <c:v>7.6999999999999993</c:v>
                </c:pt>
                <c:pt idx="203">
                  <c:v>7.2999999999999989</c:v>
                </c:pt>
                <c:pt idx="204">
                  <c:v>6.8999999999999986</c:v>
                </c:pt>
                <c:pt idx="205">
                  <c:v>6.4999999999999982</c:v>
                </c:pt>
                <c:pt idx="206">
                  <c:v>6.8999999999999986</c:v>
                </c:pt>
                <c:pt idx="207">
                  <c:v>7.2999999999999989</c:v>
                </c:pt>
                <c:pt idx="208">
                  <c:v>7.6999999999999993</c:v>
                </c:pt>
                <c:pt idx="209">
                  <c:v>8.1</c:v>
                </c:pt>
                <c:pt idx="210">
                  <c:v>8.5</c:v>
                </c:pt>
                <c:pt idx="211">
                  <c:v>8.1</c:v>
                </c:pt>
                <c:pt idx="212">
                  <c:v>7.6999999999999993</c:v>
                </c:pt>
                <c:pt idx="213">
                  <c:v>7.2999999999999989</c:v>
                </c:pt>
                <c:pt idx="214">
                  <c:v>6.8999999999999986</c:v>
                </c:pt>
                <c:pt idx="215">
                  <c:v>6.4999999999999982</c:v>
                </c:pt>
                <c:pt idx="216">
                  <c:v>6.8999999999999986</c:v>
                </c:pt>
                <c:pt idx="217">
                  <c:v>7.2999999999999989</c:v>
                </c:pt>
                <c:pt idx="218">
                  <c:v>7.6999999999999993</c:v>
                </c:pt>
                <c:pt idx="219">
                  <c:v>8.1</c:v>
                </c:pt>
                <c:pt idx="220">
                  <c:v>8.5</c:v>
                </c:pt>
                <c:pt idx="221">
                  <c:v>8.1</c:v>
                </c:pt>
                <c:pt idx="222">
                  <c:v>7.6999999999999993</c:v>
                </c:pt>
                <c:pt idx="223">
                  <c:v>7.2999999999999989</c:v>
                </c:pt>
                <c:pt idx="224">
                  <c:v>6.8999999999999986</c:v>
                </c:pt>
                <c:pt idx="225">
                  <c:v>6.4999999999999982</c:v>
                </c:pt>
                <c:pt idx="226">
                  <c:v>6.8999999999999986</c:v>
                </c:pt>
                <c:pt idx="227">
                  <c:v>7.2999999999999989</c:v>
                </c:pt>
                <c:pt idx="228">
                  <c:v>7.6999999999999993</c:v>
                </c:pt>
                <c:pt idx="229">
                  <c:v>8.1</c:v>
                </c:pt>
                <c:pt idx="230">
                  <c:v>8.5</c:v>
                </c:pt>
                <c:pt idx="231">
                  <c:v>8.1</c:v>
                </c:pt>
                <c:pt idx="232">
                  <c:v>7.6999999999999993</c:v>
                </c:pt>
                <c:pt idx="233">
                  <c:v>7.2999999999999989</c:v>
                </c:pt>
                <c:pt idx="234">
                  <c:v>6.8999999999999986</c:v>
                </c:pt>
                <c:pt idx="235">
                  <c:v>6.4999999999999982</c:v>
                </c:pt>
                <c:pt idx="236">
                  <c:v>6.8999999999999986</c:v>
                </c:pt>
                <c:pt idx="237">
                  <c:v>7.2999999999999989</c:v>
                </c:pt>
                <c:pt idx="238">
                  <c:v>7.6999999999999993</c:v>
                </c:pt>
                <c:pt idx="239">
                  <c:v>8.1</c:v>
                </c:pt>
                <c:pt idx="240">
                  <c:v>8.5</c:v>
                </c:pt>
                <c:pt idx="241">
                  <c:v>8.1</c:v>
                </c:pt>
                <c:pt idx="242">
                  <c:v>7.6999999999999993</c:v>
                </c:pt>
                <c:pt idx="243">
                  <c:v>7.2999999999999989</c:v>
                </c:pt>
                <c:pt idx="244">
                  <c:v>6.8999999999999986</c:v>
                </c:pt>
                <c:pt idx="245">
                  <c:v>6.4999999999999982</c:v>
                </c:pt>
                <c:pt idx="246">
                  <c:v>6.8999999999999986</c:v>
                </c:pt>
                <c:pt idx="247">
                  <c:v>7.2999999999999989</c:v>
                </c:pt>
                <c:pt idx="248">
                  <c:v>7.6999999999999993</c:v>
                </c:pt>
                <c:pt idx="24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477A-B890-3F782575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22856"/>
        <c:axId val="551723184"/>
      </c:lineChart>
      <c:catAx>
        <c:axId val="55172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1723184"/>
        <c:crosses val="autoZero"/>
        <c:auto val="1"/>
        <c:lblAlgn val="ctr"/>
        <c:lblOffset val="100"/>
        <c:noMultiLvlLbl val="0"/>
      </c:catAx>
      <c:valAx>
        <c:axId val="551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17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6</xdr:row>
      <xdr:rowOff>3810</xdr:rowOff>
    </xdr:from>
    <xdr:to>
      <xdr:col>17</xdr:col>
      <xdr:colOff>594360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5A0BF-E599-4579-BBFC-97294DA4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/>
  </sheetViews>
  <sheetFormatPr defaultRowHeight="14.4" x14ac:dyDescent="0.3"/>
  <sheetData>
    <row r="1" spans="1:250" x14ac:dyDescent="0.3">
      <c r="A1">
        <v>91.299999999999372</v>
      </c>
      <c r="B1">
        <v>61.357430141942643</v>
      </c>
      <c r="C1">
        <v>51.467023790305923</v>
      </c>
      <c r="D1">
        <v>45.803776251972003</v>
      </c>
      <c r="E1">
        <v>43.134022460340702</v>
      </c>
      <c r="F1">
        <v>39.462638640380973</v>
      </c>
      <c r="G1">
        <v>40.190981707104022</v>
      </c>
      <c r="H1">
        <v>39.843585097885367</v>
      </c>
      <c r="I1">
        <v>39.427903564185087</v>
      </c>
      <c r="J1">
        <v>34.771133698564412</v>
      </c>
      <c r="K1">
        <v>34.889125343144123</v>
      </c>
      <c r="L1">
        <v>34.172469160248021</v>
      </c>
      <c r="M1">
        <v>32.104304595886227</v>
      </c>
      <c r="N1">
        <v>33.056850859802701</v>
      </c>
      <c r="O1">
        <v>32.582473711510147</v>
      </c>
      <c r="P1">
        <v>34.247329133100891</v>
      </c>
      <c r="Q1">
        <v>31.64540771730077</v>
      </c>
      <c r="R1">
        <v>29.42502770961913</v>
      </c>
      <c r="S1">
        <v>28.09309813184738</v>
      </c>
      <c r="T1">
        <v>26.582133191848921</v>
      </c>
      <c r="U1">
        <v>26.157160184706349</v>
      </c>
      <c r="V1">
        <v>25.5857801132329</v>
      </c>
      <c r="W1">
        <v>23.92364957725238</v>
      </c>
      <c r="X1">
        <v>23.13911806264942</v>
      </c>
      <c r="Y1">
        <v>24.929689168984691</v>
      </c>
      <c r="Z1">
        <v>25.250698661380088</v>
      </c>
      <c r="AA1">
        <v>23.524313574363479</v>
      </c>
      <c r="AB1">
        <v>22.362123278263802</v>
      </c>
      <c r="AC1">
        <v>23.12701372718449</v>
      </c>
      <c r="AD1">
        <v>21.483981673796599</v>
      </c>
      <c r="AE1">
        <v>20.377201020538539</v>
      </c>
      <c r="AF1">
        <v>19.559824820766721</v>
      </c>
      <c r="AG1">
        <v>18.961833733063258</v>
      </c>
      <c r="AH1">
        <v>21.379907108262451</v>
      </c>
      <c r="AI1">
        <v>20.700597374233329</v>
      </c>
      <c r="AJ1">
        <v>23.2948592019134</v>
      </c>
      <c r="AK1">
        <v>20.93762792521985</v>
      </c>
      <c r="AL1">
        <v>20.381987526988841</v>
      </c>
      <c r="AM1">
        <v>19.73595061978471</v>
      </c>
      <c r="AN1">
        <v>19.64853246707494</v>
      </c>
      <c r="AO1">
        <v>17.41121142774179</v>
      </c>
      <c r="AP1">
        <v>16.80102655544021</v>
      </c>
      <c r="AQ1">
        <v>15.88645898212917</v>
      </c>
      <c r="AR1">
        <v>17.716830635325849</v>
      </c>
      <c r="AS1">
        <v>20.7697402025318</v>
      </c>
      <c r="AT1">
        <v>22.790331628806129</v>
      </c>
      <c r="AU1">
        <v>19.697597139434901</v>
      </c>
      <c r="AV1">
        <v>17.377673332537359</v>
      </c>
      <c r="AW1">
        <v>17.10271541480363</v>
      </c>
      <c r="AX1">
        <v>17.505383510203</v>
      </c>
      <c r="AY1">
        <v>16.224364101582619</v>
      </c>
      <c r="AZ1">
        <v>15.39932771383608</v>
      </c>
      <c r="BA1">
        <v>15.853146549705571</v>
      </c>
      <c r="BB1">
        <v>18.28283017025608</v>
      </c>
      <c r="BC1">
        <v>20.054257212002181</v>
      </c>
      <c r="BD1">
        <v>21.70480142846251</v>
      </c>
      <c r="BE1">
        <v>18.83251627972848</v>
      </c>
      <c r="BF1">
        <v>18.74928189062021</v>
      </c>
      <c r="BG1">
        <v>18.569422671577001</v>
      </c>
      <c r="BH1">
        <v>19.12769641632616</v>
      </c>
      <c r="BI1">
        <v>19.486822279513881</v>
      </c>
      <c r="BJ1">
        <v>18.895840605433548</v>
      </c>
      <c r="BK1">
        <v>18.442915377586289</v>
      </c>
      <c r="BL1">
        <v>18.332143358606618</v>
      </c>
      <c r="BM1">
        <v>19.444885963046229</v>
      </c>
      <c r="BN1">
        <v>21.036173795222481</v>
      </c>
      <c r="BO1">
        <v>18.430761818810389</v>
      </c>
      <c r="BP1">
        <v>16.690635908349918</v>
      </c>
      <c r="BQ1">
        <v>16.688484728262519</v>
      </c>
      <c r="BR1">
        <v>15.625099673711389</v>
      </c>
      <c r="BS1">
        <v>16.170833653170298</v>
      </c>
      <c r="BT1">
        <v>15.708802813244439</v>
      </c>
      <c r="BU1">
        <v>16.823142997952541</v>
      </c>
      <c r="BV1">
        <v>16.161284735612309</v>
      </c>
      <c r="BW1">
        <v>18.40509139543736</v>
      </c>
      <c r="BX1">
        <v>20.224545595702111</v>
      </c>
      <c r="BY1">
        <v>18.052259947627761</v>
      </c>
      <c r="BZ1">
        <v>16.749453672164002</v>
      </c>
      <c r="CA1">
        <v>16.358745774600759</v>
      </c>
      <c r="CB1">
        <v>15.031908628396019</v>
      </c>
      <c r="CC1">
        <v>14.534752165702731</v>
      </c>
      <c r="CD1">
        <v>13.73444072942978</v>
      </c>
      <c r="CE1">
        <v>14.742277868847481</v>
      </c>
      <c r="CF1">
        <v>15.92763942034618</v>
      </c>
      <c r="CG1">
        <v>18.371837129938001</v>
      </c>
      <c r="CH1">
        <v>21.36036629658798</v>
      </c>
      <c r="CI1">
        <v>20.30172591310307</v>
      </c>
      <c r="CJ1">
        <v>17.542149560444599</v>
      </c>
      <c r="CK1">
        <v>16.643782730688219</v>
      </c>
      <c r="CL1">
        <v>16.552461970551391</v>
      </c>
      <c r="CM1">
        <v>17.11854902908475</v>
      </c>
      <c r="CN1">
        <v>16.205826347095421</v>
      </c>
      <c r="CO1">
        <v>13.66719702797918</v>
      </c>
      <c r="CP1">
        <v>15.86563002198786</v>
      </c>
      <c r="CQ1">
        <v>17.93215466079274</v>
      </c>
      <c r="CR1">
        <v>19.401099975646648</v>
      </c>
      <c r="CS1">
        <v>17.798545583523111</v>
      </c>
      <c r="CT1">
        <v>17.114649160846731</v>
      </c>
      <c r="CU1">
        <v>16.144041873494992</v>
      </c>
      <c r="CV1">
        <v>15.549419009062269</v>
      </c>
      <c r="CW1">
        <v>13.40180492417921</v>
      </c>
      <c r="CX1">
        <v>12.370281649429931</v>
      </c>
      <c r="CY1">
        <v>13.437051342817799</v>
      </c>
      <c r="CZ1">
        <v>13.73114728530156</v>
      </c>
      <c r="DA1">
        <v>15.87434986423424</v>
      </c>
      <c r="DB1">
        <v>17.711643865412999</v>
      </c>
      <c r="DC1">
        <v>16.614365046828169</v>
      </c>
      <c r="DD1">
        <v>17.042828592186201</v>
      </c>
      <c r="DE1">
        <v>16.14192800225532</v>
      </c>
      <c r="DF1">
        <v>15.933652280174449</v>
      </c>
      <c r="DG1">
        <v>16.630387035089999</v>
      </c>
      <c r="DH1">
        <v>14.44303466912954</v>
      </c>
      <c r="DI1">
        <v>14.730709641593609</v>
      </c>
      <c r="DJ1">
        <v>16.508327278836571</v>
      </c>
      <c r="DK1">
        <v>18.6827914778662</v>
      </c>
      <c r="DL1">
        <v>20.562263119437691</v>
      </c>
      <c r="DM1">
        <v>18.43381346361133</v>
      </c>
      <c r="DN1">
        <v>16.985551111982261</v>
      </c>
      <c r="DO1">
        <v>17.168427411350809</v>
      </c>
      <c r="DP1">
        <v>17.710942887941389</v>
      </c>
      <c r="DQ1">
        <v>16.844779365187961</v>
      </c>
      <c r="DR1">
        <v>17.158438149391191</v>
      </c>
      <c r="DS1">
        <v>17.25714791379346</v>
      </c>
      <c r="DT1">
        <v>19.176118934655541</v>
      </c>
      <c r="DU1">
        <v>20.551483707478621</v>
      </c>
      <c r="DV1">
        <v>22.566825659725211</v>
      </c>
      <c r="DW1">
        <v>19.746951532435251</v>
      </c>
      <c r="DX1">
        <v>19.13369466327411</v>
      </c>
      <c r="DY1">
        <v>19.190792837150461</v>
      </c>
      <c r="DZ1">
        <v>18.180929132205101</v>
      </c>
      <c r="EA1">
        <v>16.963583232731828</v>
      </c>
      <c r="EB1">
        <v>14.678042554378809</v>
      </c>
      <c r="EC1">
        <v>16.298364709499818</v>
      </c>
      <c r="ED1">
        <v>16.90535585873825</v>
      </c>
      <c r="EE1">
        <v>19.159186251683909</v>
      </c>
      <c r="EF1">
        <v>20.83180856627833</v>
      </c>
      <c r="EG1">
        <v>19.28967668866779</v>
      </c>
      <c r="EH1">
        <v>20.38522001560473</v>
      </c>
      <c r="EI1">
        <v>20.479203648148161</v>
      </c>
      <c r="EJ1">
        <v>21.271412861123789</v>
      </c>
      <c r="EK1">
        <v>21.01214136663517</v>
      </c>
      <c r="EL1">
        <v>18.47939914450496</v>
      </c>
      <c r="EM1">
        <v>17.11846408850834</v>
      </c>
      <c r="EN1">
        <v>17.890506452929081</v>
      </c>
      <c r="EO1">
        <v>20.04124538173749</v>
      </c>
      <c r="EP1">
        <v>20.87433193221441</v>
      </c>
      <c r="EQ1">
        <v>18.97704872203834</v>
      </c>
      <c r="ER1">
        <v>15.985148629345881</v>
      </c>
      <c r="ES1">
        <v>14.501201337511439</v>
      </c>
      <c r="ET1">
        <v>14.453180715566081</v>
      </c>
      <c r="EU1">
        <v>15.555703566528569</v>
      </c>
      <c r="EV1">
        <v>16.147799962155819</v>
      </c>
      <c r="EW1">
        <v>16.205300121412598</v>
      </c>
      <c r="EX1">
        <v>17.579992762000771</v>
      </c>
      <c r="EY1">
        <v>19.624540955895512</v>
      </c>
      <c r="EZ1">
        <v>20.34640252365346</v>
      </c>
      <c r="FA1">
        <v>18.635936363863198</v>
      </c>
      <c r="FB1">
        <v>18.244858562904611</v>
      </c>
      <c r="FC1">
        <v>17.239119229077438</v>
      </c>
      <c r="FD1">
        <v>16.96666350863314</v>
      </c>
      <c r="FE1">
        <v>17.399302699211191</v>
      </c>
      <c r="FF1">
        <v>16.037693711917559</v>
      </c>
      <c r="FG1">
        <v>15.34699717630194</v>
      </c>
      <c r="FH1">
        <v>15.30235352252212</v>
      </c>
      <c r="FI1">
        <v>15.583972171447231</v>
      </c>
      <c r="FJ1">
        <v>21.611683728179731</v>
      </c>
      <c r="FK1">
        <v>17.363854817855248</v>
      </c>
      <c r="FL1">
        <v>15.12753049651791</v>
      </c>
      <c r="FM1">
        <v>15.15453910290913</v>
      </c>
      <c r="FN1">
        <v>14.389318011516229</v>
      </c>
      <c r="FO1">
        <v>15.91700561616166</v>
      </c>
      <c r="FP1">
        <v>13.825978012869999</v>
      </c>
      <c r="FQ1">
        <v>13.29526682263664</v>
      </c>
      <c r="FR1">
        <v>15.594582463503929</v>
      </c>
      <c r="FS1">
        <v>16.06888473683636</v>
      </c>
      <c r="FT1">
        <v>18.22273213810011</v>
      </c>
      <c r="FU1">
        <v>16.562983385416601</v>
      </c>
      <c r="FV1">
        <v>16.444936227350482</v>
      </c>
      <c r="FW1">
        <v>16.10816434926247</v>
      </c>
      <c r="FX1">
        <v>14.484049871179989</v>
      </c>
      <c r="FY1">
        <v>14.181410568174901</v>
      </c>
      <c r="FZ1">
        <v>14.064321219199931</v>
      </c>
      <c r="GA1">
        <v>14.450772966608231</v>
      </c>
      <c r="GB1">
        <v>14.66338641542348</v>
      </c>
      <c r="GC1">
        <v>17.10986327425093</v>
      </c>
      <c r="GD1">
        <v>19.434346226767389</v>
      </c>
      <c r="GE1">
        <v>17.174532394523169</v>
      </c>
      <c r="GF1">
        <v>16.197202081658808</v>
      </c>
      <c r="GG1">
        <v>15.33857708788967</v>
      </c>
      <c r="GH1">
        <v>15.05819035676414</v>
      </c>
      <c r="GI1">
        <v>15.480104180474269</v>
      </c>
      <c r="GJ1">
        <v>15.696605922185981</v>
      </c>
      <c r="GK1">
        <v>16.576082099211821</v>
      </c>
      <c r="GL1">
        <v>17.162201454460011</v>
      </c>
      <c r="GM1">
        <v>16.400912578136442</v>
      </c>
      <c r="GN1">
        <v>17.521974185057541</v>
      </c>
      <c r="GO1">
        <v>15.39773704682062</v>
      </c>
      <c r="GP1">
        <v>14.65180112132596</v>
      </c>
      <c r="GQ1">
        <v>14.31862195413022</v>
      </c>
      <c r="GR1">
        <v>18.619642427414501</v>
      </c>
      <c r="GS1">
        <v>17.376328254668429</v>
      </c>
      <c r="GT1">
        <v>15.30639043062604</v>
      </c>
      <c r="GU1">
        <v>15.30320780899212</v>
      </c>
      <c r="GV1">
        <v>17.041402986024089</v>
      </c>
      <c r="GW1">
        <v>18.84010950891636</v>
      </c>
      <c r="GX1">
        <v>19.443631848359129</v>
      </c>
      <c r="GY1">
        <v>16.900941539109589</v>
      </c>
      <c r="GZ1">
        <v>16.517181922758461</v>
      </c>
      <c r="HA1">
        <v>17.419997234441389</v>
      </c>
      <c r="HB1">
        <v>18.497876777335009</v>
      </c>
      <c r="HC1">
        <v>18.371563414689351</v>
      </c>
      <c r="HD1">
        <v>17.12365357186415</v>
      </c>
      <c r="HE1">
        <v>17.71866858894083</v>
      </c>
      <c r="HF1">
        <v>19.212329354398349</v>
      </c>
      <c r="HG1">
        <v>20.478809207185421</v>
      </c>
      <c r="HH1">
        <v>22.177143924492029</v>
      </c>
      <c r="HI1">
        <v>19.132528802144542</v>
      </c>
      <c r="HJ1">
        <v>19.313130370692232</v>
      </c>
      <c r="HK1">
        <v>18.349477768649312</v>
      </c>
      <c r="HL1">
        <v>18.721630302670668</v>
      </c>
      <c r="HM1">
        <v>19.2610717657724</v>
      </c>
      <c r="HN1">
        <v>17.19195683580984</v>
      </c>
      <c r="HO1">
        <v>16.314349865128289</v>
      </c>
      <c r="HP1">
        <v>17.81898246023351</v>
      </c>
      <c r="HQ1">
        <v>18.9708639864951</v>
      </c>
      <c r="HR1">
        <v>19.149397498563879</v>
      </c>
      <c r="HS1">
        <v>18.584853667634189</v>
      </c>
      <c r="HT1">
        <v>19.034152433509849</v>
      </c>
      <c r="HU1">
        <v>20.090483904944819</v>
      </c>
      <c r="HV1">
        <v>19.124790734704739</v>
      </c>
      <c r="HW1">
        <v>19.014241157684339</v>
      </c>
      <c r="HX1">
        <v>17.09268861710628</v>
      </c>
      <c r="HY1">
        <v>16.384722794119071</v>
      </c>
      <c r="HZ1">
        <v>18.879771080875869</v>
      </c>
      <c r="IA1">
        <v>18.514191902083699</v>
      </c>
      <c r="IB1">
        <v>19.11236918253282</v>
      </c>
      <c r="IC1">
        <v>19.644649366653269</v>
      </c>
      <c r="ID1">
        <v>18.39372245824455</v>
      </c>
      <c r="IE1">
        <v>17.07233708240598</v>
      </c>
      <c r="IF1">
        <v>16.75482041513153</v>
      </c>
      <c r="IG1">
        <v>15.57900195423964</v>
      </c>
      <c r="IH1">
        <v>14.27655094047052</v>
      </c>
      <c r="II1">
        <v>14.914978937851449</v>
      </c>
      <c r="IJ1">
        <v>17.92941564585324</v>
      </c>
      <c r="IK1">
        <v>19.425259083447859</v>
      </c>
      <c r="IL1">
        <v>21.068956072194329</v>
      </c>
      <c r="IM1">
        <v>19.35155410741509</v>
      </c>
      <c r="IN1">
        <v>17.212955455793178</v>
      </c>
      <c r="IO1">
        <v>15.5119331756632</v>
      </c>
      <c r="IP1">
        <v>14.551322491465999</v>
      </c>
    </row>
    <row r="2" spans="1:250" x14ac:dyDescent="0.3">
      <c r="A2">
        <v>8.5</v>
      </c>
      <c r="B2">
        <v>8.1</v>
      </c>
      <c r="C2">
        <v>7.6999999999999993</v>
      </c>
      <c r="D2">
        <v>7.2999999999999989</v>
      </c>
      <c r="E2">
        <v>6.8999999999999986</v>
      </c>
      <c r="F2">
        <v>6.4999999999999982</v>
      </c>
      <c r="G2">
        <v>6.8999999999999986</v>
      </c>
      <c r="H2">
        <v>7.2999999999999989</v>
      </c>
      <c r="I2">
        <v>7.6999999999999993</v>
      </c>
      <c r="J2">
        <v>8.1</v>
      </c>
      <c r="K2">
        <v>8.5</v>
      </c>
      <c r="L2">
        <v>8.1</v>
      </c>
      <c r="M2">
        <v>7.6999999999999993</v>
      </c>
      <c r="N2">
        <v>7.2999999999999989</v>
      </c>
      <c r="O2">
        <v>6.8999999999999986</v>
      </c>
      <c r="P2">
        <v>6.4999999999999982</v>
      </c>
      <c r="Q2">
        <v>6.8999999999999986</v>
      </c>
      <c r="R2">
        <v>7.2999999999999989</v>
      </c>
      <c r="S2">
        <v>7.6999999999999993</v>
      </c>
      <c r="T2">
        <v>8.1</v>
      </c>
      <c r="U2">
        <v>8.5</v>
      </c>
      <c r="V2">
        <v>8.1</v>
      </c>
      <c r="W2">
        <v>7.6999999999999993</v>
      </c>
      <c r="X2">
        <v>7.2999999999999989</v>
      </c>
      <c r="Y2">
        <v>6.8999999999999986</v>
      </c>
      <c r="Z2">
        <v>6.4999999999999982</v>
      </c>
      <c r="AA2">
        <v>6.8999999999999986</v>
      </c>
      <c r="AB2">
        <v>7.2999999999999989</v>
      </c>
      <c r="AC2">
        <v>7.6999999999999993</v>
      </c>
      <c r="AD2">
        <v>8.1</v>
      </c>
      <c r="AE2">
        <v>8.5</v>
      </c>
      <c r="AF2">
        <v>8.1</v>
      </c>
      <c r="AG2">
        <v>7.6999999999999993</v>
      </c>
      <c r="AH2">
        <v>7.2999999999999989</v>
      </c>
      <c r="AI2">
        <v>6.8999999999999986</v>
      </c>
      <c r="AJ2">
        <v>6.4999999999999982</v>
      </c>
      <c r="AK2">
        <v>6.8999999999999986</v>
      </c>
      <c r="AL2">
        <v>7.2999999999999989</v>
      </c>
      <c r="AM2">
        <v>7.6999999999999993</v>
      </c>
      <c r="AN2">
        <v>8.1</v>
      </c>
      <c r="AO2">
        <v>8.5</v>
      </c>
      <c r="AP2">
        <v>8.1</v>
      </c>
      <c r="AQ2">
        <v>7.6999999999999993</v>
      </c>
      <c r="AR2">
        <v>7.2999999999999989</v>
      </c>
      <c r="AS2">
        <v>6.8999999999999986</v>
      </c>
      <c r="AT2">
        <v>6.4999999999999982</v>
      </c>
      <c r="AU2">
        <v>6.8999999999999986</v>
      </c>
      <c r="AV2">
        <v>7.2999999999999989</v>
      </c>
      <c r="AW2">
        <v>7.6999999999999993</v>
      </c>
      <c r="AX2">
        <v>8.1</v>
      </c>
      <c r="AY2">
        <v>8.5</v>
      </c>
      <c r="AZ2">
        <v>8.1</v>
      </c>
      <c r="BA2">
        <v>7.6999999999999993</v>
      </c>
      <c r="BB2">
        <v>7.2999999999999989</v>
      </c>
      <c r="BC2">
        <v>6.8999999999999986</v>
      </c>
      <c r="BD2">
        <v>6.4999999999999982</v>
      </c>
      <c r="BE2">
        <v>6.8999999999999986</v>
      </c>
      <c r="BF2">
        <v>7.2999999999999989</v>
      </c>
      <c r="BG2">
        <v>7.6999999999999993</v>
      </c>
      <c r="BH2">
        <v>8.1</v>
      </c>
      <c r="BI2">
        <v>8.5</v>
      </c>
      <c r="BJ2">
        <v>8.1</v>
      </c>
      <c r="BK2">
        <v>7.6999999999999993</v>
      </c>
      <c r="BL2">
        <v>7.2999999999999989</v>
      </c>
      <c r="BM2">
        <v>6.8999999999999986</v>
      </c>
      <c r="BN2">
        <v>6.4999999999999982</v>
      </c>
      <c r="BO2">
        <v>6.8999999999999986</v>
      </c>
      <c r="BP2">
        <v>7.2999999999999989</v>
      </c>
      <c r="BQ2">
        <v>7.6999999999999993</v>
      </c>
      <c r="BR2">
        <v>8.1</v>
      </c>
      <c r="BS2">
        <v>8.5</v>
      </c>
      <c r="BT2">
        <v>8.1</v>
      </c>
      <c r="BU2">
        <v>7.6999999999999993</v>
      </c>
      <c r="BV2">
        <v>7.2999999999999989</v>
      </c>
      <c r="BW2">
        <v>6.8999999999999986</v>
      </c>
      <c r="BX2">
        <v>6.4999999999999982</v>
      </c>
      <c r="BY2">
        <v>6.8999999999999986</v>
      </c>
      <c r="BZ2">
        <v>7.2999999999999989</v>
      </c>
      <c r="CA2">
        <v>7.6999999999999993</v>
      </c>
      <c r="CB2">
        <v>8.1</v>
      </c>
      <c r="CC2">
        <v>8.5</v>
      </c>
      <c r="CD2">
        <v>8.1</v>
      </c>
      <c r="CE2">
        <v>7.6999999999999993</v>
      </c>
      <c r="CF2">
        <v>7.2999999999999989</v>
      </c>
      <c r="CG2">
        <v>6.8999999999999986</v>
      </c>
      <c r="CH2">
        <v>6.4999999999999982</v>
      </c>
      <c r="CI2">
        <v>6.8999999999999986</v>
      </c>
      <c r="CJ2">
        <v>7.2999999999999989</v>
      </c>
      <c r="CK2">
        <v>7.6999999999999993</v>
      </c>
      <c r="CL2">
        <v>8.1</v>
      </c>
      <c r="CM2">
        <v>8.5</v>
      </c>
      <c r="CN2">
        <v>8.1</v>
      </c>
      <c r="CO2">
        <v>7.6999999999999993</v>
      </c>
      <c r="CP2">
        <v>7.2999999999999989</v>
      </c>
      <c r="CQ2">
        <v>6.8999999999999986</v>
      </c>
      <c r="CR2">
        <v>6.4999999999999982</v>
      </c>
      <c r="CS2">
        <v>6.8999999999999986</v>
      </c>
      <c r="CT2">
        <v>7.2999999999999989</v>
      </c>
      <c r="CU2">
        <v>7.6999999999999993</v>
      </c>
      <c r="CV2">
        <v>8.1</v>
      </c>
      <c r="CW2">
        <v>8.5</v>
      </c>
      <c r="CX2">
        <v>8.1</v>
      </c>
      <c r="CY2">
        <v>7.6999999999999993</v>
      </c>
      <c r="CZ2">
        <v>7.2999999999999989</v>
      </c>
      <c r="DA2">
        <v>6.8999999999999986</v>
      </c>
      <c r="DB2">
        <v>6.4999999999999982</v>
      </c>
      <c r="DC2">
        <v>6.8999999999999986</v>
      </c>
      <c r="DD2">
        <v>7.2999999999999989</v>
      </c>
      <c r="DE2">
        <v>7.6999999999999993</v>
      </c>
      <c r="DF2">
        <v>8.1</v>
      </c>
      <c r="DG2">
        <v>8.5</v>
      </c>
      <c r="DH2">
        <v>8.1</v>
      </c>
      <c r="DI2">
        <v>7.6999999999999993</v>
      </c>
      <c r="DJ2">
        <v>7.2999999999999989</v>
      </c>
      <c r="DK2">
        <v>6.8999999999999986</v>
      </c>
      <c r="DL2">
        <v>6.4999999999999982</v>
      </c>
      <c r="DM2">
        <v>6.8999999999999986</v>
      </c>
      <c r="DN2">
        <v>7.2999999999999989</v>
      </c>
      <c r="DO2">
        <v>7.6999999999999993</v>
      </c>
      <c r="DP2">
        <v>8.1</v>
      </c>
      <c r="DQ2">
        <v>8.5</v>
      </c>
      <c r="DR2">
        <v>8.1</v>
      </c>
      <c r="DS2">
        <v>7.6999999999999993</v>
      </c>
      <c r="DT2">
        <v>7.2999999999999989</v>
      </c>
      <c r="DU2">
        <v>6.8999999999999986</v>
      </c>
      <c r="DV2">
        <v>6.4999999999999982</v>
      </c>
      <c r="DW2">
        <v>6.8999999999999986</v>
      </c>
      <c r="DX2">
        <v>7.2999999999999989</v>
      </c>
      <c r="DY2">
        <v>7.6999999999999993</v>
      </c>
      <c r="DZ2">
        <v>8.1</v>
      </c>
      <c r="EA2">
        <v>8.5</v>
      </c>
      <c r="EB2">
        <v>8.1</v>
      </c>
      <c r="EC2">
        <v>7.6999999999999993</v>
      </c>
      <c r="ED2">
        <v>7.2999999999999989</v>
      </c>
      <c r="EE2">
        <v>6.8999999999999986</v>
      </c>
      <c r="EF2">
        <v>6.4999999999999982</v>
      </c>
      <c r="EG2">
        <v>6.8999999999999986</v>
      </c>
      <c r="EH2">
        <v>7.2999999999999989</v>
      </c>
      <c r="EI2">
        <v>7.6999999999999993</v>
      </c>
      <c r="EJ2">
        <v>8.1</v>
      </c>
      <c r="EK2">
        <v>8.5</v>
      </c>
      <c r="EL2">
        <v>8.1</v>
      </c>
      <c r="EM2">
        <v>7.6999999999999993</v>
      </c>
      <c r="EN2">
        <v>7.2999999999999989</v>
      </c>
      <c r="EO2">
        <v>6.8999999999999986</v>
      </c>
      <c r="EP2">
        <v>6.4999999999999982</v>
      </c>
      <c r="EQ2">
        <v>6.8999999999999986</v>
      </c>
      <c r="ER2">
        <v>7.2999999999999989</v>
      </c>
      <c r="ES2">
        <v>7.6999999999999993</v>
      </c>
      <c r="ET2">
        <v>8.1</v>
      </c>
      <c r="EU2">
        <v>8.5</v>
      </c>
      <c r="EV2">
        <v>8.1</v>
      </c>
      <c r="EW2">
        <v>7.6999999999999993</v>
      </c>
      <c r="EX2">
        <v>7.2999999999999989</v>
      </c>
      <c r="EY2">
        <v>6.8999999999999986</v>
      </c>
      <c r="EZ2">
        <v>6.4999999999999982</v>
      </c>
      <c r="FA2">
        <v>6.8999999999999986</v>
      </c>
      <c r="FB2">
        <v>7.2999999999999989</v>
      </c>
      <c r="FC2">
        <v>7.6999999999999993</v>
      </c>
      <c r="FD2">
        <v>8.1</v>
      </c>
      <c r="FE2">
        <v>8.5</v>
      </c>
      <c r="FF2">
        <v>8.1</v>
      </c>
      <c r="FG2">
        <v>7.6999999999999993</v>
      </c>
      <c r="FH2">
        <v>7.2999999999999989</v>
      </c>
      <c r="FI2">
        <v>6.8999999999999986</v>
      </c>
      <c r="FJ2">
        <v>6.4999999999999982</v>
      </c>
      <c r="FK2">
        <v>6.8999999999999986</v>
      </c>
      <c r="FL2">
        <v>7.2999999999999989</v>
      </c>
      <c r="FM2">
        <v>7.6999999999999993</v>
      </c>
      <c r="FN2">
        <v>8.1</v>
      </c>
      <c r="FO2">
        <v>8.5</v>
      </c>
      <c r="FP2">
        <v>8.1</v>
      </c>
      <c r="FQ2">
        <v>7.6999999999999993</v>
      </c>
      <c r="FR2">
        <v>7.2999999999999989</v>
      </c>
      <c r="FS2">
        <v>6.8999999999999986</v>
      </c>
      <c r="FT2">
        <v>6.4999999999999982</v>
      </c>
      <c r="FU2">
        <v>6.8999999999999986</v>
      </c>
      <c r="FV2">
        <v>7.2999999999999989</v>
      </c>
      <c r="FW2">
        <v>7.6999999999999993</v>
      </c>
      <c r="FX2">
        <v>8.1</v>
      </c>
      <c r="FY2">
        <v>8.5</v>
      </c>
      <c r="FZ2">
        <v>8.1</v>
      </c>
      <c r="GA2">
        <v>7.6999999999999993</v>
      </c>
      <c r="GB2">
        <v>7.2999999999999989</v>
      </c>
      <c r="GC2">
        <v>6.8999999999999986</v>
      </c>
      <c r="GD2">
        <v>6.4999999999999982</v>
      </c>
      <c r="GE2">
        <v>6.8999999999999986</v>
      </c>
      <c r="GF2">
        <v>7.2999999999999989</v>
      </c>
      <c r="GG2">
        <v>7.6999999999999993</v>
      </c>
      <c r="GH2">
        <v>8.1</v>
      </c>
      <c r="GI2">
        <v>8.5</v>
      </c>
      <c r="GJ2">
        <v>8.1</v>
      </c>
      <c r="GK2">
        <v>7.6999999999999993</v>
      </c>
      <c r="GL2">
        <v>7.2999999999999989</v>
      </c>
      <c r="GM2">
        <v>6.8999999999999986</v>
      </c>
      <c r="GN2">
        <v>6.4999999999999982</v>
      </c>
      <c r="GO2">
        <v>6.8999999999999986</v>
      </c>
      <c r="GP2">
        <v>7.2999999999999989</v>
      </c>
      <c r="GQ2">
        <v>7.6999999999999993</v>
      </c>
      <c r="GR2">
        <v>8.1</v>
      </c>
      <c r="GS2">
        <v>8.5</v>
      </c>
      <c r="GT2">
        <v>8.1</v>
      </c>
      <c r="GU2">
        <v>7.6999999999999993</v>
      </c>
      <c r="GV2">
        <v>7.2999999999999989</v>
      </c>
      <c r="GW2">
        <v>6.8999999999999986</v>
      </c>
      <c r="GX2">
        <v>6.4999999999999982</v>
      </c>
      <c r="GY2">
        <v>6.8999999999999986</v>
      </c>
      <c r="GZ2">
        <v>7.2999999999999989</v>
      </c>
      <c r="HA2">
        <v>7.6999999999999993</v>
      </c>
      <c r="HB2">
        <v>8.1</v>
      </c>
      <c r="HC2">
        <v>8.5</v>
      </c>
      <c r="HD2">
        <v>8.1</v>
      </c>
      <c r="HE2">
        <v>7.6999999999999993</v>
      </c>
      <c r="HF2">
        <v>7.2999999999999989</v>
      </c>
      <c r="HG2">
        <v>6.8999999999999986</v>
      </c>
      <c r="HH2">
        <v>6.4999999999999982</v>
      </c>
      <c r="HI2">
        <v>6.8999999999999986</v>
      </c>
      <c r="HJ2">
        <v>7.2999999999999989</v>
      </c>
      <c r="HK2">
        <v>7.6999999999999993</v>
      </c>
      <c r="HL2">
        <v>8.1</v>
      </c>
      <c r="HM2">
        <v>8.5</v>
      </c>
      <c r="HN2">
        <v>8.1</v>
      </c>
      <c r="HO2">
        <v>7.6999999999999993</v>
      </c>
      <c r="HP2">
        <v>7.2999999999999989</v>
      </c>
      <c r="HQ2">
        <v>6.8999999999999986</v>
      </c>
      <c r="HR2">
        <v>6.4999999999999982</v>
      </c>
      <c r="HS2">
        <v>6.8999999999999986</v>
      </c>
      <c r="HT2">
        <v>7.2999999999999989</v>
      </c>
      <c r="HU2">
        <v>7.6999999999999993</v>
      </c>
      <c r="HV2">
        <v>8.1</v>
      </c>
      <c r="HW2">
        <v>8.5</v>
      </c>
      <c r="HX2">
        <v>8.1</v>
      </c>
      <c r="HY2">
        <v>7.6999999999999993</v>
      </c>
      <c r="HZ2">
        <v>7.2999999999999989</v>
      </c>
      <c r="IA2">
        <v>6.8999999999999986</v>
      </c>
      <c r="IB2">
        <v>6.4999999999999982</v>
      </c>
      <c r="IC2">
        <v>6.8999999999999986</v>
      </c>
      <c r="ID2">
        <v>7.2999999999999989</v>
      </c>
      <c r="IE2">
        <v>7.6999999999999993</v>
      </c>
      <c r="IF2">
        <v>8.1</v>
      </c>
      <c r="IG2">
        <v>8.5</v>
      </c>
      <c r="IH2">
        <v>8.1</v>
      </c>
      <c r="II2">
        <v>7.6999999999999993</v>
      </c>
      <c r="IJ2">
        <v>7.2999999999999989</v>
      </c>
      <c r="IK2">
        <v>6.8999999999999986</v>
      </c>
      <c r="IL2">
        <v>6.4999999999999982</v>
      </c>
      <c r="IM2">
        <v>6.8999999999999986</v>
      </c>
      <c r="IN2">
        <v>7.2999999999999989</v>
      </c>
      <c r="IO2">
        <v>7.6999999999999993</v>
      </c>
      <c r="IP2">
        <v>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2021-02-16T11:37:39Z</dcterms:created>
  <dcterms:modified xsi:type="dcterms:W3CDTF">2021-02-17T14:25:32Z</dcterms:modified>
</cp:coreProperties>
</file>