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adaptive\"/>
    </mc:Choice>
  </mc:AlternateContent>
  <xr:revisionPtr revIDLastSave="0" documentId="13_ncr:1_{7BD92A19-6CF8-46C3-920F-3B88F178F6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main!$A$1:$AX$1</c:f>
              <c:numCache>
                <c:formatCode>General</c:formatCode>
                <c:ptCount val="50"/>
                <c:pt idx="0">
                  <c:v>91.299999999999372</c:v>
                </c:pt>
                <c:pt idx="1">
                  <c:v>69.185759354876794</c:v>
                </c:pt>
                <c:pt idx="2">
                  <c:v>58.001529734301727</c:v>
                </c:pt>
                <c:pt idx="3">
                  <c:v>51.771285379078869</c:v>
                </c:pt>
                <c:pt idx="4">
                  <c:v>46.218030510280919</c:v>
                </c:pt>
                <c:pt idx="5">
                  <c:v>42.986492630919422</c:v>
                </c:pt>
                <c:pt idx="6">
                  <c:v>41.138854294111098</c:v>
                </c:pt>
                <c:pt idx="7">
                  <c:v>41.858631674203409</c:v>
                </c:pt>
                <c:pt idx="8">
                  <c:v>36.199775891695381</c:v>
                </c:pt>
                <c:pt idx="9">
                  <c:v>35.054562397558087</c:v>
                </c:pt>
                <c:pt idx="10">
                  <c:v>32.924817853406843</c:v>
                </c:pt>
                <c:pt idx="11">
                  <c:v>38.532016355513548</c:v>
                </c:pt>
                <c:pt idx="12">
                  <c:v>35.055273921385279</c:v>
                </c:pt>
                <c:pt idx="13">
                  <c:v>31.16602810548385</c:v>
                </c:pt>
                <c:pt idx="14">
                  <c:v>29.706858752580569</c:v>
                </c:pt>
                <c:pt idx="15">
                  <c:v>28.096773994375681</c:v>
                </c:pt>
                <c:pt idx="16">
                  <c:v>26.348258255002111</c:v>
                </c:pt>
                <c:pt idx="17">
                  <c:v>25.03592835283272</c:v>
                </c:pt>
                <c:pt idx="18">
                  <c:v>26.074726392687591</c:v>
                </c:pt>
                <c:pt idx="19">
                  <c:v>26.999073045379738</c:v>
                </c:pt>
                <c:pt idx="20">
                  <c:v>28.728170338247249</c:v>
                </c:pt>
                <c:pt idx="21">
                  <c:v>32.593186932134941</c:v>
                </c:pt>
                <c:pt idx="22">
                  <c:v>28.405391566975592</c:v>
                </c:pt>
                <c:pt idx="23">
                  <c:v>25.579657843297131</c:v>
                </c:pt>
                <c:pt idx="24">
                  <c:v>25.95083253914671</c:v>
                </c:pt>
                <c:pt idx="25">
                  <c:v>23.866385598487891</c:v>
                </c:pt>
                <c:pt idx="26">
                  <c:v>25.595841772174811</c:v>
                </c:pt>
                <c:pt idx="27">
                  <c:v>23.487043753436861</c:v>
                </c:pt>
                <c:pt idx="28">
                  <c:v>22.418013726174369</c:v>
                </c:pt>
                <c:pt idx="29">
                  <c:v>21.567270469463679</c:v>
                </c:pt>
                <c:pt idx="30">
                  <c:v>21.965298582286589</c:v>
                </c:pt>
                <c:pt idx="31">
                  <c:v>26.291149173274729</c:v>
                </c:pt>
                <c:pt idx="32">
                  <c:v>24.597934890487021</c:v>
                </c:pt>
                <c:pt idx="33">
                  <c:v>24.779823449566511</c:v>
                </c:pt>
                <c:pt idx="34">
                  <c:v>23.142631358948069</c:v>
                </c:pt>
                <c:pt idx="35">
                  <c:v>22.12174974093039</c:v>
                </c:pt>
                <c:pt idx="36">
                  <c:v>24.717934334964252</c:v>
                </c:pt>
                <c:pt idx="37">
                  <c:v>25.343517595275461</c:v>
                </c:pt>
                <c:pt idx="38">
                  <c:v>25.383798185070269</c:v>
                </c:pt>
                <c:pt idx="39">
                  <c:v>20.849954163926249</c:v>
                </c:pt>
                <c:pt idx="40">
                  <c:v>21.35133918356858</c:v>
                </c:pt>
                <c:pt idx="41">
                  <c:v>22.24402365070328</c:v>
                </c:pt>
                <c:pt idx="42">
                  <c:v>21.937335940840072</c:v>
                </c:pt>
                <c:pt idx="43">
                  <c:v>21.179232333622949</c:v>
                </c:pt>
                <c:pt idx="44">
                  <c:v>21.95326402432157</c:v>
                </c:pt>
                <c:pt idx="45">
                  <c:v>19.859159698093801</c:v>
                </c:pt>
                <c:pt idx="46">
                  <c:v>17.547183412469021</c:v>
                </c:pt>
                <c:pt idx="47">
                  <c:v>18.07139962567156</c:v>
                </c:pt>
                <c:pt idx="48">
                  <c:v>16.843431652505391</c:v>
                </c:pt>
                <c:pt idx="49">
                  <c:v>16.181724097785619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35-4DF7-BE9F-B64599F9BB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main!$A$2:$AX$2</c:f>
              <c:numCache>
                <c:formatCode>General</c:formatCode>
                <c:ptCount val="50"/>
                <c:pt idx="0">
                  <c:v>8.5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5-4DF7-BE9F-B64599F9B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034224"/>
        <c:axId val="438042096"/>
      </c:lineChart>
      <c:catAx>
        <c:axId val="438034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38042096"/>
        <c:crosses val="autoZero"/>
        <c:auto val="1"/>
        <c:lblAlgn val="ctr"/>
        <c:lblOffset val="100"/>
        <c:noMultiLvlLbl val="0"/>
      </c:catAx>
      <c:valAx>
        <c:axId val="43804209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3803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3</xdr:row>
      <xdr:rowOff>87630</xdr:rowOff>
    </xdr:from>
    <xdr:to>
      <xdr:col>15</xdr:col>
      <xdr:colOff>144780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94415-6DD5-4020-82DA-386F8D64A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/>
  </sheetViews>
  <sheetFormatPr defaultRowHeight="14.4" x14ac:dyDescent="0.3"/>
  <sheetData>
    <row r="1" spans="1:50" ht="29.4" customHeight="1" x14ac:dyDescent="0.3">
      <c r="A1">
        <v>91.299999999999372</v>
      </c>
      <c r="B1">
        <v>69.185759354876794</v>
      </c>
      <c r="C1">
        <v>58.001529734301727</v>
      </c>
      <c r="D1">
        <v>51.771285379078869</v>
      </c>
      <c r="E1">
        <v>46.218030510280919</v>
      </c>
      <c r="F1">
        <v>42.986492630919422</v>
      </c>
      <c r="G1">
        <v>41.138854294111098</v>
      </c>
      <c r="H1">
        <v>41.858631674203409</v>
      </c>
      <c r="I1">
        <v>36.199775891695381</v>
      </c>
      <c r="J1">
        <v>35.054562397558087</v>
      </c>
      <c r="K1">
        <v>32.924817853406843</v>
      </c>
      <c r="L1">
        <v>38.532016355513548</v>
      </c>
      <c r="M1">
        <v>35.055273921385279</v>
      </c>
      <c r="N1">
        <v>31.16602810548385</v>
      </c>
      <c r="O1">
        <v>29.706858752580569</v>
      </c>
      <c r="P1">
        <v>28.096773994375681</v>
      </c>
      <c r="Q1">
        <v>26.348258255002111</v>
      </c>
      <c r="R1">
        <v>25.03592835283272</v>
      </c>
      <c r="S1">
        <v>26.074726392687591</v>
      </c>
      <c r="T1">
        <v>26.999073045379738</v>
      </c>
      <c r="U1">
        <v>28.728170338247249</v>
      </c>
      <c r="V1">
        <v>32.593186932134941</v>
      </c>
      <c r="W1">
        <v>28.405391566975592</v>
      </c>
      <c r="X1">
        <v>25.579657843297131</v>
      </c>
      <c r="Y1">
        <v>25.95083253914671</v>
      </c>
      <c r="Z1">
        <v>23.866385598487891</v>
      </c>
      <c r="AA1">
        <v>25.595841772174811</v>
      </c>
      <c r="AB1">
        <v>23.487043753436861</v>
      </c>
      <c r="AC1">
        <v>22.418013726174369</v>
      </c>
      <c r="AD1">
        <v>21.567270469463679</v>
      </c>
      <c r="AE1">
        <v>21.965298582286589</v>
      </c>
      <c r="AF1">
        <v>26.291149173274729</v>
      </c>
      <c r="AG1">
        <v>24.597934890487021</v>
      </c>
      <c r="AH1">
        <v>24.779823449566511</v>
      </c>
      <c r="AI1">
        <v>23.142631358948069</v>
      </c>
      <c r="AJ1">
        <v>22.12174974093039</v>
      </c>
      <c r="AK1">
        <v>24.717934334964252</v>
      </c>
      <c r="AL1">
        <v>25.343517595275461</v>
      </c>
      <c r="AM1">
        <v>25.383798185070269</v>
      </c>
      <c r="AN1">
        <v>20.849954163926249</v>
      </c>
      <c r="AO1">
        <v>21.35133918356858</v>
      </c>
      <c r="AP1">
        <v>22.24402365070328</v>
      </c>
      <c r="AQ1">
        <v>21.937335940840072</v>
      </c>
      <c r="AR1">
        <v>21.179232333622949</v>
      </c>
      <c r="AS1">
        <v>21.95326402432157</v>
      </c>
      <c r="AT1">
        <v>19.859159698093801</v>
      </c>
      <c r="AU1">
        <v>17.547183412469021</v>
      </c>
      <c r="AV1">
        <v>18.07139962567156</v>
      </c>
      <c r="AW1">
        <v>16.843431652505391</v>
      </c>
      <c r="AX1">
        <v>16.181724097785619</v>
      </c>
    </row>
    <row r="2" spans="1:50" x14ac:dyDescent="0.3">
      <c r="A2">
        <v>8.5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2021-02-16T11:11:01Z</dcterms:created>
  <dcterms:modified xsi:type="dcterms:W3CDTF">2021-02-17T11:10:16Z</dcterms:modified>
</cp:coreProperties>
</file>