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adaptive\"/>
    </mc:Choice>
  </mc:AlternateContent>
  <xr:revisionPtr revIDLastSave="0" documentId="13_ncr:1_{DE3F994E-ACEA-47D7-8BE4-BCE6E943A6E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main!$A$1:$IP$1</c:f>
              <c:numCache>
                <c:formatCode>General</c:formatCode>
                <c:ptCount val="250"/>
                <c:pt idx="0">
                  <c:v>91.299999999999372</c:v>
                </c:pt>
                <c:pt idx="1">
                  <c:v>65.484771366246719</c:v>
                </c:pt>
                <c:pt idx="2">
                  <c:v>58.291046496242103</c:v>
                </c:pt>
                <c:pt idx="3">
                  <c:v>47.789166372560587</c:v>
                </c:pt>
                <c:pt idx="4">
                  <c:v>44.975421028221618</c:v>
                </c:pt>
                <c:pt idx="5">
                  <c:v>43.744246087897722</c:v>
                </c:pt>
                <c:pt idx="6">
                  <c:v>38.916726742976373</c:v>
                </c:pt>
                <c:pt idx="7">
                  <c:v>36.742045500903281</c:v>
                </c:pt>
                <c:pt idx="8">
                  <c:v>31.931761469243401</c:v>
                </c:pt>
                <c:pt idx="9">
                  <c:v>29.67378069547674</c:v>
                </c:pt>
                <c:pt idx="10">
                  <c:v>28.170318614817361</c:v>
                </c:pt>
                <c:pt idx="11">
                  <c:v>38.092523130907963</c:v>
                </c:pt>
                <c:pt idx="12">
                  <c:v>37.633861731589803</c:v>
                </c:pt>
                <c:pt idx="13">
                  <c:v>34.994315065720443</c:v>
                </c:pt>
                <c:pt idx="14">
                  <c:v>32.195908264112042</c:v>
                </c:pt>
                <c:pt idx="15">
                  <c:v>30.62449953090228</c:v>
                </c:pt>
                <c:pt idx="16">
                  <c:v>30.412286019718181</c:v>
                </c:pt>
                <c:pt idx="17">
                  <c:v>30.28465553646992</c:v>
                </c:pt>
                <c:pt idx="18">
                  <c:v>29.686510714107001</c:v>
                </c:pt>
                <c:pt idx="19">
                  <c:v>29.29473339608068</c:v>
                </c:pt>
                <c:pt idx="20">
                  <c:v>26.763216351234309</c:v>
                </c:pt>
                <c:pt idx="21">
                  <c:v>25.289310071917122</c:v>
                </c:pt>
                <c:pt idx="22">
                  <c:v>24.723046851076059</c:v>
                </c:pt>
                <c:pt idx="23">
                  <c:v>24.490955999290659</c:v>
                </c:pt>
                <c:pt idx="24">
                  <c:v>24.754432744821312</c:v>
                </c:pt>
                <c:pt idx="25">
                  <c:v>24.614269484305009</c:v>
                </c:pt>
                <c:pt idx="26">
                  <c:v>24.067376539341801</c:v>
                </c:pt>
                <c:pt idx="27">
                  <c:v>23.903633159499631</c:v>
                </c:pt>
                <c:pt idx="28">
                  <c:v>23.38052671184742</c:v>
                </c:pt>
                <c:pt idx="29">
                  <c:v>23.304092835832741</c:v>
                </c:pt>
                <c:pt idx="30">
                  <c:v>21.511510460324399</c:v>
                </c:pt>
                <c:pt idx="31">
                  <c:v>24.60228277955256</c:v>
                </c:pt>
                <c:pt idx="32">
                  <c:v>23.594858526987078</c:v>
                </c:pt>
                <c:pt idx="33">
                  <c:v>23.483565626309851</c:v>
                </c:pt>
                <c:pt idx="34">
                  <c:v>23.576226509011761</c:v>
                </c:pt>
                <c:pt idx="35">
                  <c:v>23.371253740633371</c:v>
                </c:pt>
                <c:pt idx="36">
                  <c:v>22.50612455652173</c:v>
                </c:pt>
                <c:pt idx="37">
                  <c:v>22.519535125608559</c:v>
                </c:pt>
                <c:pt idx="38">
                  <c:v>20.8334015230323</c:v>
                </c:pt>
                <c:pt idx="39">
                  <c:v>20.498594768351069</c:v>
                </c:pt>
                <c:pt idx="40">
                  <c:v>20.47432603650029</c:v>
                </c:pt>
                <c:pt idx="41">
                  <c:v>18.8470843678917</c:v>
                </c:pt>
                <c:pt idx="42">
                  <c:v>18.6335816486821</c:v>
                </c:pt>
                <c:pt idx="43">
                  <c:v>18.807418056348929</c:v>
                </c:pt>
                <c:pt idx="44">
                  <c:v>18.751883841889271</c:v>
                </c:pt>
                <c:pt idx="45">
                  <c:v>18.515602323542652</c:v>
                </c:pt>
                <c:pt idx="46">
                  <c:v>18.612949093857569</c:v>
                </c:pt>
                <c:pt idx="47">
                  <c:v>18.514352824530249</c:v>
                </c:pt>
                <c:pt idx="48">
                  <c:v>18.635937485671089</c:v>
                </c:pt>
                <c:pt idx="49">
                  <c:v>18.622818431963172</c:v>
                </c:pt>
                <c:pt idx="50">
                  <c:v>18.85359569356077</c:v>
                </c:pt>
                <c:pt idx="51">
                  <c:v>18.88173514623178</c:v>
                </c:pt>
                <c:pt idx="52">
                  <c:v>17.648656059147122</c:v>
                </c:pt>
                <c:pt idx="53">
                  <c:v>17.370792372297149</c:v>
                </c:pt>
                <c:pt idx="54">
                  <c:v>17.192542362953571</c:v>
                </c:pt>
                <c:pt idx="55">
                  <c:v>16.95772229424081</c:v>
                </c:pt>
                <c:pt idx="56">
                  <c:v>16.7763921821983</c:v>
                </c:pt>
                <c:pt idx="57">
                  <c:v>16.03009339029715</c:v>
                </c:pt>
                <c:pt idx="58">
                  <c:v>16.070601409874332</c:v>
                </c:pt>
                <c:pt idx="59">
                  <c:v>16.062877594428851</c:v>
                </c:pt>
                <c:pt idx="60">
                  <c:v>15.6120764790957</c:v>
                </c:pt>
                <c:pt idx="61">
                  <c:v>16.509859317275151</c:v>
                </c:pt>
                <c:pt idx="62">
                  <c:v>16.272245393246809</c:v>
                </c:pt>
                <c:pt idx="63">
                  <c:v>16.08096449022651</c:v>
                </c:pt>
                <c:pt idx="64">
                  <c:v>15.847983242992781</c:v>
                </c:pt>
                <c:pt idx="65">
                  <c:v>15.43599778064196</c:v>
                </c:pt>
                <c:pt idx="66">
                  <c:v>15.550003973940029</c:v>
                </c:pt>
                <c:pt idx="67">
                  <c:v>15.27490199419511</c:v>
                </c:pt>
                <c:pt idx="68">
                  <c:v>14.94684529713653</c:v>
                </c:pt>
                <c:pt idx="69">
                  <c:v>14.928561641497691</c:v>
                </c:pt>
                <c:pt idx="70">
                  <c:v>15.006142405498229</c:v>
                </c:pt>
                <c:pt idx="71">
                  <c:v>15.626684966456811</c:v>
                </c:pt>
                <c:pt idx="72">
                  <c:v>15.332047285147571</c:v>
                </c:pt>
                <c:pt idx="73">
                  <c:v>15.087277614159669</c:v>
                </c:pt>
                <c:pt idx="74">
                  <c:v>15.046710231101271</c:v>
                </c:pt>
                <c:pt idx="75">
                  <c:v>15.361713394868881</c:v>
                </c:pt>
                <c:pt idx="76">
                  <c:v>15.251831319813171</c:v>
                </c:pt>
                <c:pt idx="77">
                  <c:v>14.43190588761332</c:v>
                </c:pt>
                <c:pt idx="78">
                  <c:v>14.307045336725499</c:v>
                </c:pt>
                <c:pt idx="79">
                  <c:v>13.99059659249256</c:v>
                </c:pt>
                <c:pt idx="80">
                  <c:v>13.648545176541949</c:v>
                </c:pt>
                <c:pt idx="81">
                  <c:v>15.779162254237869</c:v>
                </c:pt>
                <c:pt idx="82">
                  <c:v>15.654274212966371</c:v>
                </c:pt>
                <c:pt idx="83">
                  <c:v>15.58735627475656</c:v>
                </c:pt>
                <c:pt idx="84">
                  <c:v>15.60370751001976</c:v>
                </c:pt>
                <c:pt idx="85">
                  <c:v>13.86688735195658</c:v>
                </c:pt>
                <c:pt idx="86">
                  <c:v>13.661088014032909</c:v>
                </c:pt>
                <c:pt idx="87">
                  <c:v>13.5571083045392</c:v>
                </c:pt>
                <c:pt idx="88">
                  <c:v>13.26957333955713</c:v>
                </c:pt>
                <c:pt idx="89">
                  <c:v>13.11076825329871</c:v>
                </c:pt>
                <c:pt idx="90">
                  <c:v>12.905311805716151</c:v>
                </c:pt>
                <c:pt idx="91">
                  <c:v>12.58451480590357</c:v>
                </c:pt>
                <c:pt idx="92">
                  <c:v>12.52838526357546</c:v>
                </c:pt>
                <c:pt idx="93">
                  <c:v>12.386837831604559</c:v>
                </c:pt>
                <c:pt idx="94">
                  <c:v>12.37509002173128</c:v>
                </c:pt>
                <c:pt idx="95">
                  <c:v>12.51121623380555</c:v>
                </c:pt>
                <c:pt idx="96">
                  <c:v>12.38850358614927</c:v>
                </c:pt>
                <c:pt idx="97">
                  <c:v>12.31939042803433</c:v>
                </c:pt>
                <c:pt idx="98">
                  <c:v>12.261133191146889</c:v>
                </c:pt>
                <c:pt idx="99">
                  <c:v>11.939655466581019</c:v>
                </c:pt>
                <c:pt idx="100">
                  <c:v>12.097403319111709</c:v>
                </c:pt>
                <c:pt idx="101">
                  <c:v>13.85693320448093</c:v>
                </c:pt>
                <c:pt idx="102">
                  <c:v>13.88902148984771</c:v>
                </c:pt>
                <c:pt idx="103">
                  <c:v>13.783206668392481</c:v>
                </c:pt>
                <c:pt idx="104">
                  <c:v>13.75866608117067</c:v>
                </c:pt>
                <c:pt idx="105">
                  <c:v>13.64023485873</c:v>
                </c:pt>
                <c:pt idx="106">
                  <c:v>13.389772491106291</c:v>
                </c:pt>
                <c:pt idx="107">
                  <c:v>13.315795747994169</c:v>
                </c:pt>
                <c:pt idx="108">
                  <c:v>13.301287853711459</c:v>
                </c:pt>
                <c:pt idx="109">
                  <c:v>13.236545697698171</c:v>
                </c:pt>
                <c:pt idx="110">
                  <c:v>13.35738602715311</c:v>
                </c:pt>
                <c:pt idx="111">
                  <c:v>12.48355923240393</c:v>
                </c:pt>
                <c:pt idx="112">
                  <c:v>12.60993805892768</c:v>
                </c:pt>
                <c:pt idx="113">
                  <c:v>12.547475894392241</c:v>
                </c:pt>
                <c:pt idx="114">
                  <c:v>12.398546703680649</c:v>
                </c:pt>
                <c:pt idx="115">
                  <c:v>12.508676776019289</c:v>
                </c:pt>
                <c:pt idx="116">
                  <c:v>12.161873943551861</c:v>
                </c:pt>
                <c:pt idx="117">
                  <c:v>11.32539386534625</c:v>
                </c:pt>
                <c:pt idx="118">
                  <c:v>11.19261202047324</c:v>
                </c:pt>
                <c:pt idx="119">
                  <c:v>11.148079281396139</c:v>
                </c:pt>
                <c:pt idx="120">
                  <c:v>11.01859493859315</c:v>
                </c:pt>
                <c:pt idx="121">
                  <c:v>14.864092581971031</c:v>
                </c:pt>
                <c:pt idx="122">
                  <c:v>14.625263333415891</c:v>
                </c:pt>
                <c:pt idx="123">
                  <c:v>14.534173139005359</c:v>
                </c:pt>
                <c:pt idx="124">
                  <c:v>14.464842482311751</c:v>
                </c:pt>
                <c:pt idx="125">
                  <c:v>14.210340762604281</c:v>
                </c:pt>
                <c:pt idx="126">
                  <c:v>13.98637232023032</c:v>
                </c:pt>
                <c:pt idx="127">
                  <c:v>13.74012278598466</c:v>
                </c:pt>
                <c:pt idx="128">
                  <c:v>13.638090837158209</c:v>
                </c:pt>
                <c:pt idx="129">
                  <c:v>13.492907160121421</c:v>
                </c:pt>
                <c:pt idx="130">
                  <c:v>13.37350194136172</c:v>
                </c:pt>
                <c:pt idx="131">
                  <c:v>11.811854432760629</c:v>
                </c:pt>
                <c:pt idx="132">
                  <c:v>11.6325243343982</c:v>
                </c:pt>
                <c:pt idx="133">
                  <c:v>11.633627434610171</c:v>
                </c:pt>
                <c:pt idx="134">
                  <c:v>11.42435436696044</c:v>
                </c:pt>
                <c:pt idx="135">
                  <c:v>11.307973049742561</c:v>
                </c:pt>
                <c:pt idx="136">
                  <c:v>11.568256027589451</c:v>
                </c:pt>
                <c:pt idx="137">
                  <c:v>11.48395841964555</c:v>
                </c:pt>
                <c:pt idx="138">
                  <c:v>11.311202524180491</c:v>
                </c:pt>
                <c:pt idx="139">
                  <c:v>11.302145363533469</c:v>
                </c:pt>
                <c:pt idx="140">
                  <c:v>11.075452600521199</c:v>
                </c:pt>
                <c:pt idx="141">
                  <c:v>14.26671815226109</c:v>
                </c:pt>
                <c:pt idx="142">
                  <c:v>14.185271470057311</c:v>
                </c:pt>
                <c:pt idx="143">
                  <c:v>14.227706674546161</c:v>
                </c:pt>
                <c:pt idx="144">
                  <c:v>14.181826761616909</c:v>
                </c:pt>
                <c:pt idx="145">
                  <c:v>14.010886203763439</c:v>
                </c:pt>
                <c:pt idx="146">
                  <c:v>13.99307675116091</c:v>
                </c:pt>
                <c:pt idx="147">
                  <c:v>13.907599015947159</c:v>
                </c:pt>
                <c:pt idx="148">
                  <c:v>13.782276840045281</c:v>
                </c:pt>
                <c:pt idx="149">
                  <c:v>13.63447558457626</c:v>
                </c:pt>
                <c:pt idx="150">
                  <c:v>13.40470037226148</c:v>
                </c:pt>
                <c:pt idx="151">
                  <c:v>11.95881520512256</c:v>
                </c:pt>
                <c:pt idx="152">
                  <c:v>11.846495111756379</c:v>
                </c:pt>
                <c:pt idx="153">
                  <c:v>11.901381223753379</c:v>
                </c:pt>
                <c:pt idx="154">
                  <c:v>11.850005884196561</c:v>
                </c:pt>
                <c:pt idx="155">
                  <c:v>11.812613037107081</c:v>
                </c:pt>
                <c:pt idx="156">
                  <c:v>11.81053717944638</c:v>
                </c:pt>
                <c:pt idx="157">
                  <c:v>11.73173625253999</c:v>
                </c:pt>
                <c:pt idx="158">
                  <c:v>11.821269495194</c:v>
                </c:pt>
                <c:pt idx="159">
                  <c:v>11.566547305032159</c:v>
                </c:pt>
                <c:pt idx="160">
                  <c:v>11.460331856445629</c:v>
                </c:pt>
                <c:pt idx="161">
                  <c:v>14.584675504832211</c:v>
                </c:pt>
                <c:pt idx="162">
                  <c:v>14.44157499644089</c:v>
                </c:pt>
                <c:pt idx="163">
                  <c:v>14.282292075748661</c:v>
                </c:pt>
                <c:pt idx="164">
                  <c:v>14.15109367299458</c:v>
                </c:pt>
                <c:pt idx="165">
                  <c:v>14.052238814557249</c:v>
                </c:pt>
                <c:pt idx="166">
                  <c:v>13.7944914127324</c:v>
                </c:pt>
                <c:pt idx="167">
                  <c:v>13.708442191921179</c:v>
                </c:pt>
                <c:pt idx="168">
                  <c:v>13.59421876170777</c:v>
                </c:pt>
                <c:pt idx="169">
                  <c:v>13.614977770895409</c:v>
                </c:pt>
                <c:pt idx="170">
                  <c:v>13.505525695096299</c:v>
                </c:pt>
                <c:pt idx="171">
                  <c:v>12.058074810706909</c:v>
                </c:pt>
                <c:pt idx="172">
                  <c:v>12.092284560013139</c:v>
                </c:pt>
                <c:pt idx="173">
                  <c:v>10.578403754678289</c:v>
                </c:pt>
                <c:pt idx="174">
                  <c:v>10.456658493825939</c:v>
                </c:pt>
                <c:pt idx="175">
                  <c:v>10.42714702979368</c:v>
                </c:pt>
                <c:pt idx="176">
                  <c:v>10.69860816373693</c:v>
                </c:pt>
                <c:pt idx="177">
                  <c:v>10.645171358977951</c:v>
                </c:pt>
                <c:pt idx="178">
                  <c:v>10.712696300251</c:v>
                </c:pt>
                <c:pt idx="179">
                  <c:v>10.7818862193418</c:v>
                </c:pt>
                <c:pt idx="180">
                  <c:v>10.81229917614943</c:v>
                </c:pt>
                <c:pt idx="181">
                  <c:v>12.21080942044772</c:v>
                </c:pt>
                <c:pt idx="182">
                  <c:v>11.768435155010961</c:v>
                </c:pt>
                <c:pt idx="183">
                  <c:v>11.67947530174234</c:v>
                </c:pt>
                <c:pt idx="184">
                  <c:v>11.539364190042379</c:v>
                </c:pt>
                <c:pt idx="185">
                  <c:v>11.38785424938848</c:v>
                </c:pt>
                <c:pt idx="186">
                  <c:v>11.2292366581603</c:v>
                </c:pt>
                <c:pt idx="187">
                  <c:v>11.28215964233617</c:v>
                </c:pt>
                <c:pt idx="188">
                  <c:v>11.29034214822466</c:v>
                </c:pt>
                <c:pt idx="189">
                  <c:v>11.20559003600126</c:v>
                </c:pt>
                <c:pt idx="190">
                  <c:v>11.258366006722859</c:v>
                </c:pt>
                <c:pt idx="191">
                  <c:v>10.692718165115901</c:v>
                </c:pt>
                <c:pt idx="192">
                  <c:v>10.62460558428447</c:v>
                </c:pt>
                <c:pt idx="193">
                  <c:v>10.78001491861316</c:v>
                </c:pt>
                <c:pt idx="194">
                  <c:v>10.75452790618629</c:v>
                </c:pt>
                <c:pt idx="195">
                  <c:v>10.63765105054307</c:v>
                </c:pt>
                <c:pt idx="196">
                  <c:v>10.58963670385514</c:v>
                </c:pt>
                <c:pt idx="197">
                  <c:v>10.258942869380769</c:v>
                </c:pt>
                <c:pt idx="198">
                  <c:v>10.219417074810019</c:v>
                </c:pt>
                <c:pt idx="199">
                  <c:v>10.25145440904125</c:v>
                </c:pt>
                <c:pt idx="200">
                  <c:v>10.25285591635836</c:v>
                </c:pt>
                <c:pt idx="201">
                  <c:v>12.76309515211242</c:v>
                </c:pt>
                <c:pt idx="202">
                  <c:v>12.63680282373295</c:v>
                </c:pt>
                <c:pt idx="203">
                  <c:v>12.56107403029746</c:v>
                </c:pt>
                <c:pt idx="204">
                  <c:v>12.405694462048089</c:v>
                </c:pt>
                <c:pt idx="205">
                  <c:v>12.43255357312337</c:v>
                </c:pt>
                <c:pt idx="206">
                  <c:v>12.32290072801314</c:v>
                </c:pt>
                <c:pt idx="207">
                  <c:v>12.197530595517399</c:v>
                </c:pt>
                <c:pt idx="208">
                  <c:v>12.088810337745279</c:v>
                </c:pt>
                <c:pt idx="209">
                  <c:v>12.075634063336709</c:v>
                </c:pt>
                <c:pt idx="210">
                  <c:v>11.9810644544068</c:v>
                </c:pt>
                <c:pt idx="211">
                  <c:v>11.231684711024389</c:v>
                </c:pt>
                <c:pt idx="212">
                  <c:v>11.221643617462609</c:v>
                </c:pt>
                <c:pt idx="213">
                  <c:v>11.395690280868539</c:v>
                </c:pt>
                <c:pt idx="214">
                  <c:v>11.154924117855639</c:v>
                </c:pt>
                <c:pt idx="215">
                  <c:v>11.099181112190969</c:v>
                </c:pt>
                <c:pt idx="216">
                  <c:v>11.07795900954275</c:v>
                </c:pt>
                <c:pt idx="217">
                  <c:v>10.985538659623771</c:v>
                </c:pt>
                <c:pt idx="218">
                  <c:v>10.863023699408121</c:v>
                </c:pt>
                <c:pt idx="219">
                  <c:v>10.83573052714511</c:v>
                </c:pt>
                <c:pt idx="220">
                  <c:v>10.744088054726451</c:v>
                </c:pt>
                <c:pt idx="221">
                  <c:v>11.81817201596713</c:v>
                </c:pt>
                <c:pt idx="222">
                  <c:v>11.77090422654992</c:v>
                </c:pt>
                <c:pt idx="223">
                  <c:v>11.81178910140749</c:v>
                </c:pt>
                <c:pt idx="224">
                  <c:v>11.78267765719378</c:v>
                </c:pt>
                <c:pt idx="225">
                  <c:v>11.69338588885801</c:v>
                </c:pt>
                <c:pt idx="226">
                  <c:v>11.707913658007829</c:v>
                </c:pt>
                <c:pt idx="227">
                  <c:v>11.61398271482954</c:v>
                </c:pt>
                <c:pt idx="228">
                  <c:v>11.382982849194841</c:v>
                </c:pt>
                <c:pt idx="229">
                  <c:v>11.368280988098791</c:v>
                </c:pt>
                <c:pt idx="230">
                  <c:v>11.206827798405881</c:v>
                </c:pt>
                <c:pt idx="231">
                  <c:v>11.21885627355625</c:v>
                </c:pt>
                <c:pt idx="232">
                  <c:v>10.7707055498126</c:v>
                </c:pt>
                <c:pt idx="233">
                  <c:v>10.88290793934835</c:v>
                </c:pt>
                <c:pt idx="234">
                  <c:v>10.71898438323551</c:v>
                </c:pt>
                <c:pt idx="235">
                  <c:v>10.8079002097901</c:v>
                </c:pt>
                <c:pt idx="236">
                  <c:v>10.724537818850351</c:v>
                </c:pt>
                <c:pt idx="237">
                  <c:v>10.57058388626573</c:v>
                </c:pt>
                <c:pt idx="238">
                  <c:v>10.48499054324324</c:v>
                </c:pt>
                <c:pt idx="239">
                  <c:v>10.345012712559621</c:v>
                </c:pt>
                <c:pt idx="240">
                  <c:v>10.34067225639445</c:v>
                </c:pt>
                <c:pt idx="241">
                  <c:v>11.787283533227599</c:v>
                </c:pt>
                <c:pt idx="242">
                  <c:v>11.71608114356995</c:v>
                </c:pt>
                <c:pt idx="243">
                  <c:v>11.656243454209211</c:v>
                </c:pt>
                <c:pt idx="244">
                  <c:v>11.67866964347356</c:v>
                </c:pt>
                <c:pt idx="245">
                  <c:v>11.70342185789349</c:v>
                </c:pt>
                <c:pt idx="246">
                  <c:v>11.546975082464231</c:v>
                </c:pt>
                <c:pt idx="247">
                  <c:v>11.51079212060205</c:v>
                </c:pt>
                <c:pt idx="248">
                  <c:v>11.42207591332528</c:v>
                </c:pt>
                <c:pt idx="249">
                  <c:v>11.18177413579542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CC-4228-B7AD-9571957CD82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main!$A$2:$IP$2</c:f>
              <c:numCache>
                <c:formatCode>General</c:formatCode>
                <c:ptCount val="250"/>
                <c:pt idx="0">
                  <c:v>8.5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CC-4228-B7AD-9571957CD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740568"/>
        <c:axId val="551740240"/>
      </c:lineChart>
      <c:catAx>
        <c:axId val="551740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51740240"/>
        <c:crosses val="autoZero"/>
        <c:auto val="1"/>
        <c:lblAlgn val="ctr"/>
        <c:lblOffset val="100"/>
        <c:noMultiLvlLbl val="0"/>
      </c:catAx>
      <c:valAx>
        <c:axId val="55174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51740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594360</xdr:colOff>
      <xdr:row>4</xdr:row>
      <xdr:rowOff>0</xdr:rowOff>
    </xdr:from>
    <xdr:to>
      <xdr:col>18</xdr:col>
      <xdr:colOff>167640</xdr:colOff>
      <xdr:row>23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6FAAC6-D311-43F4-8141-5D9E5A0B9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P2"/>
  <sheetViews>
    <sheetView tabSelected="1" workbookViewId="0">
      <selection activeCell="V21" sqref="V21"/>
    </sheetView>
  </sheetViews>
  <sheetFormatPr defaultRowHeight="14.4" x14ac:dyDescent="0.3"/>
  <sheetData>
    <row r="1" spans="1:250" x14ac:dyDescent="0.3">
      <c r="A1">
        <v>91.299999999999372</v>
      </c>
      <c r="B1">
        <v>65.484771366246719</v>
      </c>
      <c r="C1">
        <v>58.291046496242103</v>
      </c>
      <c r="D1">
        <v>47.789166372560587</v>
      </c>
      <c r="E1">
        <v>44.975421028221618</v>
      </c>
      <c r="F1">
        <v>43.744246087897722</v>
      </c>
      <c r="G1">
        <v>38.916726742976373</v>
      </c>
      <c r="H1">
        <v>36.742045500903281</v>
      </c>
      <c r="I1">
        <v>31.931761469243401</v>
      </c>
      <c r="J1">
        <v>29.67378069547674</v>
      </c>
      <c r="K1">
        <v>28.170318614817361</v>
      </c>
      <c r="L1">
        <v>38.092523130907963</v>
      </c>
      <c r="M1">
        <v>37.633861731589803</v>
      </c>
      <c r="N1">
        <v>34.994315065720443</v>
      </c>
      <c r="O1">
        <v>32.195908264112042</v>
      </c>
      <c r="P1">
        <v>30.62449953090228</v>
      </c>
      <c r="Q1">
        <v>30.412286019718181</v>
      </c>
      <c r="R1">
        <v>30.28465553646992</v>
      </c>
      <c r="S1">
        <v>29.686510714107001</v>
      </c>
      <c r="T1">
        <v>29.29473339608068</v>
      </c>
      <c r="U1">
        <v>26.763216351234309</v>
      </c>
      <c r="V1">
        <v>25.289310071917122</v>
      </c>
      <c r="W1">
        <v>24.723046851076059</v>
      </c>
      <c r="X1">
        <v>24.490955999290659</v>
      </c>
      <c r="Y1">
        <v>24.754432744821312</v>
      </c>
      <c r="Z1">
        <v>24.614269484305009</v>
      </c>
      <c r="AA1">
        <v>24.067376539341801</v>
      </c>
      <c r="AB1">
        <v>23.903633159499631</v>
      </c>
      <c r="AC1">
        <v>23.38052671184742</v>
      </c>
      <c r="AD1">
        <v>23.304092835832741</v>
      </c>
      <c r="AE1">
        <v>21.511510460324399</v>
      </c>
      <c r="AF1">
        <v>24.60228277955256</v>
      </c>
      <c r="AG1">
        <v>23.594858526987078</v>
      </c>
      <c r="AH1">
        <v>23.483565626309851</v>
      </c>
      <c r="AI1">
        <v>23.576226509011761</v>
      </c>
      <c r="AJ1">
        <v>23.371253740633371</v>
      </c>
      <c r="AK1">
        <v>22.50612455652173</v>
      </c>
      <c r="AL1">
        <v>22.519535125608559</v>
      </c>
      <c r="AM1">
        <v>20.8334015230323</v>
      </c>
      <c r="AN1">
        <v>20.498594768351069</v>
      </c>
      <c r="AO1">
        <v>20.47432603650029</v>
      </c>
      <c r="AP1">
        <v>18.8470843678917</v>
      </c>
      <c r="AQ1">
        <v>18.6335816486821</v>
      </c>
      <c r="AR1">
        <v>18.807418056348929</v>
      </c>
      <c r="AS1">
        <v>18.751883841889271</v>
      </c>
      <c r="AT1">
        <v>18.515602323542652</v>
      </c>
      <c r="AU1">
        <v>18.612949093857569</v>
      </c>
      <c r="AV1">
        <v>18.514352824530249</v>
      </c>
      <c r="AW1">
        <v>18.635937485671089</v>
      </c>
      <c r="AX1">
        <v>18.622818431963172</v>
      </c>
      <c r="AY1">
        <v>18.85359569356077</v>
      </c>
      <c r="AZ1">
        <v>18.88173514623178</v>
      </c>
      <c r="BA1">
        <v>17.648656059147122</v>
      </c>
      <c r="BB1">
        <v>17.370792372297149</v>
      </c>
      <c r="BC1">
        <v>17.192542362953571</v>
      </c>
      <c r="BD1">
        <v>16.95772229424081</v>
      </c>
      <c r="BE1">
        <v>16.7763921821983</v>
      </c>
      <c r="BF1">
        <v>16.03009339029715</v>
      </c>
      <c r="BG1">
        <v>16.070601409874332</v>
      </c>
      <c r="BH1">
        <v>16.062877594428851</v>
      </c>
      <c r="BI1">
        <v>15.6120764790957</v>
      </c>
      <c r="BJ1">
        <v>16.509859317275151</v>
      </c>
      <c r="BK1">
        <v>16.272245393246809</v>
      </c>
      <c r="BL1">
        <v>16.08096449022651</v>
      </c>
      <c r="BM1">
        <v>15.847983242992781</v>
      </c>
      <c r="BN1">
        <v>15.43599778064196</v>
      </c>
      <c r="BO1">
        <v>15.550003973940029</v>
      </c>
      <c r="BP1">
        <v>15.27490199419511</v>
      </c>
      <c r="BQ1">
        <v>14.94684529713653</v>
      </c>
      <c r="BR1">
        <v>14.928561641497691</v>
      </c>
      <c r="BS1">
        <v>15.006142405498229</v>
      </c>
      <c r="BT1">
        <v>15.626684966456811</v>
      </c>
      <c r="BU1">
        <v>15.332047285147571</v>
      </c>
      <c r="BV1">
        <v>15.087277614159669</v>
      </c>
      <c r="BW1">
        <v>15.046710231101271</v>
      </c>
      <c r="BX1">
        <v>15.361713394868881</v>
      </c>
      <c r="BY1">
        <v>15.251831319813171</v>
      </c>
      <c r="BZ1">
        <v>14.43190588761332</v>
      </c>
      <c r="CA1">
        <v>14.307045336725499</v>
      </c>
      <c r="CB1">
        <v>13.99059659249256</v>
      </c>
      <c r="CC1">
        <v>13.648545176541949</v>
      </c>
      <c r="CD1">
        <v>15.779162254237869</v>
      </c>
      <c r="CE1">
        <v>15.654274212966371</v>
      </c>
      <c r="CF1">
        <v>15.58735627475656</v>
      </c>
      <c r="CG1">
        <v>15.60370751001976</v>
      </c>
      <c r="CH1">
        <v>13.86688735195658</v>
      </c>
      <c r="CI1">
        <v>13.661088014032909</v>
      </c>
      <c r="CJ1">
        <v>13.5571083045392</v>
      </c>
      <c r="CK1">
        <v>13.26957333955713</v>
      </c>
      <c r="CL1">
        <v>13.11076825329871</v>
      </c>
      <c r="CM1">
        <v>12.905311805716151</v>
      </c>
      <c r="CN1">
        <v>12.58451480590357</v>
      </c>
      <c r="CO1">
        <v>12.52838526357546</v>
      </c>
      <c r="CP1">
        <v>12.386837831604559</v>
      </c>
      <c r="CQ1">
        <v>12.37509002173128</v>
      </c>
      <c r="CR1">
        <v>12.51121623380555</v>
      </c>
      <c r="CS1">
        <v>12.38850358614927</v>
      </c>
      <c r="CT1">
        <v>12.31939042803433</v>
      </c>
      <c r="CU1">
        <v>12.261133191146889</v>
      </c>
      <c r="CV1">
        <v>11.939655466581019</v>
      </c>
      <c r="CW1">
        <v>12.097403319111709</v>
      </c>
      <c r="CX1">
        <v>13.85693320448093</v>
      </c>
      <c r="CY1">
        <v>13.88902148984771</v>
      </c>
      <c r="CZ1">
        <v>13.783206668392481</v>
      </c>
      <c r="DA1">
        <v>13.75866608117067</v>
      </c>
      <c r="DB1">
        <v>13.64023485873</v>
      </c>
      <c r="DC1">
        <v>13.389772491106291</v>
      </c>
      <c r="DD1">
        <v>13.315795747994169</v>
      </c>
      <c r="DE1">
        <v>13.301287853711459</v>
      </c>
      <c r="DF1">
        <v>13.236545697698171</v>
      </c>
      <c r="DG1">
        <v>13.35738602715311</v>
      </c>
      <c r="DH1">
        <v>12.48355923240393</v>
      </c>
      <c r="DI1">
        <v>12.60993805892768</v>
      </c>
      <c r="DJ1">
        <v>12.547475894392241</v>
      </c>
      <c r="DK1">
        <v>12.398546703680649</v>
      </c>
      <c r="DL1">
        <v>12.508676776019289</v>
      </c>
      <c r="DM1">
        <v>12.161873943551861</v>
      </c>
      <c r="DN1">
        <v>11.32539386534625</v>
      </c>
      <c r="DO1">
        <v>11.19261202047324</v>
      </c>
      <c r="DP1">
        <v>11.148079281396139</v>
      </c>
      <c r="DQ1">
        <v>11.01859493859315</v>
      </c>
      <c r="DR1">
        <v>14.864092581971031</v>
      </c>
      <c r="DS1">
        <v>14.625263333415891</v>
      </c>
      <c r="DT1">
        <v>14.534173139005359</v>
      </c>
      <c r="DU1">
        <v>14.464842482311751</v>
      </c>
      <c r="DV1">
        <v>14.210340762604281</v>
      </c>
      <c r="DW1">
        <v>13.98637232023032</v>
      </c>
      <c r="DX1">
        <v>13.74012278598466</v>
      </c>
      <c r="DY1">
        <v>13.638090837158209</v>
      </c>
      <c r="DZ1">
        <v>13.492907160121421</v>
      </c>
      <c r="EA1">
        <v>13.37350194136172</v>
      </c>
      <c r="EB1">
        <v>11.811854432760629</v>
      </c>
      <c r="EC1">
        <v>11.6325243343982</v>
      </c>
      <c r="ED1">
        <v>11.633627434610171</v>
      </c>
      <c r="EE1">
        <v>11.42435436696044</v>
      </c>
      <c r="EF1">
        <v>11.307973049742561</v>
      </c>
      <c r="EG1">
        <v>11.568256027589451</v>
      </c>
      <c r="EH1">
        <v>11.48395841964555</v>
      </c>
      <c r="EI1">
        <v>11.311202524180491</v>
      </c>
      <c r="EJ1">
        <v>11.302145363533469</v>
      </c>
      <c r="EK1">
        <v>11.075452600521199</v>
      </c>
      <c r="EL1">
        <v>14.26671815226109</v>
      </c>
      <c r="EM1">
        <v>14.185271470057311</v>
      </c>
      <c r="EN1">
        <v>14.227706674546161</v>
      </c>
      <c r="EO1">
        <v>14.181826761616909</v>
      </c>
      <c r="EP1">
        <v>14.010886203763439</v>
      </c>
      <c r="EQ1">
        <v>13.99307675116091</v>
      </c>
      <c r="ER1">
        <v>13.907599015947159</v>
      </c>
      <c r="ES1">
        <v>13.782276840045281</v>
      </c>
      <c r="ET1">
        <v>13.63447558457626</v>
      </c>
      <c r="EU1">
        <v>13.40470037226148</v>
      </c>
      <c r="EV1">
        <v>11.95881520512256</v>
      </c>
      <c r="EW1">
        <v>11.846495111756379</v>
      </c>
      <c r="EX1">
        <v>11.901381223753379</v>
      </c>
      <c r="EY1">
        <v>11.850005884196561</v>
      </c>
      <c r="EZ1">
        <v>11.812613037107081</v>
      </c>
      <c r="FA1">
        <v>11.81053717944638</v>
      </c>
      <c r="FB1">
        <v>11.73173625253999</v>
      </c>
      <c r="FC1">
        <v>11.821269495194</v>
      </c>
      <c r="FD1">
        <v>11.566547305032159</v>
      </c>
      <c r="FE1">
        <v>11.460331856445629</v>
      </c>
      <c r="FF1">
        <v>14.584675504832211</v>
      </c>
      <c r="FG1">
        <v>14.44157499644089</v>
      </c>
      <c r="FH1">
        <v>14.282292075748661</v>
      </c>
      <c r="FI1">
        <v>14.15109367299458</v>
      </c>
      <c r="FJ1">
        <v>14.052238814557249</v>
      </c>
      <c r="FK1">
        <v>13.7944914127324</v>
      </c>
      <c r="FL1">
        <v>13.708442191921179</v>
      </c>
      <c r="FM1">
        <v>13.59421876170777</v>
      </c>
      <c r="FN1">
        <v>13.614977770895409</v>
      </c>
      <c r="FO1">
        <v>13.505525695096299</v>
      </c>
      <c r="FP1">
        <v>12.058074810706909</v>
      </c>
      <c r="FQ1">
        <v>12.092284560013139</v>
      </c>
      <c r="FR1">
        <v>10.578403754678289</v>
      </c>
      <c r="FS1">
        <v>10.456658493825939</v>
      </c>
      <c r="FT1">
        <v>10.42714702979368</v>
      </c>
      <c r="FU1">
        <v>10.69860816373693</v>
      </c>
      <c r="FV1">
        <v>10.645171358977951</v>
      </c>
      <c r="FW1">
        <v>10.712696300251</v>
      </c>
      <c r="FX1">
        <v>10.7818862193418</v>
      </c>
      <c r="FY1">
        <v>10.81229917614943</v>
      </c>
      <c r="FZ1">
        <v>12.21080942044772</v>
      </c>
      <c r="GA1">
        <v>11.768435155010961</v>
      </c>
      <c r="GB1">
        <v>11.67947530174234</v>
      </c>
      <c r="GC1">
        <v>11.539364190042379</v>
      </c>
      <c r="GD1">
        <v>11.38785424938848</v>
      </c>
      <c r="GE1">
        <v>11.2292366581603</v>
      </c>
      <c r="GF1">
        <v>11.28215964233617</v>
      </c>
      <c r="GG1">
        <v>11.29034214822466</v>
      </c>
      <c r="GH1">
        <v>11.20559003600126</v>
      </c>
      <c r="GI1">
        <v>11.258366006722859</v>
      </c>
      <c r="GJ1">
        <v>10.692718165115901</v>
      </c>
      <c r="GK1">
        <v>10.62460558428447</v>
      </c>
      <c r="GL1">
        <v>10.78001491861316</v>
      </c>
      <c r="GM1">
        <v>10.75452790618629</v>
      </c>
      <c r="GN1">
        <v>10.63765105054307</v>
      </c>
      <c r="GO1">
        <v>10.58963670385514</v>
      </c>
      <c r="GP1">
        <v>10.258942869380769</v>
      </c>
      <c r="GQ1">
        <v>10.219417074810019</v>
      </c>
      <c r="GR1">
        <v>10.25145440904125</v>
      </c>
      <c r="GS1">
        <v>10.25285591635836</v>
      </c>
      <c r="GT1">
        <v>12.76309515211242</v>
      </c>
      <c r="GU1">
        <v>12.63680282373295</v>
      </c>
      <c r="GV1">
        <v>12.56107403029746</v>
      </c>
      <c r="GW1">
        <v>12.405694462048089</v>
      </c>
      <c r="GX1">
        <v>12.43255357312337</v>
      </c>
      <c r="GY1">
        <v>12.32290072801314</v>
      </c>
      <c r="GZ1">
        <v>12.197530595517399</v>
      </c>
      <c r="HA1">
        <v>12.088810337745279</v>
      </c>
      <c r="HB1">
        <v>12.075634063336709</v>
      </c>
      <c r="HC1">
        <v>11.9810644544068</v>
      </c>
      <c r="HD1">
        <v>11.231684711024389</v>
      </c>
      <c r="HE1">
        <v>11.221643617462609</v>
      </c>
      <c r="HF1">
        <v>11.395690280868539</v>
      </c>
      <c r="HG1">
        <v>11.154924117855639</v>
      </c>
      <c r="HH1">
        <v>11.099181112190969</v>
      </c>
      <c r="HI1">
        <v>11.07795900954275</v>
      </c>
      <c r="HJ1">
        <v>10.985538659623771</v>
      </c>
      <c r="HK1">
        <v>10.863023699408121</v>
      </c>
      <c r="HL1">
        <v>10.83573052714511</v>
      </c>
      <c r="HM1">
        <v>10.744088054726451</v>
      </c>
      <c r="HN1">
        <v>11.81817201596713</v>
      </c>
      <c r="HO1">
        <v>11.77090422654992</v>
      </c>
      <c r="HP1">
        <v>11.81178910140749</v>
      </c>
      <c r="HQ1">
        <v>11.78267765719378</v>
      </c>
      <c r="HR1">
        <v>11.69338588885801</v>
      </c>
      <c r="HS1">
        <v>11.707913658007829</v>
      </c>
      <c r="HT1">
        <v>11.61398271482954</v>
      </c>
      <c r="HU1">
        <v>11.382982849194841</v>
      </c>
      <c r="HV1">
        <v>11.368280988098791</v>
      </c>
      <c r="HW1">
        <v>11.206827798405881</v>
      </c>
      <c r="HX1">
        <v>11.21885627355625</v>
      </c>
      <c r="HY1">
        <v>10.7707055498126</v>
      </c>
      <c r="HZ1">
        <v>10.88290793934835</v>
      </c>
      <c r="IA1">
        <v>10.71898438323551</v>
      </c>
      <c r="IB1">
        <v>10.8079002097901</v>
      </c>
      <c r="IC1">
        <v>10.724537818850351</v>
      </c>
      <c r="ID1">
        <v>10.57058388626573</v>
      </c>
      <c r="IE1">
        <v>10.48499054324324</v>
      </c>
      <c r="IF1">
        <v>10.345012712559621</v>
      </c>
      <c r="IG1">
        <v>10.34067225639445</v>
      </c>
      <c r="IH1">
        <v>11.787283533227599</v>
      </c>
      <c r="II1">
        <v>11.71608114356995</v>
      </c>
      <c r="IJ1">
        <v>11.656243454209211</v>
      </c>
      <c r="IK1">
        <v>11.67866964347356</v>
      </c>
      <c r="IL1">
        <v>11.70342185789349</v>
      </c>
      <c r="IM1">
        <v>11.546975082464231</v>
      </c>
      <c r="IN1">
        <v>11.51079212060205</v>
      </c>
      <c r="IO1">
        <v>11.42207591332528</v>
      </c>
      <c r="IP1">
        <v>11.18177413579542</v>
      </c>
    </row>
    <row r="2" spans="1:250" x14ac:dyDescent="0.3">
      <c r="A2">
        <v>8.5</v>
      </c>
      <c r="B2">
        <v>8</v>
      </c>
      <c r="C2">
        <v>8</v>
      </c>
      <c r="D2">
        <v>8</v>
      </c>
      <c r="E2">
        <v>8</v>
      </c>
      <c r="F2">
        <v>8</v>
      </c>
      <c r="G2">
        <v>8</v>
      </c>
      <c r="H2">
        <v>8</v>
      </c>
      <c r="I2">
        <v>8</v>
      </c>
      <c r="J2">
        <v>8</v>
      </c>
      <c r="K2">
        <v>8</v>
      </c>
      <c r="L2">
        <v>6</v>
      </c>
      <c r="M2">
        <v>6</v>
      </c>
      <c r="N2">
        <v>6</v>
      </c>
      <c r="O2">
        <v>6</v>
      </c>
      <c r="P2">
        <v>6</v>
      </c>
      <c r="Q2">
        <v>6</v>
      </c>
      <c r="R2">
        <v>6</v>
      </c>
      <c r="S2">
        <v>6</v>
      </c>
      <c r="T2">
        <v>6</v>
      </c>
      <c r="U2">
        <v>6</v>
      </c>
      <c r="V2">
        <v>8</v>
      </c>
      <c r="W2">
        <v>8</v>
      </c>
      <c r="X2">
        <v>8</v>
      </c>
      <c r="Y2">
        <v>8</v>
      </c>
      <c r="Z2">
        <v>8</v>
      </c>
      <c r="AA2">
        <v>8</v>
      </c>
      <c r="AB2">
        <v>8</v>
      </c>
      <c r="AC2">
        <v>8</v>
      </c>
      <c r="AD2">
        <v>8</v>
      </c>
      <c r="AE2">
        <v>8</v>
      </c>
      <c r="AF2">
        <v>6</v>
      </c>
      <c r="AG2">
        <v>6</v>
      </c>
      <c r="AH2">
        <v>6</v>
      </c>
      <c r="AI2">
        <v>6</v>
      </c>
      <c r="AJ2">
        <v>6</v>
      </c>
      <c r="AK2">
        <v>6</v>
      </c>
      <c r="AL2">
        <v>6</v>
      </c>
      <c r="AM2">
        <v>6</v>
      </c>
      <c r="AN2">
        <v>6</v>
      </c>
      <c r="AO2">
        <v>6</v>
      </c>
      <c r="AP2">
        <v>8</v>
      </c>
      <c r="AQ2">
        <v>8</v>
      </c>
      <c r="AR2">
        <v>8</v>
      </c>
      <c r="AS2">
        <v>8</v>
      </c>
      <c r="AT2">
        <v>8</v>
      </c>
      <c r="AU2">
        <v>8</v>
      </c>
      <c r="AV2">
        <v>8</v>
      </c>
      <c r="AW2">
        <v>8</v>
      </c>
      <c r="AX2">
        <v>8</v>
      </c>
      <c r="AY2">
        <v>8</v>
      </c>
      <c r="AZ2">
        <v>6</v>
      </c>
      <c r="BA2">
        <v>6</v>
      </c>
      <c r="BB2">
        <v>6</v>
      </c>
      <c r="BC2">
        <v>6</v>
      </c>
      <c r="BD2">
        <v>6</v>
      </c>
      <c r="BE2">
        <v>6</v>
      </c>
      <c r="BF2">
        <v>6</v>
      </c>
      <c r="BG2">
        <v>6</v>
      </c>
      <c r="BH2">
        <v>6</v>
      </c>
      <c r="BI2">
        <v>6</v>
      </c>
      <c r="BJ2">
        <v>8</v>
      </c>
      <c r="BK2">
        <v>8</v>
      </c>
      <c r="BL2">
        <v>8</v>
      </c>
      <c r="BM2">
        <v>8</v>
      </c>
      <c r="BN2">
        <v>8</v>
      </c>
      <c r="BO2">
        <v>8</v>
      </c>
      <c r="BP2">
        <v>8</v>
      </c>
      <c r="BQ2">
        <v>8</v>
      </c>
      <c r="BR2">
        <v>8</v>
      </c>
      <c r="BS2">
        <v>8</v>
      </c>
      <c r="BT2">
        <v>6</v>
      </c>
      <c r="BU2">
        <v>6</v>
      </c>
      <c r="BV2">
        <v>6</v>
      </c>
      <c r="BW2">
        <v>6</v>
      </c>
      <c r="BX2">
        <v>6</v>
      </c>
      <c r="BY2">
        <v>6</v>
      </c>
      <c r="BZ2">
        <v>6</v>
      </c>
      <c r="CA2">
        <v>6</v>
      </c>
      <c r="CB2">
        <v>6</v>
      </c>
      <c r="CC2">
        <v>6</v>
      </c>
      <c r="CD2">
        <v>8</v>
      </c>
      <c r="CE2">
        <v>8</v>
      </c>
      <c r="CF2">
        <v>8</v>
      </c>
      <c r="CG2">
        <v>8</v>
      </c>
      <c r="CH2">
        <v>8</v>
      </c>
      <c r="CI2">
        <v>8</v>
      </c>
      <c r="CJ2">
        <v>8</v>
      </c>
      <c r="CK2">
        <v>8</v>
      </c>
      <c r="CL2">
        <v>8</v>
      </c>
      <c r="CM2">
        <v>8</v>
      </c>
      <c r="CN2">
        <v>6</v>
      </c>
      <c r="CO2">
        <v>6</v>
      </c>
      <c r="CP2">
        <v>6</v>
      </c>
      <c r="CQ2">
        <v>6</v>
      </c>
      <c r="CR2">
        <v>6</v>
      </c>
      <c r="CS2">
        <v>6</v>
      </c>
      <c r="CT2">
        <v>6</v>
      </c>
      <c r="CU2">
        <v>6</v>
      </c>
      <c r="CV2">
        <v>6</v>
      </c>
      <c r="CW2">
        <v>6</v>
      </c>
      <c r="CX2">
        <v>8</v>
      </c>
      <c r="CY2">
        <v>8</v>
      </c>
      <c r="CZ2">
        <v>8</v>
      </c>
      <c r="DA2">
        <v>8</v>
      </c>
      <c r="DB2">
        <v>8</v>
      </c>
      <c r="DC2">
        <v>8</v>
      </c>
      <c r="DD2">
        <v>8</v>
      </c>
      <c r="DE2">
        <v>8</v>
      </c>
      <c r="DF2">
        <v>8</v>
      </c>
      <c r="DG2">
        <v>8</v>
      </c>
      <c r="DH2">
        <v>6</v>
      </c>
      <c r="DI2">
        <v>6</v>
      </c>
      <c r="DJ2">
        <v>6</v>
      </c>
      <c r="DK2">
        <v>6</v>
      </c>
      <c r="DL2">
        <v>6</v>
      </c>
      <c r="DM2">
        <v>6</v>
      </c>
      <c r="DN2">
        <v>6</v>
      </c>
      <c r="DO2">
        <v>6</v>
      </c>
      <c r="DP2">
        <v>6</v>
      </c>
      <c r="DQ2">
        <v>6</v>
      </c>
      <c r="DR2">
        <v>8</v>
      </c>
      <c r="DS2">
        <v>8</v>
      </c>
      <c r="DT2">
        <v>8</v>
      </c>
      <c r="DU2">
        <v>8</v>
      </c>
      <c r="DV2">
        <v>8</v>
      </c>
      <c r="DW2">
        <v>8</v>
      </c>
      <c r="DX2">
        <v>8</v>
      </c>
      <c r="DY2">
        <v>8</v>
      </c>
      <c r="DZ2">
        <v>8</v>
      </c>
      <c r="EA2">
        <v>8</v>
      </c>
      <c r="EB2">
        <v>6</v>
      </c>
      <c r="EC2">
        <v>6</v>
      </c>
      <c r="ED2">
        <v>6</v>
      </c>
      <c r="EE2">
        <v>6</v>
      </c>
      <c r="EF2">
        <v>6</v>
      </c>
      <c r="EG2">
        <v>6</v>
      </c>
      <c r="EH2">
        <v>6</v>
      </c>
      <c r="EI2">
        <v>6</v>
      </c>
      <c r="EJ2">
        <v>6</v>
      </c>
      <c r="EK2">
        <v>6</v>
      </c>
      <c r="EL2">
        <v>8</v>
      </c>
      <c r="EM2">
        <v>8</v>
      </c>
      <c r="EN2">
        <v>8</v>
      </c>
      <c r="EO2">
        <v>8</v>
      </c>
      <c r="EP2">
        <v>8</v>
      </c>
      <c r="EQ2">
        <v>8</v>
      </c>
      <c r="ER2">
        <v>8</v>
      </c>
      <c r="ES2">
        <v>8</v>
      </c>
      <c r="ET2">
        <v>8</v>
      </c>
      <c r="EU2">
        <v>8</v>
      </c>
      <c r="EV2">
        <v>6</v>
      </c>
      <c r="EW2">
        <v>6</v>
      </c>
      <c r="EX2">
        <v>6</v>
      </c>
      <c r="EY2">
        <v>6</v>
      </c>
      <c r="EZ2">
        <v>6</v>
      </c>
      <c r="FA2">
        <v>6</v>
      </c>
      <c r="FB2">
        <v>6</v>
      </c>
      <c r="FC2">
        <v>6</v>
      </c>
      <c r="FD2">
        <v>6</v>
      </c>
      <c r="FE2">
        <v>6</v>
      </c>
      <c r="FF2">
        <v>8</v>
      </c>
      <c r="FG2">
        <v>8</v>
      </c>
      <c r="FH2">
        <v>8</v>
      </c>
      <c r="FI2">
        <v>8</v>
      </c>
      <c r="FJ2">
        <v>8</v>
      </c>
      <c r="FK2">
        <v>8</v>
      </c>
      <c r="FL2">
        <v>8</v>
      </c>
      <c r="FM2">
        <v>8</v>
      </c>
      <c r="FN2">
        <v>8</v>
      </c>
      <c r="FO2">
        <v>8</v>
      </c>
      <c r="FP2">
        <v>6</v>
      </c>
      <c r="FQ2">
        <v>6</v>
      </c>
      <c r="FR2">
        <v>6</v>
      </c>
      <c r="FS2">
        <v>6</v>
      </c>
      <c r="FT2">
        <v>6</v>
      </c>
      <c r="FU2">
        <v>6</v>
      </c>
      <c r="FV2">
        <v>6</v>
      </c>
      <c r="FW2">
        <v>6</v>
      </c>
      <c r="FX2">
        <v>6</v>
      </c>
      <c r="FY2">
        <v>6</v>
      </c>
      <c r="FZ2">
        <v>8</v>
      </c>
      <c r="GA2">
        <v>8</v>
      </c>
      <c r="GB2">
        <v>8</v>
      </c>
      <c r="GC2">
        <v>8</v>
      </c>
      <c r="GD2">
        <v>8</v>
      </c>
      <c r="GE2">
        <v>8</v>
      </c>
      <c r="GF2">
        <v>8</v>
      </c>
      <c r="GG2">
        <v>8</v>
      </c>
      <c r="GH2">
        <v>8</v>
      </c>
      <c r="GI2">
        <v>8</v>
      </c>
      <c r="GJ2">
        <v>6</v>
      </c>
      <c r="GK2">
        <v>6</v>
      </c>
      <c r="GL2">
        <v>6</v>
      </c>
      <c r="GM2">
        <v>6</v>
      </c>
      <c r="GN2">
        <v>6</v>
      </c>
      <c r="GO2">
        <v>6</v>
      </c>
      <c r="GP2">
        <v>6</v>
      </c>
      <c r="GQ2">
        <v>6</v>
      </c>
      <c r="GR2">
        <v>6</v>
      </c>
      <c r="GS2">
        <v>6</v>
      </c>
      <c r="GT2">
        <v>8</v>
      </c>
      <c r="GU2">
        <v>8</v>
      </c>
      <c r="GV2">
        <v>8</v>
      </c>
      <c r="GW2">
        <v>8</v>
      </c>
      <c r="GX2">
        <v>8</v>
      </c>
      <c r="GY2">
        <v>8</v>
      </c>
      <c r="GZ2">
        <v>8</v>
      </c>
      <c r="HA2">
        <v>8</v>
      </c>
      <c r="HB2">
        <v>8</v>
      </c>
      <c r="HC2">
        <v>8</v>
      </c>
      <c r="HD2">
        <v>6</v>
      </c>
      <c r="HE2">
        <v>6</v>
      </c>
      <c r="HF2">
        <v>6</v>
      </c>
      <c r="HG2">
        <v>6</v>
      </c>
      <c r="HH2">
        <v>6</v>
      </c>
      <c r="HI2">
        <v>6</v>
      </c>
      <c r="HJ2">
        <v>6</v>
      </c>
      <c r="HK2">
        <v>6</v>
      </c>
      <c r="HL2">
        <v>6</v>
      </c>
      <c r="HM2">
        <v>6</v>
      </c>
      <c r="HN2">
        <v>8</v>
      </c>
      <c r="HO2">
        <v>8</v>
      </c>
      <c r="HP2">
        <v>8</v>
      </c>
      <c r="HQ2">
        <v>8</v>
      </c>
      <c r="HR2">
        <v>8</v>
      </c>
      <c r="HS2">
        <v>8</v>
      </c>
      <c r="HT2">
        <v>8</v>
      </c>
      <c r="HU2">
        <v>8</v>
      </c>
      <c r="HV2">
        <v>8</v>
      </c>
      <c r="HW2">
        <v>8</v>
      </c>
      <c r="HX2">
        <v>6</v>
      </c>
      <c r="HY2">
        <v>6</v>
      </c>
      <c r="HZ2">
        <v>6</v>
      </c>
      <c r="IA2">
        <v>6</v>
      </c>
      <c r="IB2">
        <v>6</v>
      </c>
      <c r="IC2">
        <v>6</v>
      </c>
      <c r="ID2">
        <v>6</v>
      </c>
      <c r="IE2">
        <v>6</v>
      </c>
      <c r="IF2">
        <v>6</v>
      </c>
      <c r="IG2">
        <v>6</v>
      </c>
      <c r="IH2">
        <v>8</v>
      </c>
      <c r="II2">
        <v>8</v>
      </c>
      <c r="IJ2">
        <v>8</v>
      </c>
      <c r="IK2">
        <v>8</v>
      </c>
      <c r="IL2">
        <v>8</v>
      </c>
      <c r="IM2">
        <v>8</v>
      </c>
      <c r="IN2">
        <v>8</v>
      </c>
      <c r="IO2">
        <v>8</v>
      </c>
      <c r="IP2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2021-02-16T11:27:11Z</dcterms:created>
  <dcterms:modified xsi:type="dcterms:W3CDTF">2021-02-17T14:25:37Z</dcterms:modified>
</cp:coreProperties>
</file>