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\"/>
    </mc:Choice>
  </mc:AlternateContent>
  <xr:revisionPtr revIDLastSave="0" documentId="13_ncr:1_{E04818C4-BD7C-48C8-A28B-ACE30CFAB66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main!$A$1:$AX$1</c:f>
              <c:numCache>
                <c:formatCode>General</c:formatCode>
                <c:ptCount val="50"/>
                <c:pt idx="0">
                  <c:v>91.299999999999372</c:v>
                </c:pt>
                <c:pt idx="1">
                  <c:v>67.32726549593049</c:v>
                </c:pt>
                <c:pt idx="2">
                  <c:v>48.332127621550612</c:v>
                </c:pt>
                <c:pt idx="3">
                  <c:v>45.161616535508422</c:v>
                </c:pt>
                <c:pt idx="4">
                  <c:v>43.169781705044599</c:v>
                </c:pt>
                <c:pt idx="5">
                  <c:v>36.074903019372528</c:v>
                </c:pt>
                <c:pt idx="6">
                  <c:v>35.695625856216807</c:v>
                </c:pt>
                <c:pt idx="7">
                  <c:v>33.40828709109752</c:v>
                </c:pt>
                <c:pt idx="8">
                  <c:v>31.569467962822749</c:v>
                </c:pt>
                <c:pt idx="9">
                  <c:v>29.13280355190356</c:v>
                </c:pt>
                <c:pt idx="10">
                  <c:v>28.85229095414752</c:v>
                </c:pt>
                <c:pt idx="11">
                  <c:v>34.047372171668187</c:v>
                </c:pt>
                <c:pt idx="12">
                  <c:v>33.032991306549313</c:v>
                </c:pt>
                <c:pt idx="13">
                  <c:v>32.520649850759689</c:v>
                </c:pt>
                <c:pt idx="14">
                  <c:v>29.816363539625691</c:v>
                </c:pt>
                <c:pt idx="15">
                  <c:v>29.596884594040841</c:v>
                </c:pt>
                <c:pt idx="16">
                  <c:v>27.558181954456661</c:v>
                </c:pt>
                <c:pt idx="17">
                  <c:v>25.21887342913131</c:v>
                </c:pt>
                <c:pt idx="18">
                  <c:v>24.97909921943349</c:v>
                </c:pt>
                <c:pt idx="19">
                  <c:v>24.165422869915272</c:v>
                </c:pt>
                <c:pt idx="20">
                  <c:v>24.032774439359759</c:v>
                </c:pt>
                <c:pt idx="21">
                  <c:v>20.429547604631441</c:v>
                </c:pt>
                <c:pt idx="22">
                  <c:v>19.49002436164011</c:v>
                </c:pt>
                <c:pt idx="23">
                  <c:v>18.079865117766481</c:v>
                </c:pt>
                <c:pt idx="24">
                  <c:v>18.013763317218711</c:v>
                </c:pt>
                <c:pt idx="25">
                  <c:v>17.60764542453455</c:v>
                </c:pt>
                <c:pt idx="26">
                  <c:v>17.187387244553229</c:v>
                </c:pt>
                <c:pt idx="27">
                  <c:v>17.057313165449031</c:v>
                </c:pt>
                <c:pt idx="28">
                  <c:v>17.235956366274571</c:v>
                </c:pt>
                <c:pt idx="29">
                  <c:v>16.99509692726765</c:v>
                </c:pt>
                <c:pt idx="30">
                  <c:v>16.959411268034099</c:v>
                </c:pt>
                <c:pt idx="31">
                  <c:v>23.86748002590274</c:v>
                </c:pt>
                <c:pt idx="32">
                  <c:v>23.64736151620707</c:v>
                </c:pt>
                <c:pt idx="33">
                  <c:v>22.19274958043318</c:v>
                </c:pt>
                <c:pt idx="34">
                  <c:v>21.629845738908951</c:v>
                </c:pt>
                <c:pt idx="35">
                  <c:v>20.689086282427269</c:v>
                </c:pt>
                <c:pt idx="36">
                  <c:v>20.193774204679119</c:v>
                </c:pt>
                <c:pt idx="37">
                  <c:v>20.078232023066889</c:v>
                </c:pt>
                <c:pt idx="38">
                  <c:v>19.931600392789619</c:v>
                </c:pt>
                <c:pt idx="39">
                  <c:v>20.00331093263458</c:v>
                </c:pt>
                <c:pt idx="40">
                  <c:v>19.410845814819801</c:v>
                </c:pt>
                <c:pt idx="41">
                  <c:v>16.9986532418148</c:v>
                </c:pt>
                <c:pt idx="42">
                  <c:v>17.097667298522101</c:v>
                </c:pt>
                <c:pt idx="43">
                  <c:v>16.78245446610304</c:v>
                </c:pt>
                <c:pt idx="44">
                  <c:v>16.504544088300779</c:v>
                </c:pt>
                <c:pt idx="45">
                  <c:v>16.225918718371521</c:v>
                </c:pt>
                <c:pt idx="46">
                  <c:v>16.251836825024181</c:v>
                </c:pt>
                <c:pt idx="47">
                  <c:v>16.411831141439691</c:v>
                </c:pt>
                <c:pt idx="48">
                  <c:v>16.220530453673899</c:v>
                </c:pt>
                <c:pt idx="49">
                  <c:v>16.168355854031411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1-4A74-B967-92673A7DCE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main!$A$2:$AX$2</c:f>
              <c:numCache>
                <c:formatCode>General</c:formatCode>
                <c:ptCount val="50"/>
                <c:pt idx="0">
                  <c:v>8.5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1-4A74-B967-92673A7DC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378112"/>
        <c:axId val="436375816"/>
      </c:lineChart>
      <c:catAx>
        <c:axId val="43637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6375816"/>
        <c:crosses val="autoZero"/>
        <c:auto val="1"/>
        <c:lblAlgn val="ctr"/>
        <c:lblOffset val="100"/>
        <c:noMultiLvlLbl val="0"/>
      </c:catAx>
      <c:valAx>
        <c:axId val="43637581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63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</xdr:row>
      <xdr:rowOff>19050</xdr:rowOff>
    </xdr:from>
    <xdr:to>
      <xdr:col>17</xdr:col>
      <xdr:colOff>99060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E2D70-75EE-4BD1-9524-352EDD94B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"/>
  <sheetViews>
    <sheetView tabSelected="1" workbookViewId="0">
      <selection sqref="A1:XFD2"/>
    </sheetView>
  </sheetViews>
  <sheetFormatPr defaultRowHeight="14.4" x14ac:dyDescent="0.3"/>
  <sheetData>
    <row r="1" spans="1:50" x14ac:dyDescent="0.3">
      <c r="A1">
        <v>91.299999999999372</v>
      </c>
      <c r="B1">
        <v>67.32726549593049</v>
      </c>
      <c r="C1">
        <v>48.332127621550612</v>
      </c>
      <c r="D1">
        <v>45.161616535508422</v>
      </c>
      <c r="E1">
        <v>43.169781705044599</v>
      </c>
      <c r="F1">
        <v>36.074903019372528</v>
      </c>
      <c r="G1">
        <v>35.695625856216807</v>
      </c>
      <c r="H1">
        <v>33.40828709109752</v>
      </c>
      <c r="I1">
        <v>31.569467962822749</v>
      </c>
      <c r="J1">
        <v>29.13280355190356</v>
      </c>
      <c r="K1">
        <v>28.85229095414752</v>
      </c>
      <c r="L1">
        <v>34.047372171668187</v>
      </c>
      <c r="M1">
        <v>33.032991306549313</v>
      </c>
      <c r="N1">
        <v>32.520649850759689</v>
      </c>
      <c r="O1">
        <v>29.816363539625691</v>
      </c>
      <c r="P1">
        <v>29.596884594040841</v>
      </c>
      <c r="Q1">
        <v>27.558181954456661</v>
      </c>
      <c r="R1">
        <v>25.21887342913131</v>
      </c>
      <c r="S1">
        <v>24.97909921943349</v>
      </c>
      <c r="T1">
        <v>24.165422869915272</v>
      </c>
      <c r="U1">
        <v>24.032774439359759</v>
      </c>
      <c r="V1">
        <v>20.429547604631441</v>
      </c>
      <c r="W1">
        <v>19.49002436164011</v>
      </c>
      <c r="X1">
        <v>18.079865117766481</v>
      </c>
      <c r="Y1">
        <v>18.013763317218711</v>
      </c>
      <c r="Z1">
        <v>17.60764542453455</v>
      </c>
      <c r="AA1">
        <v>17.187387244553229</v>
      </c>
      <c r="AB1">
        <v>17.057313165449031</v>
      </c>
      <c r="AC1">
        <v>17.235956366274571</v>
      </c>
      <c r="AD1">
        <v>16.99509692726765</v>
      </c>
      <c r="AE1">
        <v>16.959411268034099</v>
      </c>
      <c r="AF1">
        <v>23.86748002590274</v>
      </c>
      <c r="AG1">
        <v>23.64736151620707</v>
      </c>
      <c r="AH1">
        <v>22.19274958043318</v>
      </c>
      <c r="AI1">
        <v>21.629845738908951</v>
      </c>
      <c r="AJ1">
        <v>20.689086282427269</v>
      </c>
      <c r="AK1">
        <v>20.193774204679119</v>
      </c>
      <c r="AL1">
        <v>20.078232023066889</v>
      </c>
      <c r="AM1">
        <v>19.931600392789619</v>
      </c>
      <c r="AN1">
        <v>20.00331093263458</v>
      </c>
      <c r="AO1">
        <v>19.410845814819801</v>
      </c>
      <c r="AP1">
        <v>16.9986532418148</v>
      </c>
      <c r="AQ1">
        <v>17.097667298522101</v>
      </c>
      <c r="AR1">
        <v>16.78245446610304</v>
      </c>
      <c r="AS1">
        <v>16.504544088300779</v>
      </c>
      <c r="AT1">
        <v>16.225918718371521</v>
      </c>
      <c r="AU1">
        <v>16.251836825024181</v>
      </c>
      <c r="AV1">
        <v>16.411831141439691</v>
      </c>
      <c r="AW1">
        <v>16.220530453673899</v>
      </c>
      <c r="AX1">
        <v>16.168355854031411</v>
      </c>
    </row>
    <row r="2" spans="1:50" x14ac:dyDescent="0.3">
      <c r="A2">
        <v>8.5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  <c r="L2">
        <v>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6</v>
      </c>
      <c r="V2">
        <v>8</v>
      </c>
      <c r="W2">
        <v>8</v>
      </c>
      <c r="X2">
        <v>8</v>
      </c>
      <c r="Y2">
        <v>8</v>
      </c>
      <c r="Z2">
        <v>8</v>
      </c>
      <c r="AA2">
        <v>8</v>
      </c>
      <c r="AB2">
        <v>8</v>
      </c>
      <c r="AC2">
        <v>8</v>
      </c>
      <c r="AD2">
        <v>8</v>
      </c>
      <c r="AE2">
        <v>8</v>
      </c>
      <c r="AF2">
        <v>6</v>
      </c>
      <c r="AG2">
        <v>6</v>
      </c>
      <c r="AH2">
        <v>6</v>
      </c>
      <c r="AI2">
        <v>6</v>
      </c>
      <c r="AJ2">
        <v>6</v>
      </c>
      <c r="AK2">
        <v>6</v>
      </c>
      <c r="AL2">
        <v>6</v>
      </c>
      <c r="AM2">
        <v>6</v>
      </c>
      <c r="AN2">
        <v>6</v>
      </c>
      <c r="AO2">
        <v>6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2021-02-16T11:15:14Z</dcterms:created>
  <dcterms:modified xsi:type="dcterms:W3CDTF">2021-02-17T11:10:21Z</dcterms:modified>
</cp:coreProperties>
</file>