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adaptive400\"/>
    </mc:Choice>
  </mc:AlternateContent>
  <xr:revisionPtr revIDLastSave="0" documentId="13_ncr:1_{E8FB93CF-9BCA-4492-A9C1-9F8FD037211D}" xr6:coauthVersionLast="46" xr6:coauthVersionMax="46" xr10:uidLastSave="{00000000-0000-0000-0000-000000000000}"/>
  <bookViews>
    <workbookView xWindow="28680" yWindow="-120" windowWidth="25440" windowHeight="15390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<sst xmlns="http://schemas.openxmlformats.org/spreadsheetml/2006/main" count="6" uniqueCount="6">
  <si>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diff_abs</t>
  </si>
  <si>
    <t>diff_sq</t>
  </si>
  <si>
    <t>pr_succ</t>
  </si>
  <si>
    <t>exploration</t>
  </si>
  <si>
    <t>reward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</si>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</sst>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main!$A$1</c:f>
              <c:strCache>
                <c:ptCount val="1"/>
                <c:pt idx="0">
                  <c:v>diff_abs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main!$B$1:$KO$1</c:f>
              <c:numCache>
                <c:formatCode>General</c:formatCode>
                <c:ptCount val="300"/>
                <c:pt idx="0">
                  <c:v>97.942857142856596</c:v>
                </c:pt>
                <c:pt idx="1">
                  <c:v>12.08594623835641</c:v>
                </c:pt>
                <c:pt idx="2">
                  <c:v>9.1264995925907666</c:v>
                </c:pt>
                <c:pt idx="3">
                  <c:v>6.7266203468768957</c:v>
                </c:pt>
                <c:pt idx="4">
                  <c:v>6.2000076633904939</c:v>
                </c:pt>
                <c:pt idx="5">
                  <c:v>5.7030286538343322</c:v>
                </c:pt>
                <c:pt idx="6">
                  <c:v>22.417474621672131</c:v>
                </c:pt>
                <c:pt idx="7">
                  <c:v>18.017850409882829</c:v>
                </c:pt>
                <c:pt idx="8">
                  <c:v>13.434618726180711</c:v>
                </c:pt>
                <c:pt idx="9">
                  <c:v>9.1216688560108441</c:v>
                </c:pt>
                <c:pt idx="10">
                  <c:v>8.7571043132104922</c:v>
                </c:pt>
                <c:pt idx="11">
                  <c:v>19.690932448267908</c:v>
                </c:pt>
                <c:pt idx="12">
                  <c:v>13.69428028277942</c:v>
                </c:pt>
                <c:pt idx="13">
                  <c:v>8.9302895256699131</c:v>
                </c:pt>
                <c:pt idx="14">
                  <c:v>6.4980392205571338</c:v>
                </c:pt>
                <c:pt idx="15">
                  <c:v>4.7214395148524577</c:v>
                </c:pt>
                <c:pt idx="16">
                  <c:v>20.490531445452071</c:v>
                </c:pt>
                <c:pt idx="17">
                  <c:v>14.137319040274081</c:v>
                </c:pt>
                <c:pt idx="18">
                  <c:v>11.860111856199589</c:v>
                </c:pt>
                <c:pt idx="19">
                  <c:v>9.8160449149298294</c:v>
                </c:pt>
                <c:pt idx="20">
                  <c:v>8.2819037320260502</c:v>
                </c:pt>
                <c:pt idx="21">
                  <c:v>17.54483006690349</c:v>
                </c:pt>
                <c:pt idx="22">
                  <c:v>12.66921088656054</c:v>
                </c:pt>
                <c:pt idx="23">
                  <c:v>9.4586886428080525</c:v>
                </c:pt>
                <c:pt idx="24">
                  <c:v>5.6608092204841176</c:v>
                </c:pt>
                <c:pt idx="25">
                  <c:v>3.8362625926354701</c:v>
                </c:pt>
                <c:pt idx="26">
                  <c:v>20.349357101458828</c:v>
                </c:pt>
                <c:pt idx="27">
                  <c:v>15.744650177174231</c:v>
                </c:pt>
                <c:pt idx="28">
                  <c:v>13.299846994608689</c:v>
                </c:pt>
                <c:pt idx="29">
                  <c:v>11.839423796089051</c:v>
                </c:pt>
                <c:pt idx="30">
                  <c:v>9.4905375325796477</c:v>
                </c:pt>
                <c:pt idx="31">
                  <c:v>18.990214906135101</c:v>
                </c:pt>
                <c:pt idx="32">
                  <c:v>13.180229757686041</c:v>
                </c:pt>
                <c:pt idx="33">
                  <c:v>9.658683209516683</c:v>
                </c:pt>
                <c:pt idx="34">
                  <c:v>7.450378123908453</c:v>
                </c:pt>
                <c:pt idx="35">
                  <c:v>5.1186754372341117</c:v>
                </c:pt>
                <c:pt idx="36">
                  <c:v>16.965751720473872</c:v>
                </c:pt>
                <c:pt idx="37">
                  <c:v>12.57161059581569</c:v>
                </c:pt>
                <c:pt idx="38">
                  <c:v>10.7446151327928</c:v>
                </c:pt>
                <c:pt idx="39">
                  <c:v>10.40937608716569</c:v>
                </c:pt>
                <c:pt idx="40">
                  <c:v>10.04129534040405</c:v>
                </c:pt>
                <c:pt idx="41">
                  <c:v>17.090652164224021</c:v>
                </c:pt>
                <c:pt idx="42">
                  <c:v>11.637191682527231</c:v>
                </c:pt>
                <c:pt idx="43">
                  <c:v>8.2249565036383725</c:v>
                </c:pt>
                <c:pt idx="44">
                  <c:v>5.8078762413309217</c:v>
                </c:pt>
                <c:pt idx="45">
                  <c:v>5.6857551863953981</c:v>
                </c:pt>
                <c:pt idx="46">
                  <c:v>20.30002728337395</c:v>
                </c:pt>
                <c:pt idx="47">
                  <c:v>15.05422577439248</c:v>
                </c:pt>
                <c:pt idx="48">
                  <c:v>11.94177629680116</c:v>
                </c:pt>
                <c:pt idx="49">
                  <c:v>9.7936953640667941</c:v>
                </c:pt>
                <c:pt idx="50">
                  <c:v>7.7799592088664884</c:v>
                </c:pt>
                <c:pt idx="51">
                  <c:v>19.11351029103038</c:v>
                </c:pt>
                <c:pt idx="52">
                  <c:v>12.412217874637911</c:v>
                </c:pt>
                <c:pt idx="53">
                  <c:v>9.0176375853214914</c:v>
                </c:pt>
                <c:pt idx="54">
                  <c:v>6.0009882704296942</c:v>
                </c:pt>
                <c:pt idx="55">
                  <c:v>4.0301789464420743</c:v>
                </c:pt>
                <c:pt idx="56">
                  <c:v>20.786696495818131</c:v>
                </c:pt>
                <c:pt idx="57">
                  <c:v>14.47382862384279</c:v>
                </c:pt>
                <c:pt idx="58">
                  <c:v>10.844952658683839</c:v>
                </c:pt>
                <c:pt idx="59">
                  <c:v>10.120648923409879</c:v>
                </c:pt>
                <c:pt idx="60">
                  <c:v>9.6805103172608096</c:v>
                </c:pt>
                <c:pt idx="61">
                  <c:v>19.878778623943891</c:v>
                </c:pt>
                <c:pt idx="62">
                  <c:v>13.88721334731302</c:v>
                </c:pt>
                <c:pt idx="63">
                  <c:v>9.9610595561066884</c:v>
                </c:pt>
                <c:pt idx="64">
                  <c:v>6.9039826054983289</c:v>
                </c:pt>
                <c:pt idx="65">
                  <c:v>4.5284771654541007</c:v>
                </c:pt>
                <c:pt idx="66">
                  <c:v>18.870108530155029</c:v>
                </c:pt>
                <c:pt idx="67">
                  <c:v>13.76546942466358</c:v>
                </c:pt>
                <c:pt idx="68">
                  <c:v>9.8279071877994024</c:v>
                </c:pt>
                <c:pt idx="69">
                  <c:v>9.1737894227144547</c:v>
                </c:pt>
                <c:pt idx="70">
                  <c:v>8.8458203142140501</c:v>
                </c:pt>
                <c:pt idx="71">
                  <c:v>18.447176153350739</c:v>
                </c:pt>
                <c:pt idx="72">
                  <c:v>13.81152079062354</c:v>
                </c:pt>
                <c:pt idx="73">
                  <c:v>8.9248224794423887</c:v>
                </c:pt>
                <c:pt idx="74">
                  <c:v>5.6352849645413068</c:v>
                </c:pt>
                <c:pt idx="75">
                  <c:v>3.9464569234691989</c:v>
                </c:pt>
                <c:pt idx="76">
                  <c:v>19.486159256587751</c:v>
                </c:pt>
                <c:pt idx="77">
                  <c:v>14.891665052268561</c:v>
                </c:pt>
                <c:pt idx="78">
                  <c:v>11.724848412641011</c:v>
                </c:pt>
                <c:pt idx="79">
                  <c:v>10.381740295524629</c:v>
                </c:pt>
                <c:pt idx="80">
                  <c:v>9.6746794053481668</c:v>
                </c:pt>
                <c:pt idx="81">
                  <c:v>18.619975690900421</c:v>
                </c:pt>
                <c:pt idx="82">
                  <c:v>13.332193425868841</c:v>
                </c:pt>
                <c:pt idx="83">
                  <c:v>8.915279718887815</c:v>
                </c:pt>
                <c:pt idx="84">
                  <c:v>6.3301539354307579</c:v>
                </c:pt>
                <c:pt idx="85">
                  <c:v>5.0882675729110103</c:v>
                </c:pt>
                <c:pt idx="86">
                  <c:v>20.379667244934371</c:v>
                </c:pt>
                <c:pt idx="87">
                  <c:v>15.943357208314589</c:v>
                </c:pt>
                <c:pt idx="88">
                  <c:v>11.065074632138881</c:v>
                </c:pt>
                <c:pt idx="89">
                  <c:v>9.8910049335417227</c:v>
                </c:pt>
                <c:pt idx="90">
                  <c:v>9.1160152511295252</c:v>
                </c:pt>
                <c:pt idx="91">
                  <c:v>17.97195277558459</c:v>
                </c:pt>
                <c:pt idx="92">
                  <c:v>13.47514639710298</c:v>
                </c:pt>
                <c:pt idx="93">
                  <c:v>9.5311018349521639</c:v>
                </c:pt>
                <c:pt idx="94">
                  <c:v>7.1589176471422666</c:v>
                </c:pt>
                <c:pt idx="95">
                  <c:v>5.0644734471589992</c:v>
                </c:pt>
                <c:pt idx="96">
                  <c:v>18.874573467684471</c:v>
                </c:pt>
                <c:pt idx="97">
                  <c:v>14.525544579810219</c:v>
                </c:pt>
                <c:pt idx="98">
                  <c:v>11.627823528024001</c:v>
                </c:pt>
                <c:pt idx="99">
                  <c:v>10.06978302586838</c:v>
                </c:pt>
                <c:pt idx="100">
                  <c:v>10.729643574678599</c:v>
                </c:pt>
                <c:pt idx="101">
                  <c:v>21.213231102670719</c:v>
                </c:pt>
                <c:pt idx="102">
                  <c:v>15.045309572710741</c:v>
                </c:pt>
                <c:pt idx="103">
                  <c:v>11.065858008557701</c:v>
                </c:pt>
                <c:pt idx="104">
                  <c:v>7.5593954635522387</c:v>
                </c:pt>
                <c:pt idx="105">
                  <c:v>4.8876660309801396</c:v>
                </c:pt>
                <c:pt idx="106">
                  <c:v>20.434643617984062</c:v>
                </c:pt>
                <c:pt idx="107">
                  <c:v>14.630079127405139</c:v>
                </c:pt>
                <c:pt idx="108">
                  <c:v>11.60324336498479</c:v>
                </c:pt>
                <c:pt idx="109">
                  <c:v>9.6659911890021881</c:v>
                </c:pt>
                <c:pt idx="110">
                  <c:v>8.7374354174634945</c:v>
                </c:pt>
                <c:pt idx="111">
                  <c:v>19.43602214928239</c:v>
                </c:pt>
                <c:pt idx="112">
                  <c:v>14.886250862354441</c:v>
                </c:pt>
                <c:pt idx="113">
                  <c:v>11.003701422229829</c:v>
                </c:pt>
                <c:pt idx="114">
                  <c:v>7.8531527757254311</c:v>
                </c:pt>
                <c:pt idx="115">
                  <c:v>4.6508379457079778</c:v>
                </c:pt>
                <c:pt idx="116">
                  <c:v>17.813063765583252</c:v>
                </c:pt>
                <c:pt idx="117">
                  <c:v>13.863310136450719</c:v>
                </c:pt>
                <c:pt idx="118">
                  <c:v>11.145903537867531</c:v>
                </c:pt>
                <c:pt idx="119">
                  <c:v>9.4535358729917682</c:v>
                </c:pt>
                <c:pt idx="120">
                  <c:v>10.25276189140042</c:v>
                </c:pt>
                <c:pt idx="121">
                  <c:v>20.963442008227101</c:v>
                </c:pt>
                <c:pt idx="122">
                  <c:v>15.878574618605599</c:v>
                </c:pt>
                <c:pt idx="123">
                  <c:v>11.05819950065993</c:v>
                </c:pt>
                <c:pt idx="124">
                  <c:v>9.088766232747604</c:v>
                </c:pt>
                <c:pt idx="125">
                  <c:v>7.6517952811235874</c:v>
                </c:pt>
                <c:pt idx="126">
                  <c:v>17.725217312926151</c:v>
                </c:pt>
                <c:pt idx="127">
                  <c:v>14.017241039614561</c:v>
                </c:pt>
                <c:pt idx="128">
                  <c:v>13.04735202092068</c:v>
                </c:pt>
                <c:pt idx="129">
                  <c:v>10.827823840428801</c:v>
                </c:pt>
                <c:pt idx="130">
                  <c:v>10.684958763782589</c:v>
                </c:pt>
                <c:pt idx="131">
                  <c:v>19.702320582042528</c:v>
                </c:pt>
                <c:pt idx="132">
                  <c:v>12.84191142114287</c:v>
                </c:pt>
                <c:pt idx="133">
                  <c:v>10.481369730948501</c:v>
                </c:pt>
                <c:pt idx="134">
                  <c:v>8.5540682817585214</c:v>
                </c:pt>
                <c:pt idx="135">
                  <c:v>7.580752828713293</c:v>
                </c:pt>
                <c:pt idx="136">
                  <c:v>18.073304263669979</c:v>
                </c:pt>
                <c:pt idx="137">
                  <c:v>14.723899557926</c:v>
                </c:pt>
                <c:pt idx="138">
                  <c:v>13.71126282259053</c:v>
                </c:pt>
                <c:pt idx="139">
                  <c:v>12.884054495170851</c:v>
                </c:pt>
                <c:pt idx="140">
                  <c:v>11.12424433281549</c:v>
                </c:pt>
                <c:pt idx="141">
                  <c:v>18.718377406533619</c:v>
                </c:pt>
                <c:pt idx="142">
                  <c:v>14.75160067560661</c:v>
                </c:pt>
                <c:pt idx="143">
                  <c:v>11.074379678919209</c:v>
                </c:pt>
                <c:pt idx="144">
                  <c:v>9.2048482155155096</c:v>
                </c:pt>
                <c:pt idx="145">
                  <c:v>7.9707720874754742</c:v>
                </c:pt>
                <c:pt idx="146">
                  <c:v>19.200654883313479</c:v>
                </c:pt>
                <c:pt idx="147">
                  <c:v>16.45728903682236</c:v>
                </c:pt>
                <c:pt idx="148">
                  <c:v>12.19952996108746</c:v>
                </c:pt>
                <c:pt idx="149">
                  <c:v>10.670719878445601</c:v>
                </c:pt>
                <c:pt idx="150">
                  <c:v>11.33874998030006</c:v>
                </c:pt>
                <c:pt idx="151">
                  <c:v>20.30527213522096</c:v>
                </c:pt>
                <c:pt idx="152">
                  <c:v>15.21743412028518</c:v>
                </c:pt>
                <c:pt idx="153">
                  <c:v>12.5312723564065</c:v>
                </c:pt>
                <c:pt idx="154">
                  <c:v>5.8730930451242838</c:v>
                </c:pt>
                <c:pt idx="155">
                  <c:v>5.1400228993118899</c:v>
                </c:pt>
                <c:pt idx="156">
                  <c:v>20.52646591451845</c:v>
                </c:pt>
                <c:pt idx="157">
                  <c:v>15.594868955564399</c:v>
                </c:pt>
                <c:pt idx="158">
                  <c:v>12.582951324718691</c:v>
                </c:pt>
                <c:pt idx="159">
                  <c:v>11.853126032657171</c:v>
                </c:pt>
                <c:pt idx="160">
                  <c:v>10.68934487923261</c:v>
                </c:pt>
                <c:pt idx="161">
                  <c:v>19.374158999030101</c:v>
                </c:pt>
                <c:pt idx="162">
                  <c:v>13.1434027437341</c:v>
                </c:pt>
                <c:pt idx="163">
                  <c:v>10.97635633950553</c:v>
                </c:pt>
                <c:pt idx="164">
                  <c:v>9.6864546568576504</c:v>
                </c:pt>
                <c:pt idx="165">
                  <c:v>8.8391001498377619</c:v>
                </c:pt>
                <c:pt idx="166">
                  <c:v>18.750708103353489</c:v>
                </c:pt>
                <c:pt idx="167">
                  <c:v>14.851949328243521</c:v>
                </c:pt>
                <c:pt idx="168">
                  <c:v>14.83227163897358</c:v>
                </c:pt>
                <c:pt idx="169">
                  <c:v>13.12892205325255</c:v>
                </c:pt>
                <c:pt idx="170">
                  <c:v>12.375009486633161</c:v>
                </c:pt>
                <c:pt idx="171">
                  <c:v>22.515275566279811</c:v>
                </c:pt>
                <c:pt idx="172">
                  <c:v>14.67346088537804</c:v>
                </c:pt>
                <c:pt idx="173">
                  <c:v>10.32635100857998</c:v>
                </c:pt>
                <c:pt idx="174">
                  <c:v>8.9073554839373603</c:v>
                </c:pt>
                <c:pt idx="175">
                  <c:v>6.7473322234187201</c:v>
                </c:pt>
                <c:pt idx="176">
                  <c:v>21.578558454491329</c:v>
                </c:pt>
                <c:pt idx="177">
                  <c:v>18.752681229852762</c:v>
                </c:pt>
                <c:pt idx="178">
                  <c:v>17.05010259639748</c:v>
                </c:pt>
                <c:pt idx="179">
                  <c:v>16.60756532208152</c:v>
                </c:pt>
                <c:pt idx="180">
                  <c:v>14.21331764011139</c:v>
                </c:pt>
                <c:pt idx="181">
                  <c:v>18.283284921080512</c:v>
                </c:pt>
                <c:pt idx="182">
                  <c:v>13.79045664233564</c:v>
                </c:pt>
                <c:pt idx="183">
                  <c:v>11.73371429544518</c:v>
                </c:pt>
                <c:pt idx="184">
                  <c:v>8.607173772620742</c:v>
                </c:pt>
                <c:pt idx="185">
                  <c:v>6.9766318828446137</c:v>
                </c:pt>
                <c:pt idx="186">
                  <c:v>21.309274501467861</c:v>
                </c:pt>
                <c:pt idx="187">
                  <c:v>18.33381766164878</c:v>
                </c:pt>
                <c:pt idx="188">
                  <c:v>17.615384639656241</c:v>
                </c:pt>
                <c:pt idx="189">
                  <c:v>15.383413874026401</c:v>
                </c:pt>
                <c:pt idx="190">
                  <c:v>13.748426799497929</c:v>
                </c:pt>
                <c:pt idx="191">
                  <c:v>21.414657634993969</c:v>
                </c:pt>
                <c:pt idx="192">
                  <c:v>16.696062599051519</c:v>
                </c:pt>
                <c:pt idx="193">
                  <c:v>13.38849870213795</c:v>
                </c:pt>
                <c:pt idx="194">
                  <c:v>6.5387089100090767</c:v>
                </c:pt>
                <c:pt idx="195">
                  <c:v>5.7065909549615634</c:v>
                </c:pt>
                <c:pt idx="196">
                  <c:v>23.266169017435981</c:v>
                </c:pt>
                <c:pt idx="197">
                  <c:v>19.86688120428769</c:v>
                </c:pt>
                <c:pt idx="198">
                  <c:v>17.113247640029719</c:v>
                </c:pt>
                <c:pt idx="199">
                  <c:v>16.65794535074998</c:v>
                </c:pt>
                <c:pt idx="200">
                  <c:v>14.445205525048991</c:v>
                </c:pt>
                <c:pt idx="201">
                  <c:v>21.584510082468</c:v>
                </c:pt>
                <c:pt idx="202">
                  <c:v>18.338630221930352</c:v>
                </c:pt>
                <c:pt idx="203">
                  <c:v>15.621905386180909</c:v>
                </c:pt>
                <c:pt idx="204">
                  <c:v>13.60296084695632</c:v>
                </c:pt>
                <c:pt idx="205">
                  <c:v>13.044008042978669</c:v>
                </c:pt>
                <c:pt idx="206">
                  <c:v>19.17231326161771</c:v>
                </c:pt>
                <c:pt idx="207">
                  <c:v>20.11292485370635</c:v>
                </c:pt>
                <c:pt idx="208">
                  <c:v>18.378823441160201</c:v>
                </c:pt>
                <c:pt idx="209">
                  <c:v>17.172147840680701</c:v>
                </c:pt>
                <c:pt idx="210">
                  <c:v>16.984421717789189</c:v>
                </c:pt>
                <c:pt idx="211">
                  <c:v>20.734366476014369</c:v>
                </c:pt>
                <c:pt idx="212">
                  <c:v>17.90453968544281</c:v>
                </c:pt>
                <c:pt idx="213">
                  <c:v>14.940045509119701</c:v>
                </c:pt>
                <c:pt idx="214">
                  <c:v>14.080639312330479</c:v>
                </c:pt>
                <c:pt idx="215">
                  <c:v>8.7627690024300904</c:v>
                </c:pt>
                <c:pt idx="216">
                  <c:v>24.110603143031408</c:v>
                </c:pt>
                <c:pt idx="217">
                  <c:v>19.97834284190025</c:v>
                </c:pt>
                <c:pt idx="218">
                  <c:v>19.03402954892287</c:v>
                </c:pt>
                <c:pt idx="219">
                  <c:v>18.363466060042018</c:v>
                </c:pt>
                <c:pt idx="220">
                  <c:v>19.134146302910231</c:v>
                </c:pt>
                <c:pt idx="221">
                  <c:v>22.145817217396669</c:v>
                </c:pt>
                <c:pt idx="222">
                  <c:v>18.512055098650912</c:v>
                </c:pt>
                <c:pt idx="223">
                  <c:v>13.699914726307741</c:v>
                </c:pt>
                <c:pt idx="224">
                  <c:v>12.07089269220419</c:v>
                </c:pt>
                <c:pt idx="225">
                  <c:v>11.76621484462272</c:v>
                </c:pt>
                <c:pt idx="226">
                  <c:v>25.926478399747818</c:v>
                </c:pt>
                <c:pt idx="227">
                  <c:v>22.91902578618264</c:v>
                </c:pt>
                <c:pt idx="228">
                  <c:v>20.65149874583815</c:v>
                </c:pt>
                <c:pt idx="229">
                  <c:v>20.966079685989708</c:v>
                </c:pt>
                <c:pt idx="230">
                  <c:v>20.78594141534974</c:v>
                </c:pt>
                <c:pt idx="231">
                  <c:v>25.577427367514112</c:v>
                </c:pt>
                <c:pt idx="232">
                  <c:v>22.62760703878768</c:v>
                </c:pt>
                <c:pt idx="233">
                  <c:v>20.812787765810558</c:v>
                </c:pt>
                <c:pt idx="234">
                  <c:v>18.67735074895651</c:v>
                </c:pt>
                <c:pt idx="235">
                  <c:v>17.435988125618159</c:v>
                </c:pt>
                <c:pt idx="236">
                  <c:v>25.537686099053222</c:v>
                </c:pt>
                <c:pt idx="237">
                  <c:v>23.679543162300849</c:v>
                </c:pt>
                <c:pt idx="238">
                  <c:v>23.228864107443389</c:v>
                </c:pt>
                <c:pt idx="239">
                  <c:v>22.645653190760111</c:v>
                </c:pt>
                <c:pt idx="240">
                  <c:v>24.124554603125379</c:v>
                </c:pt>
                <c:pt idx="241">
                  <c:v>28.313497718539871</c:v>
                </c:pt>
                <c:pt idx="242">
                  <c:v>24.97729326898676</c:v>
                </c:pt>
                <c:pt idx="243">
                  <c:v>22.092141612744321</c:v>
                </c:pt>
                <c:pt idx="244">
                  <c:v>20.264281885998251</c:v>
                </c:pt>
                <c:pt idx="245">
                  <c:v>18.684666437378009</c:v>
                </c:pt>
                <c:pt idx="246">
                  <c:v>27.242706140169659</c:v>
                </c:pt>
                <c:pt idx="247">
                  <c:v>26.5523164397502</c:v>
                </c:pt>
                <c:pt idx="248">
                  <c:v>25.989524360690169</c:v>
                </c:pt>
                <c:pt idx="249">
                  <c:v>26.434376182574979</c:v>
                </c:pt>
                <c:pt idx="250">
                  <c:v>25.206853877174289</c:v>
                </c:pt>
                <c:pt idx="251">
                  <c:v>23.423225400397421</c:v>
                </c:pt>
                <c:pt idx="252">
                  <c:v>22.481834010014619</c:v>
                </c:pt>
                <c:pt idx="253">
                  <c:v>22.07964146174599</c:v>
                </c:pt>
                <c:pt idx="254">
                  <c:v>21.319585744431571</c:v>
                </c:pt>
                <c:pt idx="255">
                  <c:v>20.993798667689489</c:v>
                </c:pt>
                <c:pt idx="256">
                  <c:v>26.951801287615201</c:v>
                </c:pt>
                <c:pt idx="257">
                  <c:v>27.219287878355729</c:v>
                </c:pt>
                <c:pt idx="258">
                  <c:v>25.93243750721404</c:v>
                </c:pt>
                <c:pt idx="259">
                  <c:v>25.515742863248661</c:v>
                </c:pt>
                <c:pt idx="260">
                  <c:v>25.37694063974207</c:v>
                </c:pt>
                <c:pt idx="261">
                  <c:v>24.04696754670978</c:v>
                </c:pt>
                <c:pt idx="262">
                  <c:v>22.966427742512941</c:v>
                </c:pt>
                <c:pt idx="263">
                  <c:v>22.267936568046199</c:v>
                </c:pt>
                <c:pt idx="264">
                  <c:v>21.92183467590813</c:v>
                </c:pt>
                <c:pt idx="265">
                  <c:v>21.30372413423909</c:v>
                </c:pt>
                <c:pt idx="266">
                  <c:v>28.306094318967411</c:v>
                </c:pt>
                <c:pt idx="267">
                  <c:v>27.06384062942103</c:v>
                </c:pt>
                <c:pt idx="268">
                  <c:v>25.180040133664178</c:v>
                </c:pt>
                <c:pt idx="269">
                  <c:v>24.681861169188039</c:v>
                </c:pt>
                <c:pt idx="270">
                  <c:v>24.4556560317221</c:v>
                </c:pt>
                <c:pt idx="271">
                  <c:v>23.101515220269601</c:v>
                </c:pt>
                <c:pt idx="272">
                  <c:v>22.004700098201049</c:v>
                </c:pt>
                <c:pt idx="273">
                  <c:v>21.296336496858679</c:v>
                </c:pt>
                <c:pt idx="274">
                  <c:v>20.65725513252643</c:v>
                </c:pt>
                <c:pt idx="275">
                  <c:v>20.21327120808937</c:v>
                </c:pt>
                <c:pt idx="276">
                  <c:v>28.252468220347289</c:v>
                </c:pt>
                <c:pt idx="277">
                  <c:v>27.167375980467451</c:v>
                </c:pt>
                <c:pt idx="278">
                  <c:v>25.72835888856039</c:v>
                </c:pt>
                <c:pt idx="279">
                  <c:v>25.490204014779319</c:v>
                </c:pt>
                <c:pt idx="280">
                  <c:v>25.090664762122159</c:v>
                </c:pt>
                <c:pt idx="281">
                  <c:v>23.04676923530954</c:v>
                </c:pt>
                <c:pt idx="282">
                  <c:v>22.075419140338582</c:v>
                </c:pt>
                <c:pt idx="283">
                  <c:v>21.19982022766974</c:v>
                </c:pt>
                <c:pt idx="284">
                  <c:v>20.682026566851491</c:v>
                </c:pt>
                <c:pt idx="285">
                  <c:v>20.278096456307011</c:v>
                </c:pt>
                <c:pt idx="286">
                  <c:v>27.810700094786799</c:v>
                </c:pt>
                <c:pt idx="287">
                  <c:v>27.308723856223629</c:v>
                </c:pt>
                <c:pt idx="288">
                  <c:v>24.87756395457092</c:v>
                </c:pt>
                <c:pt idx="289">
                  <c:v>24.457489378676151</c:v>
                </c:pt>
                <c:pt idx="290">
                  <c:v>24.145985864833079</c:v>
                </c:pt>
                <c:pt idx="291">
                  <c:v>23.637657315814369</c:v>
                </c:pt>
                <c:pt idx="292">
                  <c:v>22.657918399316149</c:v>
                </c:pt>
                <c:pt idx="293">
                  <c:v>22.101526526238398</c:v>
                </c:pt>
                <c:pt idx="294">
                  <c:v>21.753334614954088</c:v>
                </c:pt>
                <c:pt idx="295">
                  <c:v>21.426207506286769</c:v>
                </c:pt>
                <c:pt idx="296">
                  <c:v>26.400620159984001</c:v>
                </c:pt>
                <c:pt idx="297">
                  <c:v>25.575422879631152</c:v>
                </c:pt>
                <c:pt idx="298">
                  <c:v>25.16006377826815</c:v>
                </c:pt>
                <c:pt idx="299">
                  <c:v>24.898315471850619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C-46D2-8C4C-8E10A6853C47}"/>
            </c:ext>
          </c:extLst>
        </c:ser>
        <c:ser>
          <c:idx val="1"/>
          <c:order val="1"/>
          <c:tx>
            <c:strRef>
              <c:f>main!$A$2</c:f>
              <c:strCache>
                <c:ptCount val="1"/>
                <c:pt idx="0">
                  <c:v>diff_sq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main!$B$2:$KO$2</c:f>
              <c:numCache>
                <c:formatCode>General</c:formatCode>
                <c:ptCount val="300"/>
                <c:pt idx="0">
                  <c:v>46.941428571428169</c:v>
                </c:pt>
                <c:pt idx="1">
                  <c:v>3.646320093965643</c:v>
                </c:pt>
                <c:pt idx="2">
                  <c:v>2.3288093805702328</c:v>
                </c:pt>
                <c:pt idx="3">
                  <c:v>1.2907302325446539</c:v>
                </c:pt>
                <c:pt idx="4">
                  <c:v>1.2472574335204381</c:v>
                </c:pt>
                <c:pt idx="5">
                  <c:v>1.1378615931543841</c:v>
                </c:pt>
                <c:pt idx="6">
                  <c:v>5.0275932129932341</c:v>
                </c:pt>
                <c:pt idx="7">
                  <c:v>3.480715991140094</c:v>
                </c:pt>
                <c:pt idx="8">
                  <c:v>2.0581075992536961</c:v>
                </c:pt>
                <c:pt idx="9">
                  <c:v>1.174280433317846</c:v>
                </c:pt>
                <c:pt idx="10">
                  <c:v>0.99297964787903192</c:v>
                </c:pt>
                <c:pt idx="11">
                  <c:v>4.0801061285188966</c:v>
                </c:pt>
                <c:pt idx="12">
                  <c:v>2.1244678352395239</c:v>
                </c:pt>
                <c:pt idx="13">
                  <c:v>1.2800571584701099</c:v>
                </c:pt>
                <c:pt idx="14">
                  <c:v>0.69599007992234918</c:v>
                </c:pt>
                <c:pt idx="15">
                  <c:v>0.42229536047232719</c:v>
                </c:pt>
                <c:pt idx="16">
                  <c:v>4.1306148060950294</c:v>
                </c:pt>
                <c:pt idx="17">
                  <c:v>2.2398297471812758</c:v>
                </c:pt>
                <c:pt idx="18">
                  <c:v>1.6374993737841801</c:v>
                </c:pt>
                <c:pt idx="19">
                  <c:v>1.1654264338168969</c:v>
                </c:pt>
                <c:pt idx="20">
                  <c:v>0.90481649108919138</c:v>
                </c:pt>
                <c:pt idx="21">
                  <c:v>3.196289199154267</c:v>
                </c:pt>
                <c:pt idx="22">
                  <c:v>1.8814109723750689</c:v>
                </c:pt>
                <c:pt idx="23">
                  <c:v>1.2706811287319459</c:v>
                </c:pt>
                <c:pt idx="24">
                  <c:v>0.46394957597472181</c:v>
                </c:pt>
                <c:pt idx="25">
                  <c:v>0.2216485431966003</c:v>
                </c:pt>
                <c:pt idx="26">
                  <c:v>4.042001828687531</c:v>
                </c:pt>
                <c:pt idx="27">
                  <c:v>2.6581015169720161</c:v>
                </c:pt>
                <c:pt idx="28">
                  <c:v>2.1117499498165788</c:v>
                </c:pt>
                <c:pt idx="29">
                  <c:v>1.821738198321212</c:v>
                </c:pt>
                <c:pt idx="30">
                  <c:v>1.263483866523512</c:v>
                </c:pt>
                <c:pt idx="31">
                  <c:v>3.8253278607959191</c:v>
                </c:pt>
                <c:pt idx="32">
                  <c:v>1.9269880813596389</c:v>
                </c:pt>
                <c:pt idx="33">
                  <c:v>1.0846443936933221</c:v>
                </c:pt>
                <c:pt idx="34">
                  <c:v>0.74269113035875511</c:v>
                </c:pt>
                <c:pt idx="35">
                  <c:v>0.39213830891075058</c:v>
                </c:pt>
                <c:pt idx="36">
                  <c:v>3.033808840775396</c:v>
                </c:pt>
                <c:pt idx="37">
                  <c:v>1.854468421421009</c:v>
                </c:pt>
                <c:pt idx="38">
                  <c:v>1.421567398731046</c:v>
                </c:pt>
                <c:pt idx="39">
                  <c:v>1.378066463081999</c:v>
                </c:pt>
                <c:pt idx="40">
                  <c:v>1.333066519348336</c:v>
                </c:pt>
                <c:pt idx="41">
                  <c:v>3.22543383810864</c:v>
                </c:pt>
                <c:pt idx="42">
                  <c:v>1.508674930417317</c:v>
                </c:pt>
                <c:pt idx="43">
                  <c:v>0.88280843946319221</c:v>
                </c:pt>
                <c:pt idx="44">
                  <c:v>0.49427234006278792</c:v>
                </c:pt>
                <c:pt idx="45">
                  <c:v>0.51010390882294054</c:v>
                </c:pt>
                <c:pt idx="46">
                  <c:v>4.0046615093846896</c:v>
                </c:pt>
                <c:pt idx="47">
                  <c:v>2.353302095029322</c:v>
                </c:pt>
                <c:pt idx="48">
                  <c:v>1.589037243597053</c:v>
                </c:pt>
                <c:pt idx="49">
                  <c:v>1.122471282618464</c:v>
                </c:pt>
                <c:pt idx="50">
                  <c:v>0.84212644497002154</c:v>
                </c:pt>
                <c:pt idx="51">
                  <c:v>3.561703068041548</c:v>
                </c:pt>
                <c:pt idx="52">
                  <c:v>1.530138715538143</c:v>
                </c:pt>
                <c:pt idx="53">
                  <c:v>0.89022026821298295</c:v>
                </c:pt>
                <c:pt idx="54">
                  <c:v>0.43552260022813732</c:v>
                </c:pt>
                <c:pt idx="55">
                  <c:v>0.23002430635732141</c:v>
                </c:pt>
                <c:pt idx="56">
                  <c:v>4.1914939422130688</c:v>
                </c:pt>
                <c:pt idx="57">
                  <c:v>2.301833647809596</c:v>
                </c:pt>
                <c:pt idx="58">
                  <c:v>1.5297309755472259</c:v>
                </c:pt>
                <c:pt idx="59">
                  <c:v>1.376978505688373</c:v>
                </c:pt>
                <c:pt idx="60">
                  <c:v>1.3246338463014999</c:v>
                </c:pt>
                <c:pt idx="61">
                  <c:v>4.217790305150924</c:v>
                </c:pt>
                <c:pt idx="62">
                  <c:v>2.294314443218163</c:v>
                </c:pt>
                <c:pt idx="63">
                  <c:v>1.361190146529756</c:v>
                </c:pt>
                <c:pt idx="64">
                  <c:v>0.64762356769870533</c:v>
                </c:pt>
                <c:pt idx="65">
                  <c:v>0.3265375403844365</c:v>
                </c:pt>
                <c:pt idx="66">
                  <c:v>3.5814929102872259</c:v>
                </c:pt>
                <c:pt idx="67">
                  <c:v>2.1487949975550751</c:v>
                </c:pt>
                <c:pt idx="68">
                  <c:v>1.2708631689568679</c:v>
                </c:pt>
                <c:pt idx="69">
                  <c:v>1.011812568809483</c:v>
                </c:pt>
                <c:pt idx="70">
                  <c:v>0.97342641363468108</c:v>
                </c:pt>
                <c:pt idx="71">
                  <c:v>3.462742581216808</c:v>
                </c:pt>
                <c:pt idx="72">
                  <c:v>2.1224396158070431</c:v>
                </c:pt>
                <c:pt idx="73">
                  <c:v>1.0187890625289031</c:v>
                </c:pt>
                <c:pt idx="74">
                  <c:v>0.46334183609291307</c:v>
                </c:pt>
                <c:pt idx="75">
                  <c:v>0.26064188920389258</c:v>
                </c:pt>
                <c:pt idx="76">
                  <c:v>3.7241279357056691</c:v>
                </c:pt>
                <c:pt idx="77">
                  <c:v>2.3478007103045382</c:v>
                </c:pt>
                <c:pt idx="78">
                  <c:v>1.568214948004427</c:v>
                </c:pt>
                <c:pt idx="79">
                  <c:v>1.321406137804926</c:v>
                </c:pt>
                <c:pt idx="80">
                  <c:v>1.1194710310669591</c:v>
                </c:pt>
                <c:pt idx="81">
                  <c:v>3.637280898078628</c:v>
                </c:pt>
                <c:pt idx="82">
                  <c:v>2.0450829896862999</c:v>
                </c:pt>
                <c:pt idx="83">
                  <c:v>0.99993833655260222</c:v>
                </c:pt>
                <c:pt idx="84">
                  <c:v>0.61996982324975591</c:v>
                </c:pt>
                <c:pt idx="85">
                  <c:v>0.4484748576787872</c:v>
                </c:pt>
                <c:pt idx="86">
                  <c:v>4.177116141574575</c:v>
                </c:pt>
                <c:pt idx="87">
                  <c:v>2.6456402354914772</c:v>
                </c:pt>
                <c:pt idx="88">
                  <c:v>1.4974942030710321</c:v>
                </c:pt>
                <c:pt idx="89">
                  <c:v>1.2538495238094289</c:v>
                </c:pt>
                <c:pt idx="90">
                  <c:v>1.134022234725254</c:v>
                </c:pt>
                <c:pt idx="91">
                  <c:v>3.467999815572218</c:v>
                </c:pt>
                <c:pt idx="92">
                  <c:v>1.998531800865861</c:v>
                </c:pt>
                <c:pt idx="93">
                  <c:v>1.1761144670447981</c:v>
                </c:pt>
                <c:pt idx="94">
                  <c:v>0.79116307946366449</c:v>
                </c:pt>
                <c:pt idx="95">
                  <c:v>0.43295002298023288</c:v>
                </c:pt>
                <c:pt idx="96">
                  <c:v>3.6206648862155149</c:v>
                </c:pt>
                <c:pt idx="97">
                  <c:v>2.4333124553171732</c:v>
                </c:pt>
                <c:pt idx="98">
                  <c:v>1.7446403770848351</c:v>
                </c:pt>
                <c:pt idx="99">
                  <c:v>1.526785824901445</c:v>
                </c:pt>
                <c:pt idx="100">
                  <c:v>1.7291941069440939</c:v>
                </c:pt>
                <c:pt idx="101">
                  <c:v>5.1891321614107868</c:v>
                </c:pt>
                <c:pt idx="102">
                  <c:v>2.6728216383137839</c:v>
                </c:pt>
                <c:pt idx="103">
                  <c:v>1.610885592859568</c:v>
                </c:pt>
                <c:pt idx="104">
                  <c:v>0.87771899152211352</c:v>
                </c:pt>
                <c:pt idx="105">
                  <c:v>0.42969918385696432</c:v>
                </c:pt>
                <c:pt idx="106">
                  <c:v>4.2423867536282627</c:v>
                </c:pt>
                <c:pt idx="107">
                  <c:v>2.3550816753384631</c:v>
                </c:pt>
                <c:pt idx="108">
                  <c:v>1.472250802229186</c:v>
                </c:pt>
                <c:pt idx="109">
                  <c:v>1.055738244017064</c:v>
                </c:pt>
                <c:pt idx="110">
                  <c:v>0.89442831298367609</c:v>
                </c:pt>
                <c:pt idx="111">
                  <c:v>4.0933071516653667</c:v>
                </c:pt>
                <c:pt idx="112">
                  <c:v>2.7595470143534411</c:v>
                </c:pt>
                <c:pt idx="113">
                  <c:v>1.5736291507268729</c:v>
                </c:pt>
                <c:pt idx="114">
                  <c:v>0.87612464737085816</c:v>
                </c:pt>
                <c:pt idx="115">
                  <c:v>0.39300338596422069</c:v>
                </c:pt>
                <c:pt idx="116">
                  <c:v>3.2386255254606349</c:v>
                </c:pt>
                <c:pt idx="117">
                  <c:v>2.2228148916711872</c:v>
                </c:pt>
                <c:pt idx="118">
                  <c:v>1.4014274156081949</c:v>
                </c:pt>
                <c:pt idx="119">
                  <c:v>1.083651609176715</c:v>
                </c:pt>
                <c:pt idx="120">
                  <c:v>1.350357981662895</c:v>
                </c:pt>
                <c:pt idx="121">
                  <c:v>4.8566726825032589</c:v>
                </c:pt>
                <c:pt idx="122">
                  <c:v>2.988832036920881</c:v>
                </c:pt>
                <c:pt idx="123">
                  <c:v>1.5063031765652599</c:v>
                </c:pt>
                <c:pt idx="124">
                  <c:v>1.272468125191057</c:v>
                </c:pt>
                <c:pt idx="125">
                  <c:v>0.98705672648896547</c:v>
                </c:pt>
                <c:pt idx="126">
                  <c:v>3.3872305913238452</c:v>
                </c:pt>
                <c:pt idx="127">
                  <c:v>2.26879039268688</c:v>
                </c:pt>
                <c:pt idx="128">
                  <c:v>2.2722792419954549</c:v>
                </c:pt>
                <c:pt idx="129">
                  <c:v>1.730328419191818</c:v>
                </c:pt>
                <c:pt idx="130">
                  <c:v>1.7019329690465359</c:v>
                </c:pt>
                <c:pt idx="131">
                  <c:v>4.7957839444992088</c:v>
                </c:pt>
                <c:pt idx="132">
                  <c:v>1.9781155798361021</c:v>
                </c:pt>
                <c:pt idx="133">
                  <c:v>1.545077710413125</c:v>
                </c:pt>
                <c:pt idx="134">
                  <c:v>1.1466652270110911</c:v>
                </c:pt>
                <c:pt idx="135">
                  <c:v>0.91995884715922194</c:v>
                </c:pt>
                <c:pt idx="136">
                  <c:v>3.3516608463292079</c:v>
                </c:pt>
                <c:pt idx="137">
                  <c:v>2.4248052608471569</c:v>
                </c:pt>
                <c:pt idx="138">
                  <c:v>2.2224459538718171</c:v>
                </c:pt>
                <c:pt idx="139">
                  <c:v>1.974509525139809</c:v>
                </c:pt>
                <c:pt idx="140">
                  <c:v>1.5809027311591319</c:v>
                </c:pt>
                <c:pt idx="141">
                  <c:v>4.1875444285008818</c:v>
                </c:pt>
                <c:pt idx="142">
                  <c:v>2.723305011917172</c:v>
                </c:pt>
                <c:pt idx="143">
                  <c:v>1.632177479917827</c:v>
                </c:pt>
                <c:pt idx="144">
                  <c:v>1.277870574853645</c:v>
                </c:pt>
                <c:pt idx="145">
                  <c:v>1.043086805364311</c:v>
                </c:pt>
                <c:pt idx="146">
                  <c:v>3.6340234921280241</c:v>
                </c:pt>
                <c:pt idx="147">
                  <c:v>2.9970874329640682</c:v>
                </c:pt>
                <c:pt idx="148">
                  <c:v>1.6852821928780539</c:v>
                </c:pt>
                <c:pt idx="149">
                  <c:v>1.5421077104537479</c:v>
                </c:pt>
                <c:pt idx="150">
                  <c:v>1.600729808558784</c:v>
                </c:pt>
                <c:pt idx="151">
                  <c:v>4.8783714483163561</c:v>
                </c:pt>
                <c:pt idx="152">
                  <c:v>3.148750985117855</c:v>
                </c:pt>
                <c:pt idx="153">
                  <c:v>2.4491104972914082</c:v>
                </c:pt>
                <c:pt idx="154">
                  <c:v>0.57842739961584777</c:v>
                </c:pt>
                <c:pt idx="155">
                  <c:v>0.46695841831620599</c:v>
                </c:pt>
                <c:pt idx="156">
                  <c:v>4.251629039184011</c:v>
                </c:pt>
                <c:pt idx="157">
                  <c:v>2.584612742543011</c:v>
                </c:pt>
                <c:pt idx="158">
                  <c:v>1.7668428758913399</c:v>
                </c:pt>
                <c:pt idx="159">
                  <c:v>1.6243503311523191</c:v>
                </c:pt>
                <c:pt idx="160">
                  <c:v>1.441034536001814</c:v>
                </c:pt>
                <c:pt idx="161">
                  <c:v>4.4092273237412956</c:v>
                </c:pt>
                <c:pt idx="162">
                  <c:v>2.436414509832733</c:v>
                </c:pt>
                <c:pt idx="163">
                  <c:v>1.9000842178595421</c:v>
                </c:pt>
                <c:pt idx="164">
                  <c:v>1.668541945277247</c:v>
                </c:pt>
                <c:pt idx="165">
                  <c:v>1.4323246711430759</c:v>
                </c:pt>
                <c:pt idx="166">
                  <c:v>3.611184865857604</c:v>
                </c:pt>
                <c:pt idx="167">
                  <c:v>2.4958109413652112</c:v>
                </c:pt>
                <c:pt idx="168">
                  <c:v>3.3318222914697899</c:v>
                </c:pt>
                <c:pt idx="169">
                  <c:v>1.9856299874397281</c:v>
                </c:pt>
                <c:pt idx="170">
                  <c:v>1.944117300794256</c:v>
                </c:pt>
                <c:pt idx="171">
                  <c:v>6.2280389401669822</c:v>
                </c:pt>
                <c:pt idx="172">
                  <c:v>2.8444610003042432</c:v>
                </c:pt>
                <c:pt idx="173">
                  <c:v>1.5035954036385299</c:v>
                </c:pt>
                <c:pt idx="174">
                  <c:v>1.1820091183354029</c:v>
                </c:pt>
                <c:pt idx="175">
                  <c:v>0.80075185155159012</c:v>
                </c:pt>
                <c:pt idx="176">
                  <c:v>4.6324460748235126</c:v>
                </c:pt>
                <c:pt idx="177">
                  <c:v>3.636220594983496</c:v>
                </c:pt>
                <c:pt idx="178">
                  <c:v>3.4621300204659899</c:v>
                </c:pt>
                <c:pt idx="179">
                  <c:v>3.269190423743578</c:v>
                </c:pt>
                <c:pt idx="180">
                  <c:v>2.4543313033626988</c:v>
                </c:pt>
                <c:pt idx="181">
                  <c:v>4.2947173371391454</c:v>
                </c:pt>
                <c:pt idx="182">
                  <c:v>2.5513378656906478</c:v>
                </c:pt>
                <c:pt idx="183">
                  <c:v>2.162508212464441</c:v>
                </c:pt>
                <c:pt idx="184">
                  <c:v>1.140087294293048</c:v>
                </c:pt>
                <c:pt idx="185">
                  <c:v>0.86509262159068945</c:v>
                </c:pt>
                <c:pt idx="186">
                  <c:v>4.6893103024525562</c:v>
                </c:pt>
                <c:pt idx="187">
                  <c:v>4.0206222274767462</c:v>
                </c:pt>
                <c:pt idx="188">
                  <c:v>4.0397787430830769</c:v>
                </c:pt>
                <c:pt idx="189">
                  <c:v>3.3200572723694748</c:v>
                </c:pt>
                <c:pt idx="190">
                  <c:v>2.268937856988674</c:v>
                </c:pt>
                <c:pt idx="191">
                  <c:v>5.8692486795977921</c:v>
                </c:pt>
                <c:pt idx="192">
                  <c:v>3.916801981976116</c:v>
                </c:pt>
                <c:pt idx="193">
                  <c:v>3.0035555604412498</c:v>
                </c:pt>
                <c:pt idx="194">
                  <c:v>0.65294817561157525</c:v>
                </c:pt>
                <c:pt idx="195">
                  <c:v>0.59095208953832645</c:v>
                </c:pt>
                <c:pt idx="196">
                  <c:v>5.9396728324492702</c:v>
                </c:pt>
                <c:pt idx="197">
                  <c:v>4.4071436269391162</c:v>
                </c:pt>
                <c:pt idx="198">
                  <c:v>3.825494097865791</c:v>
                </c:pt>
                <c:pt idx="199">
                  <c:v>3.642211851478296</c:v>
                </c:pt>
                <c:pt idx="200">
                  <c:v>3.1619949074147118</c:v>
                </c:pt>
                <c:pt idx="201">
                  <c:v>6.0811661199938669</c:v>
                </c:pt>
                <c:pt idx="202">
                  <c:v>5.0187146502361024</c:v>
                </c:pt>
                <c:pt idx="203">
                  <c:v>4.2240841850706614</c:v>
                </c:pt>
                <c:pt idx="204">
                  <c:v>3.8379270659215798</c:v>
                </c:pt>
                <c:pt idx="205">
                  <c:v>3.75541179266845</c:v>
                </c:pt>
                <c:pt idx="206">
                  <c:v>4.1775723730272167</c:v>
                </c:pt>
                <c:pt idx="207">
                  <c:v>5.0917053996329047</c:v>
                </c:pt>
                <c:pt idx="208">
                  <c:v>4.7202616062471616</c:v>
                </c:pt>
                <c:pt idx="209">
                  <c:v>3.7484382085781109</c:v>
                </c:pt>
                <c:pt idx="210">
                  <c:v>3.9021677597726359</c:v>
                </c:pt>
                <c:pt idx="211">
                  <c:v>6.29362209380312</c:v>
                </c:pt>
                <c:pt idx="212">
                  <c:v>5.5462536763772983</c:v>
                </c:pt>
                <c:pt idx="213">
                  <c:v>4.744550405412328</c:v>
                </c:pt>
                <c:pt idx="214">
                  <c:v>5.2790989050366921</c:v>
                </c:pt>
                <c:pt idx="215">
                  <c:v>3.3901055063237302</c:v>
                </c:pt>
                <c:pt idx="216">
                  <c:v>5.7815562022385274</c:v>
                </c:pt>
                <c:pt idx="217">
                  <c:v>4.3927149895263966</c:v>
                </c:pt>
                <c:pt idx="218">
                  <c:v>4.5460841465652004</c:v>
                </c:pt>
                <c:pt idx="219">
                  <c:v>4.4549336360433456</c:v>
                </c:pt>
                <c:pt idx="220">
                  <c:v>4.8926361650472714</c:v>
                </c:pt>
                <c:pt idx="221">
                  <c:v>7.970581491179404</c:v>
                </c:pt>
                <c:pt idx="222">
                  <c:v>6.9240242049568517</c:v>
                </c:pt>
                <c:pt idx="223">
                  <c:v>3.8686332817507099</c:v>
                </c:pt>
                <c:pt idx="224">
                  <c:v>3.3852218159271699</c:v>
                </c:pt>
                <c:pt idx="225">
                  <c:v>3.4649062343620609</c:v>
                </c:pt>
                <c:pt idx="226">
                  <c:v>7.5779425186503451</c:v>
                </c:pt>
                <c:pt idx="227">
                  <c:v>6.7198952255858089</c:v>
                </c:pt>
                <c:pt idx="228">
                  <c:v>6.1572704509614073</c:v>
                </c:pt>
                <c:pt idx="229">
                  <c:v>6.2573777145170224</c:v>
                </c:pt>
                <c:pt idx="230">
                  <c:v>6.3088928107993718</c:v>
                </c:pt>
                <c:pt idx="231">
                  <c:v>10.8577997596819</c:v>
                </c:pt>
                <c:pt idx="232">
                  <c:v>9.9012687243267123</c:v>
                </c:pt>
                <c:pt idx="233">
                  <c:v>9.3773107333160368</c:v>
                </c:pt>
                <c:pt idx="234">
                  <c:v>8.6762479149379086</c:v>
                </c:pt>
                <c:pt idx="235">
                  <c:v>8.3489508806462727</c:v>
                </c:pt>
                <c:pt idx="236">
                  <c:v>7.7718432040302101</c:v>
                </c:pt>
                <c:pt idx="237">
                  <c:v>7.1704556238333348</c:v>
                </c:pt>
                <c:pt idx="238">
                  <c:v>7.2063607157370067</c:v>
                </c:pt>
                <c:pt idx="239">
                  <c:v>7.078837055107444</c:v>
                </c:pt>
                <c:pt idx="240">
                  <c:v>8.0055645114406264</c:v>
                </c:pt>
                <c:pt idx="241">
                  <c:v>12.898054217437821</c:v>
                </c:pt>
                <c:pt idx="242">
                  <c:v>11.459714151495429</c:v>
                </c:pt>
                <c:pt idx="243">
                  <c:v>10.116946635310651</c:v>
                </c:pt>
                <c:pt idx="244">
                  <c:v>9.5031900045445337</c:v>
                </c:pt>
                <c:pt idx="245">
                  <c:v>9.0177092515289896</c:v>
                </c:pt>
                <c:pt idx="246">
                  <c:v>8.9090923720661266</c:v>
                </c:pt>
                <c:pt idx="247">
                  <c:v>8.7263838798089086</c:v>
                </c:pt>
                <c:pt idx="248">
                  <c:v>8.5974030155747254</c:v>
                </c:pt>
                <c:pt idx="249">
                  <c:v>9.1958355182535829</c:v>
                </c:pt>
                <c:pt idx="250">
                  <c:v>8.4774319482064957</c:v>
                </c:pt>
                <c:pt idx="251">
                  <c:v>11.71521777489852</c:v>
                </c:pt>
                <c:pt idx="252">
                  <c:v>11.430794249295531</c:v>
                </c:pt>
                <c:pt idx="253">
                  <c:v>11.4091467131407</c:v>
                </c:pt>
                <c:pt idx="254">
                  <c:v>11.120958848537629</c:v>
                </c:pt>
                <c:pt idx="255">
                  <c:v>11.071868606464699</c:v>
                </c:pt>
                <c:pt idx="256">
                  <c:v>8.8983623680601642</c:v>
                </c:pt>
                <c:pt idx="257">
                  <c:v>9.5331454073622748</c:v>
                </c:pt>
                <c:pt idx="258">
                  <c:v>8.6311146976242359</c:v>
                </c:pt>
                <c:pt idx="259">
                  <c:v>8.5987209306652499</c:v>
                </c:pt>
                <c:pt idx="260">
                  <c:v>8.6028123865267734</c:v>
                </c:pt>
                <c:pt idx="261">
                  <c:v>12.03130256265402</c:v>
                </c:pt>
                <c:pt idx="262">
                  <c:v>11.69822704342694</c:v>
                </c:pt>
                <c:pt idx="263">
                  <c:v>11.55968834798075</c:v>
                </c:pt>
                <c:pt idx="264">
                  <c:v>11.51099073023236</c:v>
                </c:pt>
                <c:pt idx="265">
                  <c:v>11.3925785992373</c:v>
                </c:pt>
                <c:pt idx="266">
                  <c:v>9.3172047495965202</c:v>
                </c:pt>
                <c:pt idx="267">
                  <c:v>8.9681483841998837</c:v>
                </c:pt>
                <c:pt idx="268">
                  <c:v>8.4588359074997737</c:v>
                </c:pt>
                <c:pt idx="269">
                  <c:v>8.3701712395166687</c:v>
                </c:pt>
                <c:pt idx="270">
                  <c:v>8.3525418878348887</c:v>
                </c:pt>
                <c:pt idx="271">
                  <c:v>11.560420517114361</c:v>
                </c:pt>
                <c:pt idx="272">
                  <c:v>11.20683891932709</c:v>
                </c:pt>
                <c:pt idx="273">
                  <c:v>11.05092704864655</c:v>
                </c:pt>
                <c:pt idx="274">
                  <c:v>10.89329740391495</c:v>
                </c:pt>
                <c:pt idx="275">
                  <c:v>10.82484328939184</c:v>
                </c:pt>
                <c:pt idx="276">
                  <c:v>9.4376635912211064</c:v>
                </c:pt>
                <c:pt idx="277">
                  <c:v>9.1030935847226981</c:v>
                </c:pt>
                <c:pt idx="278">
                  <c:v>8.4818671927106184</c:v>
                </c:pt>
                <c:pt idx="279">
                  <c:v>8.4356475490029741</c:v>
                </c:pt>
                <c:pt idx="280">
                  <c:v>8.2555435212640607</c:v>
                </c:pt>
                <c:pt idx="281">
                  <c:v>11.17196176587867</c:v>
                </c:pt>
                <c:pt idx="282">
                  <c:v>10.8610479925911</c:v>
                </c:pt>
                <c:pt idx="283">
                  <c:v>10.627211977759091</c:v>
                </c:pt>
                <c:pt idx="284">
                  <c:v>10.5339676118664</c:v>
                </c:pt>
                <c:pt idx="285">
                  <c:v>10.469904252758459</c:v>
                </c:pt>
                <c:pt idx="286">
                  <c:v>8.8803874650130918</c:v>
                </c:pt>
                <c:pt idx="287">
                  <c:v>8.9278742274038461</c:v>
                </c:pt>
                <c:pt idx="288">
                  <c:v>8.0932614471610069</c:v>
                </c:pt>
                <c:pt idx="289">
                  <c:v>8.0079925772507004</c:v>
                </c:pt>
                <c:pt idx="290">
                  <c:v>7.9704027910187563</c:v>
                </c:pt>
                <c:pt idx="291">
                  <c:v>11.36831247158676</c:v>
                </c:pt>
                <c:pt idx="292">
                  <c:v>11.117409212166621</c:v>
                </c:pt>
                <c:pt idx="293">
                  <c:v>10.99553612252047</c:v>
                </c:pt>
                <c:pt idx="294">
                  <c:v>10.959378924334979</c:v>
                </c:pt>
                <c:pt idx="295">
                  <c:v>10.873769048318451</c:v>
                </c:pt>
                <c:pt idx="296">
                  <c:v>8.5012194067827416</c:v>
                </c:pt>
                <c:pt idx="297">
                  <c:v>8.2443206187003142</c:v>
                </c:pt>
                <c:pt idx="298">
                  <c:v>8.1644882203758851</c:v>
                </c:pt>
                <c:pt idx="299">
                  <c:v>8.1382174724706218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C-46D2-8C4C-8E10A6853C47}"/>
            </c:ext>
          </c:extLst>
        </c:ser>
        <c:ser>
          <c:idx val="2"/>
          <c:order val="2"/>
          <c:tx>
            <c:strRef>
              <c:f>main!$A$3</c:f>
              <c:strCache>
                <c:ptCount val="1"/>
                <c:pt idx="0">
                  <c:v>pr_succ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main!$B$3:$KO$3</c:f>
              <c:numCache>
                <c:formatCode>General</c:formatCode>
                <c:ptCount val="300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9.5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9.5</c:v>
                </c:pt>
                <c:pt idx="12">
                  <c:v>9.5</c:v>
                </c:pt>
                <c:pt idx="13">
                  <c:v>9.5</c:v>
                </c:pt>
                <c:pt idx="14">
                  <c:v>9.5</c:v>
                </c:pt>
                <c:pt idx="15">
                  <c:v>9.5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9.5</c:v>
                </c:pt>
                <c:pt idx="22">
                  <c:v>9.5</c:v>
                </c:pt>
                <c:pt idx="23">
                  <c:v>9.5</c:v>
                </c:pt>
                <c:pt idx="24">
                  <c:v>9.5</c:v>
                </c:pt>
                <c:pt idx="25">
                  <c:v>9.5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9.5</c:v>
                </c:pt>
                <c:pt idx="32">
                  <c:v>9.5</c:v>
                </c:pt>
                <c:pt idx="33">
                  <c:v>9.5</c:v>
                </c:pt>
                <c:pt idx="34">
                  <c:v>9.5</c:v>
                </c:pt>
                <c:pt idx="35">
                  <c:v>9.5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9.5</c:v>
                </c:pt>
                <c:pt idx="42">
                  <c:v>9.5</c:v>
                </c:pt>
                <c:pt idx="43">
                  <c:v>9.5</c:v>
                </c:pt>
                <c:pt idx="44">
                  <c:v>9.5</c:v>
                </c:pt>
                <c:pt idx="45">
                  <c:v>9.5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9.5</c:v>
                </c:pt>
                <c:pt idx="52">
                  <c:v>9.5</c:v>
                </c:pt>
                <c:pt idx="53">
                  <c:v>9.5</c:v>
                </c:pt>
                <c:pt idx="54">
                  <c:v>9.5</c:v>
                </c:pt>
                <c:pt idx="55">
                  <c:v>9.5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9.5</c:v>
                </c:pt>
                <c:pt idx="62">
                  <c:v>9.5</c:v>
                </c:pt>
                <c:pt idx="63">
                  <c:v>9.5</c:v>
                </c:pt>
                <c:pt idx="64">
                  <c:v>9.5</c:v>
                </c:pt>
                <c:pt idx="65">
                  <c:v>9.5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9.5</c:v>
                </c:pt>
                <c:pt idx="72">
                  <c:v>9.5</c:v>
                </c:pt>
                <c:pt idx="73">
                  <c:v>9.5</c:v>
                </c:pt>
                <c:pt idx="74">
                  <c:v>9.5</c:v>
                </c:pt>
                <c:pt idx="75">
                  <c:v>9.5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  <c:pt idx="84">
                  <c:v>9.5</c:v>
                </c:pt>
                <c:pt idx="85">
                  <c:v>9.5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9.5</c:v>
                </c:pt>
                <c:pt idx="92">
                  <c:v>9.5</c:v>
                </c:pt>
                <c:pt idx="93">
                  <c:v>9.5</c:v>
                </c:pt>
                <c:pt idx="94">
                  <c:v>9.5</c:v>
                </c:pt>
                <c:pt idx="95">
                  <c:v>9.5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9.5</c:v>
                </c:pt>
                <c:pt idx="102">
                  <c:v>9.5</c:v>
                </c:pt>
                <c:pt idx="103">
                  <c:v>9.5</c:v>
                </c:pt>
                <c:pt idx="104">
                  <c:v>9.5</c:v>
                </c:pt>
                <c:pt idx="105">
                  <c:v>9.5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9.5</c:v>
                </c:pt>
                <c:pt idx="112">
                  <c:v>9.5</c:v>
                </c:pt>
                <c:pt idx="113">
                  <c:v>9.5</c:v>
                </c:pt>
                <c:pt idx="114">
                  <c:v>9.5</c:v>
                </c:pt>
                <c:pt idx="115">
                  <c:v>9.5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9.5</c:v>
                </c:pt>
                <c:pt idx="122">
                  <c:v>9.5</c:v>
                </c:pt>
                <c:pt idx="123">
                  <c:v>9.5</c:v>
                </c:pt>
                <c:pt idx="124">
                  <c:v>9.5</c:v>
                </c:pt>
                <c:pt idx="125">
                  <c:v>9.5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9.5</c:v>
                </c:pt>
                <c:pt idx="132">
                  <c:v>9.5</c:v>
                </c:pt>
                <c:pt idx="133">
                  <c:v>9.5</c:v>
                </c:pt>
                <c:pt idx="134">
                  <c:v>9.5</c:v>
                </c:pt>
                <c:pt idx="135">
                  <c:v>9.5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9.5</c:v>
                </c:pt>
                <c:pt idx="142">
                  <c:v>9.5</c:v>
                </c:pt>
                <c:pt idx="143">
                  <c:v>9.5</c:v>
                </c:pt>
                <c:pt idx="144">
                  <c:v>9.5</c:v>
                </c:pt>
                <c:pt idx="145">
                  <c:v>9.5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9.5</c:v>
                </c:pt>
                <c:pt idx="152">
                  <c:v>9.5</c:v>
                </c:pt>
                <c:pt idx="153">
                  <c:v>9.5</c:v>
                </c:pt>
                <c:pt idx="154">
                  <c:v>9.5</c:v>
                </c:pt>
                <c:pt idx="155">
                  <c:v>9.5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9.5</c:v>
                </c:pt>
                <c:pt idx="162">
                  <c:v>9.5</c:v>
                </c:pt>
                <c:pt idx="163">
                  <c:v>9.5</c:v>
                </c:pt>
                <c:pt idx="164">
                  <c:v>9.5</c:v>
                </c:pt>
                <c:pt idx="165">
                  <c:v>9.5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9.5</c:v>
                </c:pt>
                <c:pt idx="172">
                  <c:v>9.5</c:v>
                </c:pt>
                <c:pt idx="173">
                  <c:v>9.5</c:v>
                </c:pt>
                <c:pt idx="174">
                  <c:v>9.5</c:v>
                </c:pt>
                <c:pt idx="175">
                  <c:v>9.5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9.5</c:v>
                </c:pt>
                <c:pt idx="182">
                  <c:v>9.5</c:v>
                </c:pt>
                <c:pt idx="183">
                  <c:v>9.5</c:v>
                </c:pt>
                <c:pt idx="184">
                  <c:v>9.5</c:v>
                </c:pt>
                <c:pt idx="185">
                  <c:v>9.5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9.5</c:v>
                </c:pt>
                <c:pt idx="192">
                  <c:v>9.5</c:v>
                </c:pt>
                <c:pt idx="193">
                  <c:v>9.5</c:v>
                </c:pt>
                <c:pt idx="194">
                  <c:v>9.5</c:v>
                </c:pt>
                <c:pt idx="195">
                  <c:v>9.5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9.5</c:v>
                </c:pt>
                <c:pt idx="202">
                  <c:v>9.5</c:v>
                </c:pt>
                <c:pt idx="203">
                  <c:v>9.5</c:v>
                </c:pt>
                <c:pt idx="204">
                  <c:v>9.5</c:v>
                </c:pt>
                <c:pt idx="205">
                  <c:v>9.5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9.5</c:v>
                </c:pt>
                <c:pt idx="212">
                  <c:v>9.5</c:v>
                </c:pt>
                <c:pt idx="213">
                  <c:v>9.5</c:v>
                </c:pt>
                <c:pt idx="214">
                  <c:v>9.5</c:v>
                </c:pt>
                <c:pt idx="215">
                  <c:v>9.5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9.5</c:v>
                </c:pt>
                <c:pt idx="222">
                  <c:v>9.5</c:v>
                </c:pt>
                <c:pt idx="223">
                  <c:v>9.5</c:v>
                </c:pt>
                <c:pt idx="224">
                  <c:v>9.5</c:v>
                </c:pt>
                <c:pt idx="225">
                  <c:v>9.5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9.5</c:v>
                </c:pt>
                <c:pt idx="232">
                  <c:v>9.5</c:v>
                </c:pt>
                <c:pt idx="233">
                  <c:v>9.5</c:v>
                </c:pt>
                <c:pt idx="234">
                  <c:v>9.5</c:v>
                </c:pt>
                <c:pt idx="235">
                  <c:v>9.5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9.5</c:v>
                </c:pt>
                <c:pt idx="242">
                  <c:v>9.5</c:v>
                </c:pt>
                <c:pt idx="243">
                  <c:v>9.5</c:v>
                </c:pt>
                <c:pt idx="244">
                  <c:v>9.5</c:v>
                </c:pt>
                <c:pt idx="245">
                  <c:v>9.5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9.5</c:v>
                </c:pt>
                <c:pt idx="252">
                  <c:v>9.5</c:v>
                </c:pt>
                <c:pt idx="253">
                  <c:v>9.5</c:v>
                </c:pt>
                <c:pt idx="254">
                  <c:v>9.5</c:v>
                </c:pt>
                <c:pt idx="255">
                  <c:v>9.5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9.5</c:v>
                </c:pt>
                <c:pt idx="262">
                  <c:v>9.5</c:v>
                </c:pt>
                <c:pt idx="263">
                  <c:v>9.5</c:v>
                </c:pt>
                <c:pt idx="264">
                  <c:v>9.5</c:v>
                </c:pt>
                <c:pt idx="265">
                  <c:v>9.5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9.5</c:v>
                </c:pt>
                <c:pt idx="272">
                  <c:v>9.5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9.5</c:v>
                </c:pt>
                <c:pt idx="282">
                  <c:v>9.5</c:v>
                </c:pt>
                <c:pt idx="283">
                  <c:v>9.5</c:v>
                </c:pt>
                <c:pt idx="284">
                  <c:v>9.5</c:v>
                </c:pt>
                <c:pt idx="285">
                  <c:v>9.5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9.5</c:v>
                </c:pt>
                <c:pt idx="292">
                  <c:v>9.5</c:v>
                </c:pt>
                <c:pt idx="293">
                  <c:v>9.5</c:v>
                </c:pt>
                <c:pt idx="294">
                  <c:v>9.5</c:v>
                </c:pt>
                <c:pt idx="295">
                  <c:v>9.5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7C-46D2-8C4C-8E10A6853C47}"/>
            </c:ext>
          </c:extLst>
        </c:ser>
        <c:ser>
          <c:idx val="3"/>
          <c:order val="3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main!$B$4:$KO$4</c:f>
              <c:numCache>
                <c:formatCode>General</c:formatCode>
                <c:ptCount val="300"/>
                <c:pt idx="0">
                  <c:v>10</c:v>
                </c:pt>
                <c:pt idx="1">
                  <c:v>10</c:v>
                </c:pt>
                <c:pt idx="2">
                  <c:v>9.9600000000000009</c:v>
                </c:pt>
                <c:pt idx="3">
                  <c:v>9.92</c:v>
                </c:pt>
                <c:pt idx="4">
                  <c:v>9.879999999999999</c:v>
                </c:pt>
                <c:pt idx="5">
                  <c:v>9.84</c:v>
                </c:pt>
                <c:pt idx="6">
                  <c:v>9.8000000000000007</c:v>
                </c:pt>
                <c:pt idx="7">
                  <c:v>9.76</c:v>
                </c:pt>
                <c:pt idx="8">
                  <c:v>9.7199999999999989</c:v>
                </c:pt>
                <c:pt idx="9">
                  <c:v>9.68</c:v>
                </c:pt>
                <c:pt idx="10">
                  <c:v>9.64</c:v>
                </c:pt>
                <c:pt idx="11">
                  <c:v>9.6</c:v>
                </c:pt>
                <c:pt idx="12">
                  <c:v>9.5599999999999987</c:v>
                </c:pt>
                <c:pt idx="13">
                  <c:v>9.52</c:v>
                </c:pt>
                <c:pt idx="14">
                  <c:v>9.48</c:v>
                </c:pt>
                <c:pt idx="15">
                  <c:v>9.44</c:v>
                </c:pt>
                <c:pt idx="16">
                  <c:v>9.3999999999999986</c:v>
                </c:pt>
                <c:pt idx="17">
                  <c:v>9.36</c:v>
                </c:pt>
                <c:pt idx="18">
                  <c:v>9.32</c:v>
                </c:pt>
                <c:pt idx="19">
                  <c:v>9.2800000000000011</c:v>
                </c:pt>
                <c:pt idx="20">
                  <c:v>9.24</c:v>
                </c:pt>
                <c:pt idx="21">
                  <c:v>9.2000000000000011</c:v>
                </c:pt>
                <c:pt idx="22">
                  <c:v>9.16</c:v>
                </c:pt>
                <c:pt idx="23">
                  <c:v>9.120000000000001</c:v>
                </c:pt>
                <c:pt idx="24">
                  <c:v>9.08</c:v>
                </c:pt>
                <c:pt idx="25">
                  <c:v>9.0400000000000009</c:v>
                </c:pt>
                <c:pt idx="26">
                  <c:v>9</c:v>
                </c:pt>
                <c:pt idx="27">
                  <c:v>8.9600000000000009</c:v>
                </c:pt>
                <c:pt idx="28">
                  <c:v>8.92</c:v>
                </c:pt>
                <c:pt idx="29">
                  <c:v>8.8800000000000008</c:v>
                </c:pt>
                <c:pt idx="30">
                  <c:v>8.84</c:v>
                </c:pt>
                <c:pt idx="31">
                  <c:v>8.8000000000000007</c:v>
                </c:pt>
                <c:pt idx="32">
                  <c:v>8.76</c:v>
                </c:pt>
                <c:pt idx="33">
                  <c:v>8.7200000000000006</c:v>
                </c:pt>
                <c:pt idx="34">
                  <c:v>8.68</c:v>
                </c:pt>
                <c:pt idx="35">
                  <c:v>8.64</c:v>
                </c:pt>
                <c:pt idx="36">
                  <c:v>8.6</c:v>
                </c:pt>
                <c:pt idx="37">
                  <c:v>8.56</c:v>
                </c:pt>
                <c:pt idx="38">
                  <c:v>8.52</c:v>
                </c:pt>
                <c:pt idx="39">
                  <c:v>8.48</c:v>
                </c:pt>
                <c:pt idx="40">
                  <c:v>8.44</c:v>
                </c:pt>
                <c:pt idx="41">
                  <c:v>8.4</c:v>
                </c:pt>
                <c:pt idx="42">
                  <c:v>8.36</c:v>
                </c:pt>
                <c:pt idx="43">
                  <c:v>8.32</c:v>
                </c:pt>
                <c:pt idx="44">
                  <c:v>8.2800000000000011</c:v>
                </c:pt>
                <c:pt idx="45">
                  <c:v>8.24</c:v>
                </c:pt>
                <c:pt idx="46">
                  <c:v>8.2000000000000011</c:v>
                </c:pt>
                <c:pt idx="47">
                  <c:v>8.16</c:v>
                </c:pt>
                <c:pt idx="48">
                  <c:v>8.120000000000001</c:v>
                </c:pt>
                <c:pt idx="49">
                  <c:v>8.08</c:v>
                </c:pt>
                <c:pt idx="50">
                  <c:v>8.0400000000000009</c:v>
                </c:pt>
                <c:pt idx="51">
                  <c:v>8</c:v>
                </c:pt>
                <c:pt idx="52">
                  <c:v>7.9600000000000009</c:v>
                </c:pt>
                <c:pt idx="53">
                  <c:v>7.92</c:v>
                </c:pt>
                <c:pt idx="54">
                  <c:v>7.8800000000000008</c:v>
                </c:pt>
                <c:pt idx="55">
                  <c:v>7.84</c:v>
                </c:pt>
                <c:pt idx="56">
                  <c:v>7.8000000000000007</c:v>
                </c:pt>
                <c:pt idx="57">
                  <c:v>7.76</c:v>
                </c:pt>
                <c:pt idx="58">
                  <c:v>7.7200000000000006</c:v>
                </c:pt>
                <c:pt idx="59">
                  <c:v>7.68</c:v>
                </c:pt>
                <c:pt idx="60">
                  <c:v>7.6400000000000006</c:v>
                </c:pt>
                <c:pt idx="61">
                  <c:v>7.6</c:v>
                </c:pt>
                <c:pt idx="62">
                  <c:v>7.56</c:v>
                </c:pt>
                <c:pt idx="63">
                  <c:v>7.52</c:v>
                </c:pt>
                <c:pt idx="64">
                  <c:v>7.48</c:v>
                </c:pt>
                <c:pt idx="65">
                  <c:v>7.44</c:v>
                </c:pt>
                <c:pt idx="66">
                  <c:v>7.4</c:v>
                </c:pt>
                <c:pt idx="67">
                  <c:v>7.3599999999999994</c:v>
                </c:pt>
                <c:pt idx="68">
                  <c:v>7.32</c:v>
                </c:pt>
                <c:pt idx="69">
                  <c:v>7.2799999999999994</c:v>
                </c:pt>
                <c:pt idx="70">
                  <c:v>7.24</c:v>
                </c:pt>
                <c:pt idx="71">
                  <c:v>7.1999999999999993</c:v>
                </c:pt>
                <c:pt idx="72">
                  <c:v>7.16</c:v>
                </c:pt>
                <c:pt idx="73">
                  <c:v>7.1199999999999992</c:v>
                </c:pt>
                <c:pt idx="74">
                  <c:v>7.08</c:v>
                </c:pt>
                <c:pt idx="75">
                  <c:v>7.0399999999999991</c:v>
                </c:pt>
                <c:pt idx="76">
                  <c:v>7</c:v>
                </c:pt>
                <c:pt idx="77">
                  <c:v>6.9599999999999991</c:v>
                </c:pt>
                <c:pt idx="78">
                  <c:v>6.92</c:v>
                </c:pt>
                <c:pt idx="79">
                  <c:v>6.879999999999999</c:v>
                </c:pt>
                <c:pt idx="80">
                  <c:v>6.84</c:v>
                </c:pt>
                <c:pt idx="81">
                  <c:v>6.7999999999999989</c:v>
                </c:pt>
                <c:pt idx="82">
                  <c:v>6.76</c:v>
                </c:pt>
                <c:pt idx="83">
                  <c:v>6.7199999999999989</c:v>
                </c:pt>
                <c:pt idx="84">
                  <c:v>6.68</c:v>
                </c:pt>
                <c:pt idx="85">
                  <c:v>6.6399999999999988</c:v>
                </c:pt>
                <c:pt idx="86">
                  <c:v>6.6</c:v>
                </c:pt>
                <c:pt idx="87">
                  <c:v>6.56</c:v>
                </c:pt>
                <c:pt idx="88">
                  <c:v>6.52</c:v>
                </c:pt>
                <c:pt idx="89">
                  <c:v>6.48</c:v>
                </c:pt>
                <c:pt idx="90">
                  <c:v>6.44</c:v>
                </c:pt>
                <c:pt idx="91">
                  <c:v>6.4</c:v>
                </c:pt>
                <c:pt idx="92">
                  <c:v>6.36</c:v>
                </c:pt>
                <c:pt idx="93">
                  <c:v>6.32</c:v>
                </c:pt>
                <c:pt idx="94">
                  <c:v>6.28</c:v>
                </c:pt>
                <c:pt idx="95">
                  <c:v>6.24</c:v>
                </c:pt>
                <c:pt idx="96">
                  <c:v>6.2</c:v>
                </c:pt>
                <c:pt idx="97">
                  <c:v>6.16</c:v>
                </c:pt>
                <c:pt idx="98">
                  <c:v>6.12</c:v>
                </c:pt>
                <c:pt idx="99">
                  <c:v>6.08</c:v>
                </c:pt>
                <c:pt idx="100">
                  <c:v>6.04</c:v>
                </c:pt>
                <c:pt idx="101">
                  <c:v>6</c:v>
                </c:pt>
                <c:pt idx="102">
                  <c:v>5.96</c:v>
                </c:pt>
                <c:pt idx="103">
                  <c:v>5.9200000000000008</c:v>
                </c:pt>
                <c:pt idx="104">
                  <c:v>5.8800000000000008</c:v>
                </c:pt>
                <c:pt idx="105">
                  <c:v>5.8400000000000007</c:v>
                </c:pt>
                <c:pt idx="106">
                  <c:v>5.8000000000000007</c:v>
                </c:pt>
                <c:pt idx="107">
                  <c:v>5.7600000000000007</c:v>
                </c:pt>
                <c:pt idx="108">
                  <c:v>5.7200000000000006</c:v>
                </c:pt>
                <c:pt idx="109">
                  <c:v>5.6800000000000006</c:v>
                </c:pt>
                <c:pt idx="110">
                  <c:v>5.6400000000000006</c:v>
                </c:pt>
                <c:pt idx="111">
                  <c:v>5.6000000000000014</c:v>
                </c:pt>
                <c:pt idx="112">
                  <c:v>5.56</c:v>
                </c:pt>
                <c:pt idx="113">
                  <c:v>5.52</c:v>
                </c:pt>
                <c:pt idx="114">
                  <c:v>5.48</c:v>
                </c:pt>
                <c:pt idx="115">
                  <c:v>5.44</c:v>
                </c:pt>
                <c:pt idx="116">
                  <c:v>5.4</c:v>
                </c:pt>
                <c:pt idx="117">
                  <c:v>5.36</c:v>
                </c:pt>
                <c:pt idx="118">
                  <c:v>5.32</c:v>
                </c:pt>
                <c:pt idx="119">
                  <c:v>5.28</c:v>
                </c:pt>
                <c:pt idx="120">
                  <c:v>5.24</c:v>
                </c:pt>
                <c:pt idx="121">
                  <c:v>5.2</c:v>
                </c:pt>
                <c:pt idx="122">
                  <c:v>5.16</c:v>
                </c:pt>
                <c:pt idx="123">
                  <c:v>5.12</c:v>
                </c:pt>
                <c:pt idx="124">
                  <c:v>5.08</c:v>
                </c:pt>
                <c:pt idx="125">
                  <c:v>5.04</c:v>
                </c:pt>
                <c:pt idx="126">
                  <c:v>5</c:v>
                </c:pt>
                <c:pt idx="127">
                  <c:v>4.96</c:v>
                </c:pt>
                <c:pt idx="128">
                  <c:v>4.92</c:v>
                </c:pt>
                <c:pt idx="129">
                  <c:v>4.88</c:v>
                </c:pt>
                <c:pt idx="130">
                  <c:v>4.84</c:v>
                </c:pt>
                <c:pt idx="131">
                  <c:v>4.8</c:v>
                </c:pt>
                <c:pt idx="132">
                  <c:v>4.76</c:v>
                </c:pt>
                <c:pt idx="133">
                  <c:v>4.72</c:v>
                </c:pt>
                <c:pt idx="134">
                  <c:v>4.68</c:v>
                </c:pt>
                <c:pt idx="135">
                  <c:v>4.6399999999999997</c:v>
                </c:pt>
                <c:pt idx="136">
                  <c:v>4.5999999999999996</c:v>
                </c:pt>
                <c:pt idx="137">
                  <c:v>4.5599999999999996</c:v>
                </c:pt>
                <c:pt idx="138">
                  <c:v>4.5199999999999996</c:v>
                </c:pt>
                <c:pt idx="139">
                  <c:v>4.4800000000000004</c:v>
                </c:pt>
                <c:pt idx="140">
                  <c:v>4.4400000000000004</c:v>
                </c:pt>
                <c:pt idx="141">
                  <c:v>4.3999999999999986</c:v>
                </c:pt>
                <c:pt idx="142">
                  <c:v>4.3600000000000003</c:v>
                </c:pt>
                <c:pt idx="143">
                  <c:v>4.32</c:v>
                </c:pt>
                <c:pt idx="144">
                  <c:v>4.28</c:v>
                </c:pt>
                <c:pt idx="145">
                  <c:v>4.24</c:v>
                </c:pt>
                <c:pt idx="146">
                  <c:v>4.2</c:v>
                </c:pt>
                <c:pt idx="147">
                  <c:v>4.16</c:v>
                </c:pt>
                <c:pt idx="148">
                  <c:v>4.12</c:v>
                </c:pt>
                <c:pt idx="149">
                  <c:v>4.08</c:v>
                </c:pt>
                <c:pt idx="150">
                  <c:v>4.04</c:v>
                </c:pt>
                <c:pt idx="151">
                  <c:v>4</c:v>
                </c:pt>
                <c:pt idx="152">
                  <c:v>3.96</c:v>
                </c:pt>
                <c:pt idx="153">
                  <c:v>3.92</c:v>
                </c:pt>
                <c:pt idx="154">
                  <c:v>3.88</c:v>
                </c:pt>
                <c:pt idx="155">
                  <c:v>3.84</c:v>
                </c:pt>
                <c:pt idx="156">
                  <c:v>3.8</c:v>
                </c:pt>
                <c:pt idx="157">
                  <c:v>3.76</c:v>
                </c:pt>
                <c:pt idx="158">
                  <c:v>3.72</c:v>
                </c:pt>
                <c:pt idx="159">
                  <c:v>3.68</c:v>
                </c:pt>
                <c:pt idx="160">
                  <c:v>3.64</c:v>
                </c:pt>
                <c:pt idx="161">
                  <c:v>3.6</c:v>
                </c:pt>
                <c:pt idx="162">
                  <c:v>3.56</c:v>
                </c:pt>
                <c:pt idx="163">
                  <c:v>3.52</c:v>
                </c:pt>
                <c:pt idx="164">
                  <c:v>3.48</c:v>
                </c:pt>
                <c:pt idx="165">
                  <c:v>3.44</c:v>
                </c:pt>
                <c:pt idx="166">
                  <c:v>3.399999999999999</c:v>
                </c:pt>
                <c:pt idx="167">
                  <c:v>3.359999999999999</c:v>
                </c:pt>
                <c:pt idx="168">
                  <c:v>3.319999999999999</c:v>
                </c:pt>
                <c:pt idx="169">
                  <c:v>3.2799999999999989</c:v>
                </c:pt>
                <c:pt idx="170">
                  <c:v>3.2399999999999989</c:v>
                </c:pt>
                <c:pt idx="171">
                  <c:v>3.1999999999999988</c:v>
                </c:pt>
                <c:pt idx="172">
                  <c:v>3.1599999999999988</c:v>
                </c:pt>
                <c:pt idx="173">
                  <c:v>3.120000000000001</c:v>
                </c:pt>
                <c:pt idx="174">
                  <c:v>3.080000000000001</c:v>
                </c:pt>
                <c:pt idx="175">
                  <c:v>3.04</c:v>
                </c:pt>
                <c:pt idx="176">
                  <c:v>3</c:v>
                </c:pt>
                <c:pt idx="177">
                  <c:v>2.96</c:v>
                </c:pt>
                <c:pt idx="178">
                  <c:v>2.92</c:v>
                </c:pt>
                <c:pt idx="179">
                  <c:v>2.88</c:v>
                </c:pt>
                <c:pt idx="180">
                  <c:v>2.84</c:v>
                </c:pt>
                <c:pt idx="181">
                  <c:v>2.8</c:v>
                </c:pt>
                <c:pt idx="182">
                  <c:v>2.76</c:v>
                </c:pt>
                <c:pt idx="183">
                  <c:v>2.72</c:v>
                </c:pt>
                <c:pt idx="184">
                  <c:v>2.68</c:v>
                </c:pt>
                <c:pt idx="185">
                  <c:v>2.64</c:v>
                </c:pt>
                <c:pt idx="186">
                  <c:v>2.6</c:v>
                </c:pt>
                <c:pt idx="187">
                  <c:v>2.56</c:v>
                </c:pt>
                <c:pt idx="188">
                  <c:v>2.52</c:v>
                </c:pt>
                <c:pt idx="189">
                  <c:v>2.48</c:v>
                </c:pt>
                <c:pt idx="190">
                  <c:v>2.44</c:v>
                </c:pt>
                <c:pt idx="191">
                  <c:v>2.4</c:v>
                </c:pt>
                <c:pt idx="192">
                  <c:v>2.36</c:v>
                </c:pt>
                <c:pt idx="193">
                  <c:v>2.3199999999999998</c:v>
                </c:pt>
                <c:pt idx="194">
                  <c:v>2.2799999999999998</c:v>
                </c:pt>
                <c:pt idx="195">
                  <c:v>2.2400000000000002</c:v>
                </c:pt>
                <c:pt idx="196">
                  <c:v>2.2000000000000002</c:v>
                </c:pt>
                <c:pt idx="197">
                  <c:v>2.16</c:v>
                </c:pt>
                <c:pt idx="198">
                  <c:v>2.12</c:v>
                </c:pt>
                <c:pt idx="199">
                  <c:v>2.08</c:v>
                </c:pt>
                <c:pt idx="200">
                  <c:v>2.04</c:v>
                </c:pt>
                <c:pt idx="201">
                  <c:v>2</c:v>
                </c:pt>
                <c:pt idx="202">
                  <c:v>1.96</c:v>
                </c:pt>
                <c:pt idx="203">
                  <c:v>1.919999999999999</c:v>
                </c:pt>
                <c:pt idx="204">
                  <c:v>1.879999999999999</c:v>
                </c:pt>
                <c:pt idx="205">
                  <c:v>1.840000000000001</c:v>
                </c:pt>
                <c:pt idx="206">
                  <c:v>1.8</c:v>
                </c:pt>
                <c:pt idx="207">
                  <c:v>1.76</c:v>
                </c:pt>
                <c:pt idx="208">
                  <c:v>1.72</c:v>
                </c:pt>
                <c:pt idx="209">
                  <c:v>1.68</c:v>
                </c:pt>
                <c:pt idx="210">
                  <c:v>1.64</c:v>
                </c:pt>
                <c:pt idx="211">
                  <c:v>1.6</c:v>
                </c:pt>
                <c:pt idx="212">
                  <c:v>1.56</c:v>
                </c:pt>
                <c:pt idx="213">
                  <c:v>1.52</c:v>
                </c:pt>
                <c:pt idx="214">
                  <c:v>1.48</c:v>
                </c:pt>
                <c:pt idx="215">
                  <c:v>1.44</c:v>
                </c:pt>
                <c:pt idx="216">
                  <c:v>1.4</c:v>
                </c:pt>
                <c:pt idx="217">
                  <c:v>1.36</c:v>
                </c:pt>
                <c:pt idx="218">
                  <c:v>1.32</c:v>
                </c:pt>
                <c:pt idx="219">
                  <c:v>1.28</c:v>
                </c:pt>
                <c:pt idx="220">
                  <c:v>1.24</c:v>
                </c:pt>
                <c:pt idx="221">
                  <c:v>1.2</c:v>
                </c:pt>
                <c:pt idx="222">
                  <c:v>1.1599999999999999</c:v>
                </c:pt>
                <c:pt idx="223">
                  <c:v>1.1200000000000001</c:v>
                </c:pt>
                <c:pt idx="224">
                  <c:v>1.08</c:v>
                </c:pt>
                <c:pt idx="225">
                  <c:v>1.04</c:v>
                </c:pt>
                <c:pt idx="226">
                  <c:v>0.99999999999999978</c:v>
                </c:pt>
                <c:pt idx="227">
                  <c:v>0.95999999999999974</c:v>
                </c:pt>
                <c:pt idx="228">
                  <c:v>0.91999999999999971</c:v>
                </c:pt>
                <c:pt idx="229">
                  <c:v>0.87999999999999967</c:v>
                </c:pt>
                <c:pt idx="230">
                  <c:v>0.83999999999999964</c:v>
                </c:pt>
                <c:pt idx="231">
                  <c:v>0.7999999999999996</c:v>
                </c:pt>
                <c:pt idx="232">
                  <c:v>0.75999999999999956</c:v>
                </c:pt>
                <c:pt idx="233">
                  <c:v>0.71999999999999953</c:v>
                </c:pt>
                <c:pt idx="234">
                  <c:v>0.67999999999999949</c:v>
                </c:pt>
                <c:pt idx="235">
                  <c:v>0.63999999999999946</c:v>
                </c:pt>
                <c:pt idx="236">
                  <c:v>0.60000000000000053</c:v>
                </c:pt>
                <c:pt idx="237">
                  <c:v>0.5600000000000005</c:v>
                </c:pt>
                <c:pt idx="238">
                  <c:v>0.52000000000000046</c:v>
                </c:pt>
                <c:pt idx="239">
                  <c:v>0.48000000000000043</c:v>
                </c:pt>
                <c:pt idx="240">
                  <c:v>0.44000000000000039</c:v>
                </c:pt>
                <c:pt idx="241">
                  <c:v>0.40000000000000041</c:v>
                </c:pt>
                <c:pt idx="242">
                  <c:v>0.36000000000000032</c:v>
                </c:pt>
                <c:pt idx="243">
                  <c:v>0.32000000000000028</c:v>
                </c:pt>
                <c:pt idx="244">
                  <c:v>0.28000000000000019</c:v>
                </c:pt>
                <c:pt idx="245">
                  <c:v>0.24000000000000021</c:v>
                </c:pt>
                <c:pt idx="246">
                  <c:v>0.20000000000000021</c:v>
                </c:pt>
                <c:pt idx="247">
                  <c:v>0.16000000000000009</c:v>
                </c:pt>
                <c:pt idx="248">
                  <c:v>0.12000000000000011</c:v>
                </c:pt>
                <c:pt idx="249">
                  <c:v>8.0000000000000071E-2</c:v>
                </c:pt>
                <c:pt idx="250">
                  <c:v>4.0000000000000042E-2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7C-46D2-8C4C-8E10A6853C47}"/>
            </c:ext>
          </c:extLst>
        </c:ser>
        <c:ser>
          <c:idx val="4"/>
          <c:order val="4"/>
          <c:tx>
            <c:strRef>
              <c:f>main!$A$5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main!$B$5:$KO$5</c:f>
              <c:numCache>
                <c:formatCode>General</c:formatCode>
                <c:ptCount val="300"/>
                <c:pt idx="0">
                  <c:v>-0.04</c:v>
                </c:pt>
                <c:pt idx="1">
                  <c:v>-7.5215497733006148E-2</c:v>
                </c:pt>
                <c:pt idx="2">
                  <c:v>-0.81010549913138319</c:v>
                </c:pt>
                <c:pt idx="3">
                  <c:v>-1.499933295322966</c:v>
                </c:pt>
                <c:pt idx="4">
                  <c:v>-0.1653893891858717</c:v>
                </c:pt>
                <c:pt idx="5">
                  <c:v>-1.0283695839684339</c:v>
                </c:pt>
                <c:pt idx="6">
                  <c:v>-1.726874319461706</c:v>
                </c:pt>
                <c:pt idx="7">
                  <c:v>-1.476837302791157</c:v>
                </c:pt>
                <c:pt idx="8">
                  <c:v>-0.61449674149101907</c:v>
                </c:pt>
                <c:pt idx="9">
                  <c:v>-1.5710278394138899</c:v>
                </c:pt>
                <c:pt idx="10">
                  <c:v>-1.315350062681246</c:v>
                </c:pt>
                <c:pt idx="11">
                  <c:v>-1.9646628379101241</c:v>
                </c:pt>
                <c:pt idx="12">
                  <c:v>-0.1539726049851643</c:v>
                </c:pt>
                <c:pt idx="13">
                  <c:v>-0.2304688317626708</c:v>
                </c:pt>
                <c:pt idx="14">
                  <c:v>-1.2356414441337069</c:v>
                </c:pt>
                <c:pt idx="15">
                  <c:v>-0.10986892457215119</c:v>
                </c:pt>
                <c:pt idx="16">
                  <c:v>-0.87005054229697376</c:v>
                </c:pt>
                <c:pt idx="17">
                  <c:v>-0.47005537025018801</c:v>
                </c:pt>
                <c:pt idx="18">
                  <c:v>-0.92889845803401727</c:v>
                </c:pt>
                <c:pt idx="19">
                  <c:v>-1.156760300636124</c:v>
                </c:pt>
                <c:pt idx="20">
                  <c:v>-0.9499464348890988</c:v>
                </c:pt>
                <c:pt idx="21">
                  <c:v>-0.30091261600385211</c:v>
                </c:pt>
                <c:pt idx="22">
                  <c:v>-0.78155567433953621</c:v>
                </c:pt>
                <c:pt idx="23">
                  <c:v>6.9747098920499601E-2</c:v>
                </c:pt>
                <c:pt idx="24">
                  <c:v>-0.86593385697966152</c:v>
                </c:pt>
                <c:pt idx="25">
                  <c:v>-1.0876494302720221</c:v>
                </c:pt>
                <c:pt idx="26">
                  <c:v>-1.000465534130742</c:v>
                </c:pt>
                <c:pt idx="27">
                  <c:v>-0.74797180184373901</c:v>
                </c:pt>
                <c:pt idx="28">
                  <c:v>-1.031105964766345</c:v>
                </c:pt>
                <c:pt idx="29">
                  <c:v>-0.31265582954847809</c:v>
                </c:pt>
                <c:pt idx="30">
                  <c:v>-0.73434990115332355</c:v>
                </c:pt>
                <c:pt idx="31">
                  <c:v>-1.5242637784577009</c:v>
                </c:pt>
                <c:pt idx="32">
                  <c:v>-0.95181173571943767</c:v>
                </c:pt>
                <c:pt idx="33">
                  <c:v>-1.0336795125959051</c:v>
                </c:pt>
                <c:pt idx="34">
                  <c:v>-1.0548715420611869</c:v>
                </c:pt>
                <c:pt idx="35">
                  <c:v>-1.393592318917878</c:v>
                </c:pt>
                <c:pt idx="36">
                  <c:v>0.20521376803816621</c:v>
                </c:pt>
                <c:pt idx="37">
                  <c:v>-0.69920833893487699</c:v>
                </c:pt>
                <c:pt idx="38">
                  <c:v>-0.43107435907061181</c:v>
                </c:pt>
                <c:pt idx="39">
                  <c:v>-0.84255365738711785</c:v>
                </c:pt>
                <c:pt idx="40">
                  <c:v>-0.25450825330576943</c:v>
                </c:pt>
                <c:pt idx="41">
                  <c:v>-6.92846129714626E-2</c:v>
                </c:pt>
                <c:pt idx="42">
                  <c:v>-1.4071938143127121</c:v>
                </c:pt>
                <c:pt idx="43">
                  <c:v>-0.87263459958237177</c:v>
                </c:pt>
                <c:pt idx="44">
                  <c:v>-0.98880583546242484</c:v>
                </c:pt>
                <c:pt idx="45">
                  <c:v>-2.785454082600905E-2</c:v>
                </c:pt>
                <c:pt idx="46">
                  <c:v>-1.1133503283095121</c:v>
                </c:pt>
                <c:pt idx="47">
                  <c:v>-1.545721084086062</c:v>
                </c:pt>
                <c:pt idx="48">
                  <c:v>-0.67265119891177561</c:v>
                </c:pt>
                <c:pt idx="49">
                  <c:v>-0.62488138703904517</c:v>
                </c:pt>
                <c:pt idx="50">
                  <c:v>-0.51562879231473391</c:v>
                </c:pt>
                <c:pt idx="51">
                  <c:v>-0.36260119048136841</c:v>
                </c:pt>
                <c:pt idx="52">
                  <c:v>-1.9598877267194979E-2</c:v>
                </c:pt>
                <c:pt idx="53">
                  <c:v>-1.4219404691763069</c:v>
                </c:pt>
                <c:pt idx="54">
                  <c:v>-0.93897149622539211</c:v>
                </c:pt>
                <c:pt idx="55">
                  <c:v>7.3106609577853893E-2</c:v>
                </c:pt>
                <c:pt idx="56">
                  <c:v>-0.1117014596498839</c:v>
                </c:pt>
                <c:pt idx="57">
                  <c:v>-0.39119876304017309</c:v>
                </c:pt>
                <c:pt idx="58">
                  <c:v>-0.97577382057558981</c:v>
                </c:pt>
                <c:pt idx="59">
                  <c:v>-0.99996704072969589</c:v>
                </c:pt>
                <c:pt idx="60">
                  <c:v>-0.94549243646906533</c:v>
                </c:pt>
                <c:pt idx="61">
                  <c:v>-0.39079663120989139</c:v>
                </c:pt>
                <c:pt idx="62">
                  <c:v>-1.727044927644581</c:v>
                </c:pt>
                <c:pt idx="63">
                  <c:v>0.26165585656990009</c:v>
                </c:pt>
                <c:pt idx="64">
                  <c:v>-0.97269014388403441</c:v>
                </c:pt>
                <c:pt idx="65">
                  <c:v>-1.1846160975417379</c:v>
                </c:pt>
                <c:pt idx="66">
                  <c:v>-0.2007947764341276</c:v>
                </c:pt>
                <c:pt idx="67">
                  <c:v>-0.98365818979419006</c:v>
                </c:pt>
                <c:pt idx="68">
                  <c:v>-0.77041248557349196</c:v>
                </c:pt>
                <c:pt idx="69">
                  <c:v>-0.91012215072062119</c:v>
                </c:pt>
                <c:pt idx="70">
                  <c:v>0.42538783410781728</c:v>
                </c:pt>
                <c:pt idx="71">
                  <c:v>-0.49250542214943738</c:v>
                </c:pt>
                <c:pt idx="72">
                  <c:v>-0.18162764938964551</c:v>
                </c:pt>
                <c:pt idx="73">
                  <c:v>9.0364180256587989E-2</c:v>
                </c:pt>
                <c:pt idx="74">
                  <c:v>0.54383579309611496</c:v>
                </c:pt>
                <c:pt idx="75">
                  <c:v>-1.176865741854159</c:v>
                </c:pt>
                <c:pt idx="76">
                  <c:v>-0.17283226670335169</c:v>
                </c:pt>
                <c:pt idx="77">
                  <c:v>-0.15898554164067519</c:v>
                </c:pt>
                <c:pt idx="78">
                  <c:v>-0.47307064198219662</c:v>
                </c:pt>
                <c:pt idx="79">
                  <c:v>-0.18565994037793879</c:v>
                </c:pt>
                <c:pt idx="80">
                  <c:v>-0.1519772795375201</c:v>
                </c:pt>
                <c:pt idx="81">
                  <c:v>-0.16595533458600939</c:v>
                </c:pt>
                <c:pt idx="82">
                  <c:v>-0.233168634039638</c:v>
                </c:pt>
                <c:pt idx="83">
                  <c:v>1.0898059590689131</c:v>
                </c:pt>
                <c:pt idx="84">
                  <c:v>-1.6565223097138231</c:v>
                </c:pt>
                <c:pt idx="85">
                  <c:v>0.65455187290272554</c:v>
                </c:pt>
                <c:pt idx="86">
                  <c:v>0.1172459626051184</c:v>
                </c:pt>
                <c:pt idx="87">
                  <c:v>-0.23023750895486991</c:v>
                </c:pt>
                <c:pt idx="88">
                  <c:v>-0.7404607292638764</c:v>
                </c:pt>
                <c:pt idx="89">
                  <c:v>0.23949340831969651</c:v>
                </c:pt>
                <c:pt idx="90">
                  <c:v>0.71909515609109109</c:v>
                </c:pt>
                <c:pt idx="91">
                  <c:v>0.24025353773281399</c:v>
                </c:pt>
                <c:pt idx="92">
                  <c:v>0.13406594585076859</c:v>
                </c:pt>
                <c:pt idx="93">
                  <c:v>0.4472062686157306</c:v>
                </c:pt>
                <c:pt idx="94">
                  <c:v>1.01696820286245</c:v>
                </c:pt>
                <c:pt idx="95">
                  <c:v>-2.0725114183680988</c:v>
                </c:pt>
                <c:pt idx="96">
                  <c:v>0.41607390086227669</c:v>
                </c:pt>
                <c:pt idx="97">
                  <c:v>-0.52639442620985</c:v>
                </c:pt>
                <c:pt idx="98">
                  <c:v>0.4210841599215287</c:v>
                </c:pt>
                <c:pt idx="99">
                  <c:v>-0.13749632719825361</c:v>
                </c:pt>
                <c:pt idx="100">
                  <c:v>-1.052186956610337</c:v>
                </c:pt>
                <c:pt idx="101">
                  <c:v>0.86444847207522968</c:v>
                </c:pt>
                <c:pt idx="102">
                  <c:v>0.39373067846845172</c:v>
                </c:pt>
                <c:pt idx="103">
                  <c:v>1.6966722644183749</c:v>
                </c:pt>
                <c:pt idx="104">
                  <c:v>-0.10388352683130429</c:v>
                </c:pt>
                <c:pt idx="105">
                  <c:v>-0.25667113113692452</c:v>
                </c:pt>
                <c:pt idx="106">
                  <c:v>0.87710693613868074</c:v>
                </c:pt>
                <c:pt idx="107">
                  <c:v>-0.81424666298004023</c:v>
                </c:pt>
                <c:pt idx="108">
                  <c:v>-0.48348394086598229</c:v>
                </c:pt>
                <c:pt idx="109">
                  <c:v>0.15276318028568739</c:v>
                </c:pt>
                <c:pt idx="110">
                  <c:v>-1.033093102012818</c:v>
                </c:pt>
                <c:pt idx="111">
                  <c:v>0.3180759559340639</c:v>
                </c:pt>
                <c:pt idx="112">
                  <c:v>-5.2325327750228717E-2</c:v>
                </c:pt>
                <c:pt idx="113">
                  <c:v>0.36764611185624613</c:v>
                </c:pt>
                <c:pt idx="114">
                  <c:v>0.1673330970328287</c:v>
                </c:pt>
                <c:pt idx="115">
                  <c:v>0.85152528078013501</c:v>
                </c:pt>
                <c:pt idx="116">
                  <c:v>0.50243166797103433</c:v>
                </c:pt>
                <c:pt idx="117">
                  <c:v>-1.3292651117388179</c:v>
                </c:pt>
                <c:pt idx="118">
                  <c:v>0.60895945461726753</c:v>
                </c:pt>
                <c:pt idx="119">
                  <c:v>-2.2820497009599049E-2</c:v>
                </c:pt>
                <c:pt idx="120">
                  <c:v>0.93906093620346631</c:v>
                </c:pt>
                <c:pt idx="121">
                  <c:v>0.28917139739235959</c:v>
                </c:pt>
                <c:pt idx="122">
                  <c:v>0.34444859755548851</c:v>
                </c:pt>
                <c:pt idx="123">
                  <c:v>0.82516412279144447</c:v>
                </c:pt>
                <c:pt idx="124">
                  <c:v>0.40462895771618651</c:v>
                </c:pt>
                <c:pt idx="125">
                  <c:v>1.108375641209479</c:v>
                </c:pt>
                <c:pt idx="126">
                  <c:v>0.39476569974519271</c:v>
                </c:pt>
                <c:pt idx="127">
                  <c:v>-1.4361299800421079</c:v>
                </c:pt>
                <c:pt idx="128">
                  <c:v>-5.0879346502589448E-2</c:v>
                </c:pt>
                <c:pt idx="129">
                  <c:v>-0.25526063749809841</c:v>
                </c:pt>
                <c:pt idx="130">
                  <c:v>0.40835429233902748</c:v>
                </c:pt>
                <c:pt idx="131">
                  <c:v>0.27575336661711031</c:v>
                </c:pt>
                <c:pt idx="132">
                  <c:v>-0.38846076392658813</c:v>
                </c:pt>
                <c:pt idx="133">
                  <c:v>0.78689846280450548</c:v>
                </c:pt>
                <c:pt idx="134">
                  <c:v>0.99551475736651351</c:v>
                </c:pt>
                <c:pt idx="135">
                  <c:v>1.0842294780793891</c:v>
                </c:pt>
                <c:pt idx="136">
                  <c:v>-0.39372015458322612</c:v>
                </c:pt>
                <c:pt idx="137">
                  <c:v>1.3389830503788731</c:v>
                </c:pt>
                <c:pt idx="138">
                  <c:v>0.22479880280135289</c:v>
                </c:pt>
                <c:pt idx="139">
                  <c:v>4.9834216015576957E-2</c:v>
                </c:pt>
                <c:pt idx="140">
                  <c:v>-1.4483290658259771</c:v>
                </c:pt>
                <c:pt idx="141">
                  <c:v>0.84561073197140413</c:v>
                </c:pt>
                <c:pt idx="142">
                  <c:v>0.50189551372336227</c:v>
                </c:pt>
                <c:pt idx="143">
                  <c:v>0.73039997950487556</c:v>
                </c:pt>
                <c:pt idx="144">
                  <c:v>1.089460922764661</c:v>
                </c:pt>
                <c:pt idx="145">
                  <c:v>0.36837553993988859</c:v>
                </c:pt>
                <c:pt idx="146">
                  <c:v>0.57922112239434798</c:v>
                </c:pt>
                <c:pt idx="147">
                  <c:v>0.74661824702078394</c:v>
                </c:pt>
                <c:pt idx="148">
                  <c:v>-0.26215192525329878</c:v>
                </c:pt>
                <c:pt idx="149">
                  <c:v>0.32920947770002768</c:v>
                </c:pt>
                <c:pt idx="150">
                  <c:v>-0.17098980779189549</c:v>
                </c:pt>
                <c:pt idx="151">
                  <c:v>0.87287862575441577</c:v>
                </c:pt>
                <c:pt idx="152">
                  <c:v>0.95042431508097303</c:v>
                </c:pt>
                <c:pt idx="153">
                  <c:v>1.3609478129644641</c:v>
                </c:pt>
                <c:pt idx="154">
                  <c:v>-5.3318646831409848E-2</c:v>
                </c:pt>
                <c:pt idx="155">
                  <c:v>0.73267379437913371</c:v>
                </c:pt>
                <c:pt idx="156">
                  <c:v>-1.9721355984742399</c:v>
                </c:pt>
                <c:pt idx="157">
                  <c:v>0.1351184606699348</c:v>
                </c:pt>
                <c:pt idx="158">
                  <c:v>-0.13441414666069909</c:v>
                </c:pt>
                <c:pt idx="159">
                  <c:v>-0.1094831289925893</c:v>
                </c:pt>
                <c:pt idx="160">
                  <c:v>0.76826844065200006</c:v>
                </c:pt>
                <c:pt idx="161">
                  <c:v>-8.4508333399048188E-2</c:v>
                </c:pt>
                <c:pt idx="162">
                  <c:v>1.54271690083735</c:v>
                </c:pt>
                <c:pt idx="163">
                  <c:v>1.133089125165806</c:v>
                </c:pt>
                <c:pt idx="164">
                  <c:v>-0.18058557069414771</c:v>
                </c:pt>
                <c:pt idx="165">
                  <c:v>0.78745140064535735</c:v>
                </c:pt>
                <c:pt idx="166">
                  <c:v>-0.1114600154890958</c:v>
                </c:pt>
                <c:pt idx="167">
                  <c:v>-0.50868094268574826</c:v>
                </c:pt>
                <c:pt idx="168">
                  <c:v>0.86758082090427402</c:v>
                </c:pt>
                <c:pt idx="169">
                  <c:v>0.31759819008525408</c:v>
                </c:pt>
                <c:pt idx="170">
                  <c:v>0.63175573283885844</c:v>
                </c:pt>
                <c:pt idx="171">
                  <c:v>0.3334182446714713</c:v>
                </c:pt>
                <c:pt idx="172">
                  <c:v>1.0464054206647351</c:v>
                </c:pt>
                <c:pt idx="173">
                  <c:v>0.15990292982499879</c:v>
                </c:pt>
                <c:pt idx="174">
                  <c:v>2.6218177240427121</c:v>
                </c:pt>
                <c:pt idx="175">
                  <c:v>0.8355570812514469</c:v>
                </c:pt>
                <c:pt idx="176">
                  <c:v>-0.32320126174891017</c:v>
                </c:pt>
                <c:pt idx="177">
                  <c:v>0.1346318207121725</c:v>
                </c:pt>
                <c:pt idx="178">
                  <c:v>0.70156581341167124</c:v>
                </c:pt>
                <c:pt idx="179">
                  <c:v>-0.77351677166106303</c:v>
                </c:pt>
                <c:pt idx="180">
                  <c:v>-1.350447191613602</c:v>
                </c:pt>
                <c:pt idx="181">
                  <c:v>0.89284235455871663</c:v>
                </c:pt>
                <c:pt idx="182">
                  <c:v>1.5467769666633071</c:v>
                </c:pt>
                <c:pt idx="183">
                  <c:v>1.3240295744397841</c:v>
                </c:pt>
                <c:pt idx="184">
                  <c:v>0.80139378378104942</c:v>
                </c:pt>
                <c:pt idx="185">
                  <c:v>0.89585069387667005</c:v>
                </c:pt>
                <c:pt idx="186">
                  <c:v>0.72674601445241094</c:v>
                </c:pt>
                <c:pt idx="187">
                  <c:v>0.51281902280955427</c:v>
                </c:pt>
                <c:pt idx="188">
                  <c:v>0.82400999267140262</c:v>
                </c:pt>
                <c:pt idx="189">
                  <c:v>0.80469503263982123</c:v>
                </c:pt>
                <c:pt idx="190">
                  <c:v>-0.67053730522777866</c:v>
                </c:pt>
                <c:pt idx="191">
                  <c:v>1.11965056804079</c:v>
                </c:pt>
                <c:pt idx="192">
                  <c:v>1.2658724387404821</c:v>
                </c:pt>
                <c:pt idx="193">
                  <c:v>0.71208501281384062</c:v>
                </c:pt>
                <c:pt idx="194">
                  <c:v>1.3069812526255</c:v>
                </c:pt>
                <c:pt idx="195">
                  <c:v>1.311883981849175</c:v>
                </c:pt>
                <c:pt idx="196">
                  <c:v>0.3945706243545935</c:v>
                </c:pt>
                <c:pt idx="197">
                  <c:v>0.6350430781659917</c:v>
                </c:pt>
                <c:pt idx="198">
                  <c:v>-0.38705260329044833</c:v>
                </c:pt>
                <c:pt idx="199">
                  <c:v>0.91564123807956133</c:v>
                </c:pt>
                <c:pt idx="200">
                  <c:v>-1.458680130456566</c:v>
                </c:pt>
                <c:pt idx="201">
                  <c:v>0.74880929273253383</c:v>
                </c:pt>
                <c:pt idx="202">
                  <c:v>1.642670245899907</c:v>
                </c:pt>
                <c:pt idx="203">
                  <c:v>0.61243574840772408</c:v>
                </c:pt>
                <c:pt idx="204">
                  <c:v>1.133484666629254</c:v>
                </c:pt>
                <c:pt idx="205">
                  <c:v>0.95553061584217713</c:v>
                </c:pt>
                <c:pt idx="206">
                  <c:v>0.69337403364429473</c:v>
                </c:pt>
                <c:pt idx="207">
                  <c:v>-0.26946767829683488</c:v>
                </c:pt>
                <c:pt idx="208">
                  <c:v>0.53359848721618797</c:v>
                </c:pt>
                <c:pt idx="209">
                  <c:v>6.5702580810470673E-2</c:v>
                </c:pt>
                <c:pt idx="210">
                  <c:v>-0.5834918050565987</c:v>
                </c:pt>
                <c:pt idx="211">
                  <c:v>1.261677379786514</c:v>
                </c:pt>
                <c:pt idx="212">
                  <c:v>0.58597497479773875</c:v>
                </c:pt>
                <c:pt idx="213">
                  <c:v>1.066376487132128</c:v>
                </c:pt>
                <c:pt idx="214">
                  <c:v>1.255270587914981</c:v>
                </c:pt>
                <c:pt idx="215">
                  <c:v>2.6193863085765519</c:v>
                </c:pt>
                <c:pt idx="216">
                  <c:v>1.405629794165748E-2</c:v>
                </c:pt>
                <c:pt idx="217">
                  <c:v>0.1473506506517662</c:v>
                </c:pt>
                <c:pt idx="218">
                  <c:v>-1.0364950919542171</c:v>
                </c:pt>
                <c:pt idx="219">
                  <c:v>0.6070788148617865</c:v>
                </c:pt>
                <c:pt idx="220">
                  <c:v>0.90696802536171872</c:v>
                </c:pt>
                <c:pt idx="221">
                  <c:v>-0.35101576728169148</c:v>
                </c:pt>
                <c:pt idx="222">
                  <c:v>1.854866688370451</c:v>
                </c:pt>
                <c:pt idx="223">
                  <c:v>1.419453224637321</c:v>
                </c:pt>
                <c:pt idx="224">
                  <c:v>1.1958573380961699</c:v>
                </c:pt>
                <c:pt idx="225">
                  <c:v>1.8628023655654931</c:v>
                </c:pt>
                <c:pt idx="226">
                  <c:v>0.33885522921761418</c:v>
                </c:pt>
                <c:pt idx="227">
                  <c:v>-1.620680076787149</c:v>
                </c:pt>
                <c:pt idx="228">
                  <c:v>0.14774483338611791</c:v>
                </c:pt>
                <c:pt idx="229">
                  <c:v>1.0359383020841939</c:v>
                </c:pt>
                <c:pt idx="230">
                  <c:v>0.55306575163425353</c:v>
                </c:pt>
                <c:pt idx="231">
                  <c:v>1.7921069617115739</c:v>
                </c:pt>
                <c:pt idx="232">
                  <c:v>2.1110818939974139</c:v>
                </c:pt>
                <c:pt idx="233">
                  <c:v>1.3702037928598401</c:v>
                </c:pt>
                <c:pt idx="234">
                  <c:v>1.8657575143525229</c:v>
                </c:pt>
                <c:pt idx="235">
                  <c:v>1.3546558623780911</c:v>
                </c:pt>
                <c:pt idx="236">
                  <c:v>-0.84450343789418025</c:v>
                </c:pt>
                <c:pt idx="237">
                  <c:v>0.42985036181490638</c:v>
                </c:pt>
                <c:pt idx="238">
                  <c:v>4.8489970922487073E-2</c:v>
                </c:pt>
                <c:pt idx="239">
                  <c:v>0.1554634998360285</c:v>
                </c:pt>
                <c:pt idx="240">
                  <c:v>0.35501895757080532</c:v>
                </c:pt>
                <c:pt idx="241">
                  <c:v>1.191899511182958</c:v>
                </c:pt>
                <c:pt idx="242">
                  <c:v>1.4418524288271499</c:v>
                </c:pt>
                <c:pt idx="243">
                  <c:v>1.435049352245509</c:v>
                </c:pt>
                <c:pt idx="244">
                  <c:v>1.13835165071472</c:v>
                </c:pt>
                <c:pt idx="245">
                  <c:v>2.034260150414378</c:v>
                </c:pt>
                <c:pt idx="246">
                  <c:v>0.69096556157093081</c:v>
                </c:pt>
                <c:pt idx="247">
                  <c:v>0.55217803604292537</c:v>
                </c:pt>
                <c:pt idx="248">
                  <c:v>1.2073030011927519</c:v>
                </c:pt>
                <c:pt idx="249">
                  <c:v>0.47553568175532213</c:v>
                </c:pt>
                <c:pt idx="250">
                  <c:v>8.5561230537488583E-3</c:v>
                </c:pt>
                <c:pt idx="251">
                  <c:v>1.6284142807649979</c:v>
                </c:pt>
                <c:pt idx="252">
                  <c:v>1.3759670946047431</c:v>
                </c:pt>
                <c:pt idx="253">
                  <c:v>1.7382260400541261</c:v>
                </c:pt>
                <c:pt idx="254">
                  <c:v>1.6150118698393821</c:v>
                </c:pt>
                <c:pt idx="255">
                  <c:v>1.417570683187829</c:v>
                </c:pt>
                <c:pt idx="256">
                  <c:v>6.40129803751259E-2</c:v>
                </c:pt>
                <c:pt idx="257">
                  <c:v>0.74914307529106861</c:v>
                </c:pt>
                <c:pt idx="258">
                  <c:v>0.68458949131758751</c:v>
                </c:pt>
                <c:pt idx="259">
                  <c:v>2.071440125118677E-2</c:v>
                </c:pt>
                <c:pt idx="260">
                  <c:v>0.73836874835386768</c:v>
                </c:pt>
                <c:pt idx="261">
                  <c:v>1.2521665600340219</c:v>
                </c:pt>
                <c:pt idx="262">
                  <c:v>1.8981989547981859</c:v>
                </c:pt>
                <c:pt idx="263">
                  <c:v>1.745827064472685</c:v>
                </c:pt>
                <c:pt idx="264">
                  <c:v>2.0123388854650268</c:v>
                </c:pt>
                <c:pt idx="265">
                  <c:v>1.75192745854726</c:v>
                </c:pt>
                <c:pt idx="266">
                  <c:v>0.9884599900660338</c:v>
                </c:pt>
                <c:pt idx="267">
                  <c:v>1.1470482886792721</c:v>
                </c:pt>
                <c:pt idx="268">
                  <c:v>0.70258187813393957</c:v>
                </c:pt>
                <c:pt idx="269">
                  <c:v>0.68828975870266718</c:v>
                </c:pt>
                <c:pt idx="270">
                  <c:v>0.67105880145759877</c:v>
                </c:pt>
                <c:pt idx="271">
                  <c:v>1.6965965198967869</c:v>
                </c:pt>
                <c:pt idx="272">
                  <c:v>1.950456674758505</c:v>
                </c:pt>
                <c:pt idx="273">
                  <c:v>1.214221772261507</c:v>
                </c:pt>
                <c:pt idx="274">
                  <c:v>2.122876167882592</c:v>
                </c:pt>
                <c:pt idx="275">
                  <c:v>1.559120711313805</c:v>
                </c:pt>
                <c:pt idx="276">
                  <c:v>0.35720587814227689</c:v>
                </c:pt>
                <c:pt idx="277">
                  <c:v>1.136411676108978</c:v>
                </c:pt>
                <c:pt idx="278">
                  <c:v>0.97803915525437857</c:v>
                </c:pt>
                <c:pt idx="279">
                  <c:v>0.56034100537866993</c:v>
                </c:pt>
                <c:pt idx="280">
                  <c:v>1.449717342339983</c:v>
                </c:pt>
                <c:pt idx="281">
                  <c:v>1.832347212209491</c:v>
                </c:pt>
                <c:pt idx="282">
                  <c:v>1.451335061488416</c:v>
                </c:pt>
                <c:pt idx="283">
                  <c:v>1.7541247889592539</c:v>
                </c:pt>
                <c:pt idx="284">
                  <c:v>1.438156134809399</c:v>
                </c:pt>
                <c:pt idx="285">
                  <c:v>2.2162413065006139</c:v>
                </c:pt>
                <c:pt idx="286">
                  <c:v>0.85911915249290027</c:v>
                </c:pt>
                <c:pt idx="287">
                  <c:v>0.44350470124203673</c:v>
                </c:pt>
                <c:pt idx="288">
                  <c:v>0.77949474222079995</c:v>
                </c:pt>
                <c:pt idx="289">
                  <c:v>0.24713455184988761</c:v>
                </c:pt>
                <c:pt idx="290">
                  <c:v>0.75043492849911864</c:v>
                </c:pt>
                <c:pt idx="291">
                  <c:v>2.1194829398074768</c:v>
                </c:pt>
                <c:pt idx="292">
                  <c:v>2.2822921036518848</c:v>
                </c:pt>
                <c:pt idx="293">
                  <c:v>1.914213934503318</c:v>
                </c:pt>
                <c:pt idx="294">
                  <c:v>1.198465090947515</c:v>
                </c:pt>
                <c:pt idx="295">
                  <c:v>1.4517469410254229</c:v>
                </c:pt>
                <c:pt idx="296">
                  <c:v>0.21489677450989839</c:v>
                </c:pt>
                <c:pt idx="297">
                  <c:v>0.52013974415742448</c:v>
                </c:pt>
                <c:pt idx="298">
                  <c:v>0.43958685353414861</c:v>
                </c:pt>
                <c:pt idx="299">
                  <c:v>1.3281091765580231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7C-46D2-8C4C-8E10A6853C47}"/>
            </c:ext>
          </c:extLst>
        </c:ser>
        <c:ser>
          <c:idx val="5"/>
          <c:order val="5"/>
          <c:tx>
            <c:strRef>
              <c:f>main!$A$6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main!$B$6:$KO$6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0</c:v>
                </c:pt>
                <c:pt idx="157">
                  <c:v>2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0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2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3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7C-46D2-8C4C-8E10A6853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156112"/>
        <c:axId val="326159720"/>
      </c:lineChart>
      <c:catAx>
        <c:axId val="32615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326159720"/>
        <c:crosses val="autoZero"/>
        <c:auto val="1"/>
        <c:lblAlgn val="ctr"/>
        <c:lblOffset val="100"/>
        <c:noMultiLvlLbl val="0"/>
      </c:catAx>
      <c:valAx>
        <c:axId val="326159720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32615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173355</xdr:colOff>
      <xdr:row>7</xdr:row>
      <xdr:rowOff>104775</xdr:rowOff>
    </xdr:from>
    <xdr:to>
      <xdr:col>19</xdr:col>
      <xdr:colOff>352425</xdr:colOff>
      <xdr:row>38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588231-404A-4408-A548-F021642CA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O6"/>
  <sheetViews>
    <sheetView tabSelected="1" topLeftCell="A4" workbookViewId="0">
      <selection activeCell="W26" sqref="W26"/>
    </sheetView>
  </sheetViews>
  <sheetFormatPr defaultRowHeight="15" x14ac:dyDescent="0.25"/>
  <sheetData>
    <row r="1" spans="1:301" x14ac:dyDescent="0.25">
      <c r="A1" t="s">
        <v>0</v>
      </c>
      <c r="B1">
        <v>97.942857142856596</v>
      </c>
      <c r="C1">
        <v>12.08594623835641</v>
      </c>
      <c r="D1">
        <v>9.1264995925907666</v>
      </c>
      <c r="E1">
        <v>6.7266203468768957</v>
      </c>
      <c r="F1">
        <v>6.2000076633904939</v>
      </c>
      <c r="G1">
        <v>5.7030286538343322</v>
      </c>
      <c r="H1">
        <v>22.417474621672131</v>
      </c>
      <c r="I1">
        <v>18.017850409882829</v>
      </c>
      <c r="J1">
        <v>13.434618726180711</v>
      </c>
      <c r="K1">
        <v>9.1216688560108441</v>
      </c>
      <c r="L1">
        <v>8.7571043132104922</v>
      </c>
      <c r="M1">
        <v>19.690932448267908</v>
      </c>
      <c r="N1">
        <v>13.69428028277942</v>
      </c>
      <c r="O1">
        <v>8.9302895256699131</v>
      </c>
      <c r="P1">
        <v>6.4980392205571338</v>
      </c>
      <c r="Q1">
        <v>4.7214395148524577</v>
      </c>
      <c r="R1">
        <v>20.490531445452071</v>
      </c>
      <c r="S1">
        <v>14.137319040274081</v>
      </c>
      <c r="T1">
        <v>11.860111856199589</v>
      </c>
      <c r="U1">
        <v>9.8160449149298294</v>
      </c>
      <c r="V1">
        <v>8.2819037320260502</v>
      </c>
      <c r="W1">
        <v>17.54483006690349</v>
      </c>
      <c r="X1">
        <v>12.66921088656054</v>
      </c>
      <c r="Y1">
        <v>9.4586886428080525</v>
      </c>
      <c r="Z1">
        <v>5.6608092204841176</v>
      </c>
      <c r="AA1">
        <v>3.8362625926354701</v>
      </c>
      <c r="AB1">
        <v>20.349357101458828</v>
      </c>
      <c r="AC1">
        <v>15.744650177174231</v>
      </c>
      <c r="AD1">
        <v>13.299846994608689</v>
      </c>
      <c r="AE1">
        <v>11.839423796089051</v>
      </c>
      <c r="AF1">
        <v>9.4905375325796477</v>
      </c>
      <c r="AG1">
        <v>18.990214906135101</v>
      </c>
      <c r="AH1">
        <v>13.180229757686041</v>
      </c>
      <c r="AI1">
        <v>9.658683209516683</v>
      </c>
      <c r="AJ1">
        <v>7.450378123908453</v>
      </c>
      <c r="AK1">
        <v>5.1186754372341117</v>
      </c>
      <c r="AL1">
        <v>16.965751720473872</v>
      </c>
      <c r="AM1">
        <v>12.57161059581569</v>
      </c>
      <c r="AN1">
        <v>10.7446151327928</v>
      </c>
      <c r="AO1">
        <v>10.40937608716569</v>
      </c>
      <c r="AP1">
        <v>10.04129534040405</v>
      </c>
      <c r="AQ1">
        <v>17.090652164224021</v>
      </c>
      <c r="AR1">
        <v>11.637191682527231</v>
      </c>
      <c r="AS1">
        <v>8.2249565036383725</v>
      </c>
      <c r="AT1">
        <v>5.8078762413309217</v>
      </c>
      <c r="AU1">
        <v>5.6857551863953981</v>
      </c>
      <c r="AV1">
        <v>20.30002728337395</v>
      </c>
      <c r="AW1">
        <v>15.05422577439248</v>
      </c>
      <c r="AX1">
        <v>11.94177629680116</v>
      </c>
      <c r="AY1">
        <v>9.7936953640667941</v>
      </c>
      <c r="AZ1">
        <v>7.7799592088664884</v>
      </c>
      <c r="BA1">
        <v>19.11351029103038</v>
      </c>
      <c r="BB1">
        <v>12.412217874637911</v>
      </c>
      <c r="BC1">
        <v>9.0176375853214914</v>
      </c>
      <c r="BD1">
        <v>6.0009882704296942</v>
      </c>
      <c r="BE1">
        <v>4.0301789464420743</v>
      </c>
      <c r="BF1">
        <v>20.786696495818131</v>
      </c>
      <c r="BG1">
        <v>14.47382862384279</v>
      </c>
      <c r="BH1">
        <v>10.844952658683839</v>
      </c>
      <c r="BI1">
        <v>10.120648923409879</v>
      </c>
      <c r="BJ1">
        <v>9.6805103172608096</v>
      </c>
      <c r="BK1">
        <v>19.878778623943891</v>
      </c>
      <c r="BL1">
        <v>13.88721334731302</v>
      </c>
      <c r="BM1">
        <v>9.9610595561066884</v>
      </c>
      <c r="BN1">
        <v>6.9039826054983289</v>
      </c>
      <c r="BO1">
        <v>4.5284771654541007</v>
      </c>
      <c r="BP1">
        <v>18.870108530155029</v>
      </c>
      <c r="BQ1">
        <v>13.76546942466358</v>
      </c>
      <c r="BR1">
        <v>9.8279071877994024</v>
      </c>
      <c r="BS1">
        <v>9.1737894227144547</v>
      </c>
      <c r="BT1">
        <v>8.8458203142140501</v>
      </c>
      <c r="BU1">
        <v>18.447176153350739</v>
      </c>
      <c r="BV1">
        <v>13.81152079062354</v>
      </c>
      <c r="BW1">
        <v>8.9248224794423887</v>
      </c>
      <c r="BX1">
        <v>5.6352849645413068</v>
      </c>
      <c r="BY1">
        <v>3.9464569234691989</v>
      </c>
      <c r="BZ1">
        <v>19.486159256587751</v>
      </c>
      <c r="CA1">
        <v>14.891665052268561</v>
      </c>
      <c r="CB1">
        <v>11.724848412641011</v>
      </c>
      <c r="CC1">
        <v>10.381740295524629</v>
      </c>
      <c r="CD1">
        <v>9.6746794053481668</v>
      </c>
      <c r="CE1">
        <v>18.619975690900421</v>
      </c>
      <c r="CF1">
        <v>13.332193425868841</v>
      </c>
      <c r="CG1">
        <v>8.915279718887815</v>
      </c>
      <c r="CH1">
        <v>6.3301539354307579</v>
      </c>
      <c r="CI1">
        <v>5.0882675729110103</v>
      </c>
      <c r="CJ1">
        <v>20.379667244934371</v>
      </c>
      <c r="CK1">
        <v>15.943357208314589</v>
      </c>
      <c r="CL1">
        <v>11.065074632138881</v>
      </c>
      <c r="CM1">
        <v>9.8910049335417227</v>
      </c>
      <c r="CN1">
        <v>9.1160152511295252</v>
      </c>
      <c r="CO1">
        <v>17.97195277558459</v>
      </c>
      <c r="CP1">
        <v>13.47514639710298</v>
      </c>
      <c r="CQ1">
        <v>9.5311018349521639</v>
      </c>
      <c r="CR1">
        <v>7.1589176471422666</v>
      </c>
      <c r="CS1">
        <v>5.0644734471589992</v>
      </c>
      <c r="CT1">
        <v>18.874573467684471</v>
      </c>
      <c r="CU1">
        <v>14.525544579810219</v>
      </c>
      <c r="CV1">
        <v>11.627823528024001</v>
      </c>
      <c r="CW1">
        <v>10.06978302586838</v>
      </c>
      <c r="CX1">
        <v>10.729643574678599</v>
      </c>
      <c r="CY1">
        <v>21.213231102670719</v>
      </c>
      <c r="CZ1">
        <v>15.045309572710741</v>
      </c>
      <c r="DA1">
        <v>11.065858008557701</v>
      </c>
      <c r="DB1">
        <v>7.5593954635522387</v>
      </c>
      <c r="DC1">
        <v>4.8876660309801396</v>
      </c>
      <c r="DD1">
        <v>20.434643617984062</v>
      </c>
      <c r="DE1">
        <v>14.630079127405139</v>
      </c>
      <c r="DF1">
        <v>11.60324336498479</v>
      </c>
      <c r="DG1">
        <v>9.6659911890021881</v>
      </c>
      <c r="DH1">
        <v>8.7374354174634945</v>
      </c>
      <c r="DI1">
        <v>19.43602214928239</v>
      </c>
      <c r="DJ1">
        <v>14.886250862354441</v>
      </c>
      <c r="DK1">
        <v>11.003701422229829</v>
      </c>
      <c r="DL1">
        <v>7.8531527757254311</v>
      </c>
      <c r="DM1">
        <v>4.6508379457079778</v>
      </c>
      <c r="DN1">
        <v>17.813063765583252</v>
      </c>
      <c r="DO1">
        <v>13.863310136450719</v>
      </c>
      <c r="DP1">
        <v>11.145903537867531</v>
      </c>
      <c r="DQ1">
        <v>9.4535358729917682</v>
      </c>
      <c r="DR1">
        <v>10.25276189140042</v>
      </c>
      <c r="DS1">
        <v>20.963442008227101</v>
      </c>
      <c r="DT1">
        <v>15.878574618605599</v>
      </c>
      <c r="DU1">
        <v>11.05819950065993</v>
      </c>
      <c r="DV1">
        <v>9.088766232747604</v>
      </c>
      <c r="DW1">
        <v>7.6517952811235874</v>
      </c>
      <c r="DX1">
        <v>17.725217312926151</v>
      </c>
      <c r="DY1">
        <v>14.017241039614561</v>
      </c>
      <c r="DZ1">
        <v>13.04735202092068</v>
      </c>
      <c r="EA1">
        <v>10.827823840428801</v>
      </c>
      <c r="EB1">
        <v>10.684958763782589</v>
      </c>
      <c r="EC1">
        <v>19.702320582042528</v>
      </c>
      <c r="ED1">
        <v>12.84191142114287</v>
      </c>
      <c r="EE1">
        <v>10.481369730948501</v>
      </c>
      <c r="EF1">
        <v>8.5540682817585214</v>
      </c>
      <c r="EG1">
        <v>7.580752828713293</v>
      </c>
      <c r="EH1">
        <v>18.073304263669979</v>
      </c>
      <c r="EI1">
        <v>14.723899557926</v>
      </c>
      <c r="EJ1">
        <v>13.71126282259053</v>
      </c>
      <c r="EK1">
        <v>12.884054495170851</v>
      </c>
      <c r="EL1">
        <v>11.12424433281549</v>
      </c>
      <c r="EM1">
        <v>18.718377406533619</v>
      </c>
      <c r="EN1">
        <v>14.75160067560661</v>
      </c>
      <c r="EO1">
        <v>11.074379678919209</v>
      </c>
      <c r="EP1">
        <v>9.2048482155155096</v>
      </c>
      <c r="EQ1">
        <v>7.9707720874754742</v>
      </c>
      <c r="ER1">
        <v>19.200654883313479</v>
      </c>
      <c r="ES1">
        <v>16.45728903682236</v>
      </c>
      <c r="ET1">
        <v>12.19952996108746</v>
      </c>
      <c r="EU1">
        <v>10.670719878445601</v>
      </c>
      <c r="EV1">
        <v>11.33874998030006</v>
      </c>
      <c r="EW1">
        <v>20.30527213522096</v>
      </c>
      <c r="EX1">
        <v>15.21743412028518</v>
      </c>
      <c r="EY1">
        <v>12.5312723564065</v>
      </c>
      <c r="EZ1">
        <v>5.8730930451242838</v>
      </c>
      <c r="FA1">
        <v>5.1400228993118899</v>
      </c>
      <c r="FB1">
        <v>20.52646591451845</v>
      </c>
      <c r="FC1">
        <v>15.594868955564399</v>
      </c>
      <c r="FD1">
        <v>12.582951324718691</v>
      </c>
      <c r="FE1">
        <v>11.853126032657171</v>
      </c>
      <c r="FF1">
        <v>10.68934487923261</v>
      </c>
      <c r="FG1">
        <v>19.374158999030101</v>
      </c>
      <c r="FH1">
        <v>13.1434027437341</v>
      </c>
      <c r="FI1">
        <v>10.97635633950553</v>
      </c>
      <c r="FJ1">
        <v>9.6864546568576504</v>
      </c>
      <c r="FK1">
        <v>8.8391001498377619</v>
      </c>
      <c r="FL1">
        <v>18.750708103353489</v>
      </c>
      <c r="FM1">
        <v>14.851949328243521</v>
      </c>
      <c r="FN1">
        <v>14.83227163897358</v>
      </c>
      <c r="FO1">
        <v>13.12892205325255</v>
      </c>
      <c r="FP1">
        <v>12.375009486633161</v>
      </c>
      <c r="FQ1">
        <v>22.515275566279811</v>
      </c>
      <c r="FR1">
        <v>14.67346088537804</v>
      </c>
      <c r="FS1">
        <v>10.32635100857998</v>
      </c>
      <c r="FT1">
        <v>8.9073554839373603</v>
      </c>
      <c r="FU1">
        <v>6.7473322234187201</v>
      </c>
      <c r="FV1">
        <v>21.578558454491329</v>
      </c>
      <c r="FW1">
        <v>18.752681229852762</v>
      </c>
      <c r="FX1">
        <v>17.05010259639748</v>
      </c>
      <c r="FY1">
        <v>16.60756532208152</v>
      </c>
      <c r="FZ1">
        <v>14.21331764011139</v>
      </c>
      <c r="GA1">
        <v>18.283284921080512</v>
      </c>
      <c r="GB1">
        <v>13.79045664233564</v>
      </c>
      <c r="GC1">
        <v>11.73371429544518</v>
      </c>
      <c r="GD1">
        <v>8.607173772620742</v>
      </c>
      <c r="GE1">
        <v>6.9766318828446137</v>
      </c>
      <c r="GF1">
        <v>21.309274501467861</v>
      </c>
      <c r="GG1">
        <v>18.33381766164878</v>
      </c>
      <c r="GH1">
        <v>17.615384639656241</v>
      </c>
      <c r="GI1">
        <v>15.383413874026401</v>
      </c>
      <c r="GJ1">
        <v>13.748426799497929</v>
      </c>
      <c r="GK1">
        <v>21.414657634993969</v>
      </c>
      <c r="GL1">
        <v>16.696062599051519</v>
      </c>
      <c r="GM1">
        <v>13.38849870213795</v>
      </c>
      <c r="GN1">
        <v>6.5387089100090767</v>
      </c>
      <c r="GO1">
        <v>5.7065909549615634</v>
      </c>
      <c r="GP1">
        <v>23.266169017435981</v>
      </c>
      <c r="GQ1">
        <v>19.86688120428769</v>
      </c>
      <c r="GR1">
        <v>17.113247640029719</v>
      </c>
      <c r="GS1">
        <v>16.65794535074998</v>
      </c>
      <c r="GT1">
        <v>14.445205525048991</v>
      </c>
      <c r="GU1">
        <v>21.584510082468</v>
      </c>
      <c r="GV1">
        <v>18.338630221930352</v>
      </c>
      <c r="GW1">
        <v>15.621905386180909</v>
      </c>
      <c r="GX1">
        <v>13.60296084695632</v>
      </c>
      <c r="GY1">
        <v>13.044008042978669</v>
      </c>
      <c r="GZ1">
        <v>19.17231326161771</v>
      </c>
      <c r="HA1">
        <v>20.11292485370635</v>
      </c>
      <c r="HB1">
        <v>18.378823441160201</v>
      </c>
      <c r="HC1">
        <v>17.172147840680701</v>
      </c>
      <c r="HD1">
        <v>16.984421717789189</v>
      </c>
      <c r="HE1">
        <v>20.734366476014369</v>
      </c>
      <c r="HF1">
        <v>17.90453968544281</v>
      </c>
      <c r="HG1">
        <v>14.940045509119701</v>
      </c>
      <c r="HH1">
        <v>14.080639312330479</v>
      </c>
      <c r="HI1">
        <v>8.7627690024300904</v>
      </c>
      <c r="HJ1">
        <v>24.110603143031408</v>
      </c>
      <c r="HK1">
        <v>19.97834284190025</v>
      </c>
      <c r="HL1">
        <v>19.03402954892287</v>
      </c>
      <c r="HM1">
        <v>18.363466060042018</v>
      </c>
      <c r="HN1">
        <v>19.134146302910231</v>
      </c>
      <c r="HO1">
        <v>22.145817217396669</v>
      </c>
      <c r="HP1">
        <v>18.512055098650912</v>
      </c>
      <c r="HQ1">
        <v>13.699914726307741</v>
      </c>
      <c r="HR1">
        <v>12.07089269220419</v>
      </c>
      <c r="HS1">
        <v>11.76621484462272</v>
      </c>
      <c r="HT1">
        <v>25.926478399747818</v>
      </c>
      <c r="HU1">
        <v>22.91902578618264</v>
      </c>
      <c r="HV1">
        <v>20.65149874583815</v>
      </c>
      <c r="HW1">
        <v>20.966079685989708</v>
      </c>
      <c r="HX1">
        <v>20.78594141534974</v>
      </c>
      <c r="HY1">
        <v>25.577427367514112</v>
      </c>
      <c r="HZ1">
        <v>22.62760703878768</v>
      </c>
      <c r="IA1">
        <v>20.812787765810558</v>
      </c>
      <c r="IB1">
        <v>18.67735074895651</v>
      </c>
      <c r="IC1">
        <v>17.435988125618159</v>
      </c>
      <c r="ID1">
        <v>25.537686099053222</v>
      </c>
      <c r="IE1">
        <v>23.679543162300849</v>
      </c>
      <c r="IF1">
        <v>23.228864107443389</v>
      </c>
      <c r="IG1">
        <v>22.645653190760111</v>
      </c>
      <c r="IH1">
        <v>24.124554603125379</v>
      </c>
      <c r="II1">
        <v>28.313497718539871</v>
      </c>
      <c r="IJ1">
        <v>24.97729326898676</v>
      </c>
      <c r="IK1">
        <v>22.092141612744321</v>
      </c>
      <c r="IL1">
        <v>20.264281885998251</v>
      </c>
      <c r="IM1">
        <v>18.684666437378009</v>
      </c>
      <c r="IN1">
        <v>27.242706140169659</v>
      </c>
      <c r="IO1">
        <v>26.5523164397502</v>
      </c>
      <c r="IP1">
        <v>25.989524360690169</v>
      </c>
      <c r="IQ1">
        <v>26.434376182574979</v>
      </c>
      <c r="IR1">
        <v>25.206853877174289</v>
      </c>
      <c r="IS1">
        <v>23.423225400397421</v>
      </c>
      <c r="IT1">
        <v>22.481834010014619</v>
      </c>
      <c r="IU1">
        <v>22.07964146174599</v>
      </c>
      <c r="IV1">
        <v>21.319585744431571</v>
      </c>
      <c r="IW1">
        <v>20.993798667689489</v>
      </c>
      <c r="IX1">
        <v>26.951801287615201</v>
      </c>
      <c r="IY1">
        <v>27.219287878355729</v>
      </c>
      <c r="IZ1">
        <v>25.93243750721404</v>
      </c>
      <c r="JA1">
        <v>25.515742863248661</v>
      </c>
      <c r="JB1">
        <v>25.37694063974207</v>
      </c>
      <c r="JC1">
        <v>24.04696754670978</v>
      </c>
      <c r="JD1">
        <v>22.966427742512941</v>
      </c>
      <c r="JE1">
        <v>22.267936568046199</v>
      </c>
      <c r="JF1">
        <v>21.92183467590813</v>
      </c>
      <c r="JG1">
        <v>21.30372413423909</v>
      </c>
      <c r="JH1">
        <v>28.306094318967411</v>
      </c>
      <c r="JI1">
        <v>27.06384062942103</v>
      </c>
      <c r="JJ1">
        <v>25.180040133664178</v>
      </c>
      <c r="JK1">
        <v>24.681861169188039</v>
      </c>
      <c r="JL1">
        <v>24.4556560317221</v>
      </c>
      <c r="JM1">
        <v>23.101515220269601</v>
      </c>
      <c r="JN1">
        <v>22.004700098201049</v>
      </c>
      <c r="JO1">
        <v>21.296336496858679</v>
      </c>
      <c r="JP1">
        <v>20.65725513252643</v>
      </c>
      <c r="JQ1">
        <v>20.21327120808937</v>
      </c>
      <c r="JR1">
        <v>28.252468220347289</v>
      </c>
      <c r="JS1">
        <v>27.167375980467451</v>
      </c>
      <c r="JT1">
        <v>25.72835888856039</v>
      </c>
      <c r="JU1">
        <v>25.490204014779319</v>
      </c>
      <c r="JV1">
        <v>25.090664762122159</v>
      </c>
      <c r="JW1">
        <v>23.04676923530954</v>
      </c>
      <c r="JX1">
        <v>22.075419140338582</v>
      </c>
      <c r="JY1">
        <v>21.19982022766974</v>
      </c>
      <c r="JZ1">
        <v>20.682026566851491</v>
      </c>
      <c r="KA1">
        <v>20.278096456307011</v>
      </c>
      <c r="KB1">
        <v>27.810700094786799</v>
      </c>
      <c r="KC1">
        <v>27.308723856223629</v>
      </c>
      <c r="KD1">
        <v>24.87756395457092</v>
      </c>
      <c r="KE1">
        <v>24.457489378676151</v>
      </c>
      <c r="KF1">
        <v>24.145985864833079</v>
      </c>
      <c r="KG1">
        <v>23.637657315814369</v>
      </c>
      <c r="KH1">
        <v>22.657918399316149</v>
      </c>
      <c r="KI1">
        <v>22.101526526238398</v>
      </c>
      <c r="KJ1">
        <v>21.753334614954088</v>
      </c>
      <c r="KK1">
        <v>21.426207506286769</v>
      </c>
      <c r="KL1">
        <v>26.400620159984001</v>
      </c>
      <c r="KM1">
        <v>25.575422879631152</v>
      </c>
      <c r="KN1">
        <v>25.16006377826815</v>
      </c>
      <c r="KO1">
        <v>24.898315471850619</v>
      </c>
    </row>
    <row r="2" spans="1:301" x14ac:dyDescent="0.25">
      <c r="A2" t="s">
        <v>1</v>
      </c>
      <c r="B2">
        <v>46.941428571428169</v>
      </c>
      <c r="C2">
        <v>3.646320093965643</v>
      </c>
      <c r="D2">
        <v>2.3288093805702328</v>
      </c>
      <c r="E2">
        <v>1.2907302325446539</v>
      </c>
      <c r="F2">
        <v>1.2472574335204381</v>
      </c>
      <c r="G2">
        <v>1.1378615931543841</v>
      </c>
      <c r="H2">
        <v>5.0275932129932341</v>
      </c>
      <c r="I2">
        <v>3.480715991140094</v>
      </c>
      <c r="J2">
        <v>2.0581075992536961</v>
      </c>
      <c r="K2">
        <v>1.174280433317846</v>
      </c>
      <c r="L2">
        <v>0.99297964787903192</v>
      </c>
      <c r="M2">
        <v>4.0801061285188966</v>
      </c>
      <c r="N2">
        <v>2.1244678352395239</v>
      </c>
      <c r="O2">
        <v>1.2800571584701099</v>
      </c>
      <c r="P2">
        <v>0.69599007992234918</v>
      </c>
      <c r="Q2">
        <v>0.42229536047232719</v>
      </c>
      <c r="R2">
        <v>4.1306148060950294</v>
      </c>
      <c r="S2">
        <v>2.2398297471812758</v>
      </c>
      <c r="T2">
        <v>1.6374993737841801</v>
      </c>
      <c r="U2">
        <v>1.1654264338168969</v>
      </c>
      <c r="V2">
        <v>0.90481649108919138</v>
      </c>
      <c r="W2">
        <v>3.196289199154267</v>
      </c>
      <c r="X2">
        <v>1.8814109723750689</v>
      </c>
      <c r="Y2">
        <v>1.2706811287319459</v>
      </c>
      <c r="Z2">
        <v>0.46394957597472181</v>
      </c>
      <c r="AA2">
        <v>0.2216485431966003</v>
      </c>
      <c r="AB2">
        <v>4.042001828687531</v>
      </c>
      <c r="AC2">
        <v>2.6581015169720161</v>
      </c>
      <c r="AD2">
        <v>2.1117499498165788</v>
      </c>
      <c r="AE2">
        <v>1.821738198321212</v>
      </c>
      <c r="AF2">
        <v>1.263483866523512</v>
      </c>
      <c r="AG2">
        <v>3.8253278607959191</v>
      </c>
      <c r="AH2">
        <v>1.9269880813596389</v>
      </c>
      <c r="AI2">
        <v>1.0846443936933221</v>
      </c>
      <c r="AJ2">
        <v>0.74269113035875511</v>
      </c>
      <c r="AK2">
        <v>0.39213830891075058</v>
      </c>
      <c r="AL2">
        <v>3.033808840775396</v>
      </c>
      <c r="AM2">
        <v>1.854468421421009</v>
      </c>
      <c r="AN2">
        <v>1.421567398731046</v>
      </c>
      <c r="AO2">
        <v>1.378066463081999</v>
      </c>
      <c r="AP2">
        <v>1.333066519348336</v>
      </c>
      <c r="AQ2">
        <v>3.22543383810864</v>
      </c>
      <c r="AR2">
        <v>1.508674930417317</v>
      </c>
      <c r="AS2">
        <v>0.88280843946319221</v>
      </c>
      <c r="AT2">
        <v>0.49427234006278792</v>
      </c>
      <c r="AU2">
        <v>0.51010390882294054</v>
      </c>
      <c r="AV2">
        <v>4.0046615093846896</v>
      </c>
      <c r="AW2">
        <v>2.353302095029322</v>
      </c>
      <c r="AX2">
        <v>1.589037243597053</v>
      </c>
      <c r="AY2">
        <v>1.122471282618464</v>
      </c>
      <c r="AZ2">
        <v>0.84212644497002154</v>
      </c>
      <c r="BA2">
        <v>3.561703068041548</v>
      </c>
      <c r="BB2">
        <v>1.530138715538143</v>
      </c>
      <c r="BC2">
        <v>0.89022026821298295</v>
      </c>
      <c r="BD2">
        <v>0.43552260022813732</v>
      </c>
      <c r="BE2">
        <v>0.23002430635732141</v>
      </c>
      <c r="BF2">
        <v>4.1914939422130688</v>
      </c>
      <c r="BG2">
        <v>2.301833647809596</v>
      </c>
      <c r="BH2">
        <v>1.5297309755472259</v>
      </c>
      <c r="BI2">
        <v>1.376978505688373</v>
      </c>
      <c r="BJ2">
        <v>1.3246338463014999</v>
      </c>
      <c r="BK2">
        <v>4.217790305150924</v>
      </c>
      <c r="BL2">
        <v>2.294314443218163</v>
      </c>
      <c r="BM2">
        <v>1.361190146529756</v>
      </c>
      <c r="BN2">
        <v>0.64762356769870533</v>
      </c>
      <c r="BO2">
        <v>0.3265375403844365</v>
      </c>
      <c r="BP2">
        <v>3.5814929102872259</v>
      </c>
      <c r="BQ2">
        <v>2.1487949975550751</v>
      </c>
      <c r="BR2">
        <v>1.2708631689568679</v>
      </c>
      <c r="BS2">
        <v>1.011812568809483</v>
      </c>
      <c r="BT2">
        <v>0.97342641363468108</v>
      </c>
      <c r="BU2">
        <v>3.462742581216808</v>
      </c>
      <c r="BV2">
        <v>2.1224396158070431</v>
      </c>
      <c r="BW2">
        <v>1.0187890625289031</v>
      </c>
      <c r="BX2">
        <v>0.46334183609291307</v>
      </c>
      <c r="BY2">
        <v>0.26064188920389258</v>
      </c>
      <c r="BZ2">
        <v>3.7241279357056691</v>
      </c>
      <c r="CA2">
        <v>2.3478007103045382</v>
      </c>
      <c r="CB2">
        <v>1.568214948004427</v>
      </c>
      <c r="CC2">
        <v>1.321406137804926</v>
      </c>
      <c r="CD2">
        <v>1.1194710310669591</v>
      </c>
      <c r="CE2">
        <v>3.637280898078628</v>
      </c>
      <c r="CF2">
        <v>2.0450829896862999</v>
      </c>
      <c r="CG2">
        <v>0.99993833655260222</v>
      </c>
      <c r="CH2">
        <v>0.61996982324975591</v>
      </c>
      <c r="CI2">
        <v>0.4484748576787872</v>
      </c>
      <c r="CJ2">
        <v>4.177116141574575</v>
      </c>
      <c r="CK2">
        <v>2.6456402354914772</v>
      </c>
      <c r="CL2">
        <v>1.4974942030710321</v>
      </c>
      <c r="CM2">
        <v>1.2538495238094289</v>
      </c>
      <c r="CN2">
        <v>1.134022234725254</v>
      </c>
      <c r="CO2">
        <v>3.467999815572218</v>
      </c>
      <c r="CP2">
        <v>1.998531800865861</v>
      </c>
      <c r="CQ2">
        <v>1.1761144670447981</v>
      </c>
      <c r="CR2">
        <v>0.79116307946366449</v>
      </c>
      <c r="CS2">
        <v>0.43295002298023288</v>
      </c>
      <c r="CT2">
        <v>3.6206648862155149</v>
      </c>
      <c r="CU2">
        <v>2.4333124553171732</v>
      </c>
      <c r="CV2">
        <v>1.7446403770848351</v>
      </c>
      <c r="CW2">
        <v>1.526785824901445</v>
      </c>
      <c r="CX2">
        <v>1.7291941069440939</v>
      </c>
      <c r="CY2">
        <v>5.1891321614107868</v>
      </c>
      <c r="CZ2">
        <v>2.6728216383137839</v>
      </c>
      <c r="DA2">
        <v>1.610885592859568</v>
      </c>
      <c r="DB2">
        <v>0.87771899152211352</v>
      </c>
      <c r="DC2">
        <v>0.42969918385696432</v>
      </c>
      <c r="DD2">
        <v>4.2423867536282627</v>
      </c>
      <c r="DE2">
        <v>2.3550816753384631</v>
      </c>
      <c r="DF2">
        <v>1.472250802229186</v>
      </c>
      <c r="DG2">
        <v>1.055738244017064</v>
      </c>
      <c r="DH2">
        <v>0.89442831298367609</v>
      </c>
      <c r="DI2">
        <v>4.0933071516653667</v>
      </c>
      <c r="DJ2">
        <v>2.7595470143534411</v>
      </c>
      <c r="DK2">
        <v>1.5736291507268729</v>
      </c>
      <c r="DL2">
        <v>0.87612464737085816</v>
      </c>
      <c r="DM2">
        <v>0.39300338596422069</v>
      </c>
      <c r="DN2">
        <v>3.2386255254606349</v>
      </c>
      <c r="DO2">
        <v>2.2228148916711872</v>
      </c>
      <c r="DP2">
        <v>1.4014274156081949</v>
      </c>
      <c r="DQ2">
        <v>1.083651609176715</v>
      </c>
      <c r="DR2">
        <v>1.350357981662895</v>
      </c>
      <c r="DS2">
        <v>4.8566726825032589</v>
      </c>
      <c r="DT2">
        <v>2.988832036920881</v>
      </c>
      <c r="DU2">
        <v>1.5063031765652599</v>
      </c>
      <c r="DV2">
        <v>1.272468125191057</v>
      </c>
      <c r="DW2">
        <v>0.98705672648896547</v>
      </c>
      <c r="DX2">
        <v>3.3872305913238452</v>
      </c>
      <c r="DY2">
        <v>2.26879039268688</v>
      </c>
      <c r="DZ2">
        <v>2.2722792419954549</v>
      </c>
      <c r="EA2">
        <v>1.730328419191818</v>
      </c>
      <c r="EB2">
        <v>1.7019329690465359</v>
      </c>
      <c r="EC2">
        <v>4.7957839444992088</v>
      </c>
      <c r="ED2">
        <v>1.9781155798361021</v>
      </c>
      <c r="EE2">
        <v>1.545077710413125</v>
      </c>
      <c r="EF2">
        <v>1.1466652270110911</v>
      </c>
      <c r="EG2">
        <v>0.91995884715922194</v>
      </c>
      <c r="EH2">
        <v>3.3516608463292079</v>
      </c>
      <c r="EI2">
        <v>2.4248052608471569</v>
      </c>
      <c r="EJ2">
        <v>2.2224459538718171</v>
      </c>
      <c r="EK2">
        <v>1.974509525139809</v>
      </c>
      <c r="EL2">
        <v>1.5809027311591319</v>
      </c>
      <c r="EM2">
        <v>4.1875444285008818</v>
      </c>
      <c r="EN2">
        <v>2.723305011917172</v>
      </c>
      <c r="EO2">
        <v>1.632177479917827</v>
      </c>
      <c r="EP2">
        <v>1.277870574853645</v>
      </c>
      <c r="EQ2">
        <v>1.043086805364311</v>
      </c>
      <c r="ER2">
        <v>3.6340234921280241</v>
      </c>
      <c r="ES2">
        <v>2.9970874329640682</v>
      </c>
      <c r="ET2">
        <v>1.6852821928780539</v>
      </c>
      <c r="EU2">
        <v>1.5421077104537479</v>
      </c>
      <c r="EV2">
        <v>1.600729808558784</v>
      </c>
      <c r="EW2">
        <v>4.8783714483163561</v>
      </c>
      <c r="EX2">
        <v>3.148750985117855</v>
      </c>
      <c r="EY2">
        <v>2.4491104972914082</v>
      </c>
      <c r="EZ2">
        <v>0.57842739961584777</v>
      </c>
      <c r="FA2">
        <v>0.46695841831620599</v>
      </c>
      <c r="FB2">
        <v>4.251629039184011</v>
      </c>
      <c r="FC2">
        <v>2.584612742543011</v>
      </c>
      <c r="FD2">
        <v>1.7668428758913399</v>
      </c>
      <c r="FE2">
        <v>1.6243503311523191</v>
      </c>
      <c r="FF2">
        <v>1.441034536001814</v>
      </c>
      <c r="FG2">
        <v>4.4092273237412956</v>
      </c>
      <c r="FH2">
        <v>2.436414509832733</v>
      </c>
      <c r="FI2">
        <v>1.9000842178595421</v>
      </c>
      <c r="FJ2">
        <v>1.668541945277247</v>
      </c>
      <c r="FK2">
        <v>1.4323246711430759</v>
      </c>
      <c r="FL2">
        <v>3.611184865857604</v>
      </c>
      <c r="FM2">
        <v>2.4958109413652112</v>
      </c>
      <c r="FN2">
        <v>3.3318222914697899</v>
      </c>
      <c r="FO2">
        <v>1.9856299874397281</v>
      </c>
      <c r="FP2">
        <v>1.944117300794256</v>
      </c>
      <c r="FQ2">
        <v>6.2280389401669822</v>
      </c>
      <c r="FR2">
        <v>2.8444610003042432</v>
      </c>
      <c r="FS2">
        <v>1.5035954036385299</v>
      </c>
      <c r="FT2">
        <v>1.1820091183354029</v>
      </c>
      <c r="FU2">
        <v>0.80075185155159012</v>
      </c>
      <c r="FV2">
        <v>4.6324460748235126</v>
      </c>
      <c r="FW2">
        <v>3.636220594983496</v>
      </c>
      <c r="FX2">
        <v>3.4621300204659899</v>
      </c>
      <c r="FY2">
        <v>3.269190423743578</v>
      </c>
      <c r="FZ2">
        <v>2.4543313033626988</v>
      </c>
      <c r="GA2">
        <v>4.2947173371391454</v>
      </c>
      <c r="GB2">
        <v>2.5513378656906478</v>
      </c>
      <c r="GC2">
        <v>2.162508212464441</v>
      </c>
      <c r="GD2">
        <v>1.140087294293048</v>
      </c>
      <c r="GE2">
        <v>0.86509262159068945</v>
      </c>
      <c r="GF2">
        <v>4.6893103024525562</v>
      </c>
      <c r="GG2">
        <v>4.0206222274767462</v>
      </c>
      <c r="GH2">
        <v>4.0397787430830769</v>
      </c>
      <c r="GI2">
        <v>3.3200572723694748</v>
      </c>
      <c r="GJ2">
        <v>2.268937856988674</v>
      </c>
      <c r="GK2">
        <v>5.8692486795977921</v>
      </c>
      <c r="GL2">
        <v>3.916801981976116</v>
      </c>
      <c r="GM2">
        <v>3.0035555604412498</v>
      </c>
      <c r="GN2">
        <v>0.65294817561157525</v>
      </c>
      <c r="GO2">
        <v>0.59095208953832645</v>
      </c>
      <c r="GP2">
        <v>5.9396728324492702</v>
      </c>
      <c r="GQ2">
        <v>4.4071436269391162</v>
      </c>
      <c r="GR2">
        <v>3.825494097865791</v>
      </c>
      <c r="GS2">
        <v>3.642211851478296</v>
      </c>
      <c r="GT2">
        <v>3.1619949074147118</v>
      </c>
      <c r="GU2">
        <v>6.0811661199938669</v>
      </c>
      <c r="GV2">
        <v>5.0187146502361024</v>
      </c>
      <c r="GW2">
        <v>4.2240841850706614</v>
      </c>
      <c r="GX2">
        <v>3.8379270659215798</v>
      </c>
      <c r="GY2">
        <v>3.75541179266845</v>
      </c>
      <c r="GZ2">
        <v>4.1775723730272167</v>
      </c>
      <c r="HA2">
        <v>5.0917053996329047</v>
      </c>
      <c r="HB2">
        <v>4.7202616062471616</v>
      </c>
      <c r="HC2">
        <v>3.7484382085781109</v>
      </c>
      <c r="HD2">
        <v>3.9021677597726359</v>
      </c>
      <c r="HE2">
        <v>6.29362209380312</v>
      </c>
      <c r="HF2">
        <v>5.5462536763772983</v>
      </c>
      <c r="HG2">
        <v>4.744550405412328</v>
      </c>
      <c r="HH2">
        <v>5.2790989050366921</v>
      </c>
      <c r="HI2">
        <v>3.3901055063237302</v>
      </c>
      <c r="HJ2">
        <v>5.7815562022385274</v>
      </c>
      <c r="HK2">
        <v>4.3927149895263966</v>
      </c>
      <c r="HL2">
        <v>4.5460841465652004</v>
      </c>
      <c r="HM2">
        <v>4.4549336360433456</v>
      </c>
      <c r="HN2">
        <v>4.8926361650472714</v>
      </c>
      <c r="HO2">
        <v>7.970581491179404</v>
      </c>
      <c r="HP2">
        <v>6.9240242049568517</v>
      </c>
      <c r="HQ2">
        <v>3.8686332817507099</v>
      </c>
      <c r="HR2">
        <v>3.3852218159271699</v>
      </c>
      <c r="HS2">
        <v>3.4649062343620609</v>
      </c>
      <c r="HT2">
        <v>7.5779425186503451</v>
      </c>
      <c r="HU2">
        <v>6.7198952255858089</v>
      </c>
      <c r="HV2">
        <v>6.1572704509614073</v>
      </c>
      <c r="HW2">
        <v>6.2573777145170224</v>
      </c>
      <c r="HX2">
        <v>6.3088928107993718</v>
      </c>
      <c r="HY2">
        <v>10.8577997596819</v>
      </c>
      <c r="HZ2">
        <v>9.9012687243267123</v>
      </c>
      <c r="IA2">
        <v>9.3773107333160368</v>
      </c>
      <c r="IB2">
        <v>8.6762479149379086</v>
      </c>
      <c r="IC2">
        <v>8.3489508806462727</v>
      </c>
      <c r="ID2">
        <v>7.7718432040302101</v>
      </c>
      <c r="IE2">
        <v>7.1704556238333348</v>
      </c>
      <c r="IF2">
        <v>7.2063607157370067</v>
      </c>
      <c r="IG2">
        <v>7.078837055107444</v>
      </c>
      <c r="IH2">
        <v>8.0055645114406264</v>
      </c>
      <c r="II2">
        <v>12.898054217437821</v>
      </c>
      <c r="IJ2">
        <v>11.459714151495429</v>
      </c>
      <c r="IK2">
        <v>10.116946635310651</v>
      </c>
      <c r="IL2">
        <v>9.5031900045445337</v>
      </c>
      <c r="IM2">
        <v>9.0177092515289896</v>
      </c>
      <c r="IN2">
        <v>8.9090923720661266</v>
      </c>
      <c r="IO2">
        <v>8.7263838798089086</v>
      </c>
      <c r="IP2">
        <v>8.5974030155747254</v>
      </c>
      <c r="IQ2">
        <v>9.1958355182535829</v>
      </c>
      <c r="IR2">
        <v>8.4774319482064957</v>
      </c>
      <c r="IS2">
        <v>11.71521777489852</v>
      </c>
      <c r="IT2">
        <v>11.430794249295531</v>
      </c>
      <c r="IU2">
        <v>11.4091467131407</v>
      </c>
      <c r="IV2">
        <v>11.120958848537629</v>
      </c>
      <c r="IW2">
        <v>11.071868606464699</v>
      </c>
      <c r="IX2">
        <v>8.8983623680601642</v>
      </c>
      <c r="IY2">
        <v>9.5331454073622748</v>
      </c>
      <c r="IZ2">
        <v>8.6311146976242359</v>
      </c>
      <c r="JA2">
        <v>8.5987209306652499</v>
      </c>
      <c r="JB2">
        <v>8.6028123865267734</v>
      </c>
      <c r="JC2">
        <v>12.03130256265402</v>
      </c>
      <c r="JD2">
        <v>11.69822704342694</v>
      </c>
      <c r="JE2">
        <v>11.55968834798075</v>
      </c>
      <c r="JF2">
        <v>11.51099073023236</v>
      </c>
      <c r="JG2">
        <v>11.3925785992373</v>
      </c>
      <c r="JH2">
        <v>9.3172047495965202</v>
      </c>
      <c r="JI2">
        <v>8.9681483841998837</v>
      </c>
      <c r="JJ2">
        <v>8.4588359074997737</v>
      </c>
      <c r="JK2">
        <v>8.3701712395166687</v>
      </c>
      <c r="JL2">
        <v>8.3525418878348887</v>
      </c>
      <c r="JM2">
        <v>11.560420517114361</v>
      </c>
      <c r="JN2">
        <v>11.20683891932709</v>
      </c>
      <c r="JO2">
        <v>11.05092704864655</v>
      </c>
      <c r="JP2">
        <v>10.89329740391495</v>
      </c>
      <c r="JQ2">
        <v>10.82484328939184</v>
      </c>
      <c r="JR2">
        <v>9.4376635912211064</v>
      </c>
      <c r="JS2">
        <v>9.1030935847226981</v>
      </c>
      <c r="JT2">
        <v>8.4818671927106184</v>
      </c>
      <c r="JU2">
        <v>8.4356475490029741</v>
      </c>
      <c r="JV2">
        <v>8.2555435212640607</v>
      </c>
      <c r="JW2">
        <v>11.17196176587867</v>
      </c>
      <c r="JX2">
        <v>10.8610479925911</v>
      </c>
      <c r="JY2">
        <v>10.627211977759091</v>
      </c>
      <c r="JZ2">
        <v>10.5339676118664</v>
      </c>
      <c r="KA2">
        <v>10.469904252758459</v>
      </c>
      <c r="KB2">
        <v>8.8803874650130918</v>
      </c>
      <c r="KC2">
        <v>8.9278742274038461</v>
      </c>
      <c r="KD2">
        <v>8.0932614471610069</v>
      </c>
      <c r="KE2">
        <v>8.0079925772507004</v>
      </c>
      <c r="KF2">
        <v>7.9704027910187563</v>
      </c>
      <c r="KG2">
        <v>11.36831247158676</v>
      </c>
      <c r="KH2">
        <v>11.117409212166621</v>
      </c>
      <c r="KI2">
        <v>10.99553612252047</v>
      </c>
      <c r="KJ2">
        <v>10.959378924334979</v>
      </c>
      <c r="KK2">
        <v>10.873769048318451</v>
      </c>
      <c r="KL2">
        <v>8.5012194067827416</v>
      </c>
      <c r="KM2">
        <v>8.2443206187003142</v>
      </c>
      <c r="KN2">
        <v>8.1644882203758851</v>
      </c>
      <c r="KO2">
        <v>8.1382174724706218</v>
      </c>
    </row>
    <row r="3" spans="1:301" x14ac:dyDescent="0.25">
      <c r="A3" t="s">
        <v>2</v>
      </c>
      <c r="B3">
        <v>9.5</v>
      </c>
      <c r="C3">
        <v>9.5</v>
      </c>
      <c r="D3">
        <v>9.5</v>
      </c>
      <c r="E3">
        <v>9.5</v>
      </c>
      <c r="F3">
        <v>9.5</v>
      </c>
      <c r="G3">
        <v>9.5</v>
      </c>
      <c r="H3">
        <v>6</v>
      </c>
      <c r="I3">
        <v>6</v>
      </c>
      <c r="J3">
        <v>6</v>
      </c>
      <c r="K3">
        <v>6</v>
      </c>
      <c r="L3">
        <v>6</v>
      </c>
      <c r="M3">
        <v>9.5</v>
      </c>
      <c r="N3">
        <v>9.5</v>
      </c>
      <c r="O3">
        <v>9.5</v>
      </c>
      <c r="P3">
        <v>9.5</v>
      </c>
      <c r="Q3">
        <v>9.5</v>
      </c>
      <c r="R3">
        <v>6</v>
      </c>
      <c r="S3">
        <v>6</v>
      </c>
      <c r="T3">
        <v>6</v>
      </c>
      <c r="U3">
        <v>6</v>
      </c>
      <c r="V3">
        <v>6</v>
      </c>
      <c r="W3">
        <v>9.5</v>
      </c>
      <c r="X3">
        <v>9.5</v>
      </c>
      <c r="Y3">
        <v>9.5</v>
      </c>
      <c r="Z3">
        <v>9.5</v>
      </c>
      <c r="AA3">
        <v>9.5</v>
      </c>
      <c r="AB3">
        <v>6</v>
      </c>
      <c r="AC3">
        <v>6</v>
      </c>
      <c r="AD3">
        <v>6</v>
      </c>
      <c r="AE3">
        <v>6</v>
      </c>
      <c r="AF3">
        <v>6</v>
      </c>
      <c r="AG3">
        <v>9.5</v>
      </c>
      <c r="AH3">
        <v>9.5</v>
      </c>
      <c r="AI3">
        <v>9.5</v>
      </c>
      <c r="AJ3">
        <v>9.5</v>
      </c>
      <c r="AK3">
        <v>9.5</v>
      </c>
      <c r="AL3">
        <v>6</v>
      </c>
      <c r="AM3">
        <v>6</v>
      </c>
      <c r="AN3">
        <v>6</v>
      </c>
      <c r="AO3">
        <v>6</v>
      </c>
      <c r="AP3">
        <v>6</v>
      </c>
      <c r="AQ3">
        <v>9.5</v>
      </c>
      <c r="AR3">
        <v>9.5</v>
      </c>
      <c r="AS3">
        <v>9.5</v>
      </c>
      <c r="AT3">
        <v>9.5</v>
      </c>
      <c r="AU3">
        <v>9.5</v>
      </c>
      <c r="AV3">
        <v>6</v>
      </c>
      <c r="AW3">
        <v>6</v>
      </c>
      <c r="AX3">
        <v>6</v>
      </c>
      <c r="AY3">
        <v>6</v>
      </c>
      <c r="AZ3">
        <v>6</v>
      </c>
      <c r="BA3">
        <v>9.5</v>
      </c>
      <c r="BB3">
        <v>9.5</v>
      </c>
      <c r="BC3">
        <v>9.5</v>
      </c>
      <c r="BD3">
        <v>9.5</v>
      </c>
      <c r="BE3">
        <v>9.5</v>
      </c>
      <c r="BF3">
        <v>6</v>
      </c>
      <c r="BG3">
        <v>6</v>
      </c>
      <c r="BH3">
        <v>6</v>
      </c>
      <c r="BI3">
        <v>6</v>
      </c>
      <c r="BJ3">
        <v>6</v>
      </c>
      <c r="BK3">
        <v>9.5</v>
      </c>
      <c r="BL3">
        <v>9.5</v>
      </c>
      <c r="BM3">
        <v>9.5</v>
      </c>
      <c r="BN3">
        <v>9.5</v>
      </c>
      <c r="BO3">
        <v>9.5</v>
      </c>
      <c r="BP3">
        <v>6</v>
      </c>
      <c r="BQ3">
        <v>6</v>
      </c>
      <c r="BR3">
        <v>6</v>
      </c>
      <c r="BS3">
        <v>6</v>
      </c>
      <c r="BT3">
        <v>6</v>
      </c>
      <c r="BU3">
        <v>9.5</v>
      </c>
      <c r="BV3">
        <v>9.5</v>
      </c>
      <c r="BW3">
        <v>9.5</v>
      </c>
      <c r="BX3">
        <v>9.5</v>
      </c>
      <c r="BY3">
        <v>9.5</v>
      </c>
      <c r="BZ3">
        <v>6</v>
      </c>
      <c r="CA3">
        <v>6</v>
      </c>
      <c r="CB3">
        <v>6</v>
      </c>
      <c r="CC3">
        <v>6</v>
      </c>
      <c r="CD3">
        <v>6</v>
      </c>
      <c r="CE3">
        <v>9.5</v>
      </c>
      <c r="CF3">
        <v>9.5</v>
      </c>
      <c r="CG3">
        <v>9.5</v>
      </c>
      <c r="CH3">
        <v>9.5</v>
      </c>
      <c r="CI3">
        <v>9.5</v>
      </c>
      <c r="CJ3">
        <v>6</v>
      </c>
      <c r="CK3">
        <v>6</v>
      </c>
      <c r="CL3">
        <v>6</v>
      </c>
      <c r="CM3">
        <v>6</v>
      </c>
      <c r="CN3">
        <v>6</v>
      </c>
      <c r="CO3">
        <v>9.5</v>
      </c>
      <c r="CP3">
        <v>9.5</v>
      </c>
      <c r="CQ3">
        <v>9.5</v>
      </c>
      <c r="CR3">
        <v>9.5</v>
      </c>
      <c r="CS3">
        <v>9.5</v>
      </c>
      <c r="CT3">
        <v>6</v>
      </c>
      <c r="CU3">
        <v>6</v>
      </c>
      <c r="CV3">
        <v>6</v>
      </c>
      <c r="CW3">
        <v>6</v>
      </c>
      <c r="CX3">
        <v>6</v>
      </c>
      <c r="CY3">
        <v>9.5</v>
      </c>
      <c r="CZ3">
        <v>9.5</v>
      </c>
      <c r="DA3">
        <v>9.5</v>
      </c>
      <c r="DB3">
        <v>9.5</v>
      </c>
      <c r="DC3">
        <v>9.5</v>
      </c>
      <c r="DD3">
        <v>6</v>
      </c>
      <c r="DE3">
        <v>6</v>
      </c>
      <c r="DF3">
        <v>6</v>
      </c>
      <c r="DG3">
        <v>6</v>
      </c>
      <c r="DH3">
        <v>6</v>
      </c>
      <c r="DI3">
        <v>9.5</v>
      </c>
      <c r="DJ3">
        <v>9.5</v>
      </c>
      <c r="DK3">
        <v>9.5</v>
      </c>
      <c r="DL3">
        <v>9.5</v>
      </c>
      <c r="DM3">
        <v>9.5</v>
      </c>
      <c r="DN3">
        <v>6</v>
      </c>
      <c r="DO3">
        <v>6</v>
      </c>
      <c r="DP3">
        <v>6</v>
      </c>
      <c r="DQ3">
        <v>6</v>
      </c>
      <c r="DR3">
        <v>6</v>
      </c>
      <c r="DS3">
        <v>9.5</v>
      </c>
      <c r="DT3">
        <v>9.5</v>
      </c>
      <c r="DU3">
        <v>9.5</v>
      </c>
      <c r="DV3">
        <v>9.5</v>
      </c>
      <c r="DW3">
        <v>9.5</v>
      </c>
      <c r="DX3">
        <v>6</v>
      </c>
      <c r="DY3">
        <v>6</v>
      </c>
      <c r="DZ3">
        <v>6</v>
      </c>
      <c r="EA3">
        <v>6</v>
      </c>
      <c r="EB3">
        <v>6</v>
      </c>
      <c r="EC3">
        <v>9.5</v>
      </c>
      <c r="ED3">
        <v>9.5</v>
      </c>
      <c r="EE3">
        <v>9.5</v>
      </c>
      <c r="EF3">
        <v>9.5</v>
      </c>
      <c r="EG3">
        <v>9.5</v>
      </c>
      <c r="EH3">
        <v>6</v>
      </c>
      <c r="EI3">
        <v>6</v>
      </c>
      <c r="EJ3">
        <v>6</v>
      </c>
      <c r="EK3">
        <v>6</v>
      </c>
      <c r="EL3">
        <v>6</v>
      </c>
      <c r="EM3">
        <v>9.5</v>
      </c>
      <c r="EN3">
        <v>9.5</v>
      </c>
      <c r="EO3">
        <v>9.5</v>
      </c>
      <c r="EP3">
        <v>9.5</v>
      </c>
      <c r="EQ3">
        <v>9.5</v>
      </c>
      <c r="ER3">
        <v>6</v>
      </c>
      <c r="ES3">
        <v>6</v>
      </c>
      <c r="ET3">
        <v>6</v>
      </c>
      <c r="EU3">
        <v>6</v>
      </c>
      <c r="EV3">
        <v>6</v>
      </c>
      <c r="EW3">
        <v>9.5</v>
      </c>
      <c r="EX3">
        <v>9.5</v>
      </c>
      <c r="EY3">
        <v>9.5</v>
      </c>
      <c r="EZ3">
        <v>9.5</v>
      </c>
      <c r="FA3">
        <v>9.5</v>
      </c>
      <c r="FB3">
        <v>6</v>
      </c>
      <c r="FC3">
        <v>6</v>
      </c>
      <c r="FD3">
        <v>6</v>
      </c>
      <c r="FE3">
        <v>6</v>
      </c>
      <c r="FF3">
        <v>6</v>
      </c>
      <c r="FG3">
        <v>9.5</v>
      </c>
      <c r="FH3">
        <v>9.5</v>
      </c>
      <c r="FI3">
        <v>9.5</v>
      </c>
      <c r="FJ3">
        <v>9.5</v>
      </c>
      <c r="FK3">
        <v>9.5</v>
      </c>
      <c r="FL3">
        <v>6</v>
      </c>
      <c r="FM3">
        <v>6</v>
      </c>
      <c r="FN3">
        <v>6</v>
      </c>
      <c r="FO3">
        <v>6</v>
      </c>
      <c r="FP3">
        <v>6</v>
      </c>
      <c r="FQ3">
        <v>9.5</v>
      </c>
      <c r="FR3">
        <v>9.5</v>
      </c>
      <c r="FS3">
        <v>9.5</v>
      </c>
      <c r="FT3">
        <v>9.5</v>
      </c>
      <c r="FU3">
        <v>9.5</v>
      </c>
      <c r="FV3">
        <v>6</v>
      </c>
      <c r="FW3">
        <v>6</v>
      </c>
      <c r="FX3">
        <v>6</v>
      </c>
      <c r="FY3">
        <v>6</v>
      </c>
      <c r="FZ3">
        <v>6</v>
      </c>
      <c r="GA3">
        <v>9.5</v>
      </c>
      <c r="GB3">
        <v>9.5</v>
      </c>
      <c r="GC3">
        <v>9.5</v>
      </c>
      <c r="GD3">
        <v>9.5</v>
      </c>
      <c r="GE3">
        <v>9.5</v>
      </c>
      <c r="GF3">
        <v>6</v>
      </c>
      <c r="GG3">
        <v>6</v>
      </c>
      <c r="GH3">
        <v>6</v>
      </c>
      <c r="GI3">
        <v>6</v>
      </c>
      <c r="GJ3">
        <v>6</v>
      </c>
      <c r="GK3">
        <v>9.5</v>
      </c>
      <c r="GL3">
        <v>9.5</v>
      </c>
      <c r="GM3">
        <v>9.5</v>
      </c>
      <c r="GN3">
        <v>9.5</v>
      </c>
      <c r="GO3">
        <v>9.5</v>
      </c>
      <c r="GP3">
        <v>6</v>
      </c>
      <c r="GQ3">
        <v>6</v>
      </c>
      <c r="GR3">
        <v>6</v>
      </c>
      <c r="GS3">
        <v>6</v>
      </c>
      <c r="GT3">
        <v>6</v>
      </c>
      <c r="GU3">
        <v>9.5</v>
      </c>
      <c r="GV3">
        <v>9.5</v>
      </c>
      <c r="GW3">
        <v>9.5</v>
      </c>
      <c r="GX3">
        <v>9.5</v>
      </c>
      <c r="GY3">
        <v>9.5</v>
      </c>
      <c r="GZ3">
        <v>6</v>
      </c>
      <c r="HA3">
        <v>6</v>
      </c>
      <c r="HB3">
        <v>6</v>
      </c>
      <c r="HC3">
        <v>6</v>
      </c>
      <c r="HD3">
        <v>6</v>
      </c>
      <c r="HE3">
        <v>9.5</v>
      </c>
      <c r="HF3">
        <v>9.5</v>
      </c>
      <c r="HG3">
        <v>9.5</v>
      </c>
      <c r="HH3">
        <v>9.5</v>
      </c>
      <c r="HI3">
        <v>9.5</v>
      </c>
      <c r="HJ3">
        <v>6</v>
      </c>
      <c r="HK3">
        <v>6</v>
      </c>
      <c r="HL3">
        <v>6</v>
      </c>
      <c r="HM3">
        <v>6</v>
      </c>
      <c r="HN3">
        <v>6</v>
      </c>
      <c r="HO3">
        <v>9.5</v>
      </c>
      <c r="HP3">
        <v>9.5</v>
      </c>
      <c r="HQ3">
        <v>9.5</v>
      </c>
      <c r="HR3">
        <v>9.5</v>
      </c>
      <c r="HS3">
        <v>9.5</v>
      </c>
      <c r="HT3">
        <v>6</v>
      </c>
      <c r="HU3">
        <v>6</v>
      </c>
      <c r="HV3">
        <v>6</v>
      </c>
      <c r="HW3">
        <v>6</v>
      </c>
      <c r="HX3">
        <v>6</v>
      </c>
      <c r="HY3">
        <v>9.5</v>
      </c>
      <c r="HZ3">
        <v>9.5</v>
      </c>
      <c r="IA3">
        <v>9.5</v>
      </c>
      <c r="IB3">
        <v>9.5</v>
      </c>
      <c r="IC3">
        <v>9.5</v>
      </c>
      <c r="ID3">
        <v>6</v>
      </c>
      <c r="IE3">
        <v>6</v>
      </c>
      <c r="IF3">
        <v>6</v>
      </c>
      <c r="IG3">
        <v>6</v>
      </c>
      <c r="IH3">
        <v>6</v>
      </c>
      <c r="II3">
        <v>9.5</v>
      </c>
      <c r="IJ3">
        <v>9.5</v>
      </c>
      <c r="IK3">
        <v>9.5</v>
      </c>
      <c r="IL3">
        <v>9.5</v>
      </c>
      <c r="IM3">
        <v>9.5</v>
      </c>
      <c r="IN3">
        <v>6</v>
      </c>
      <c r="IO3">
        <v>6</v>
      </c>
      <c r="IP3">
        <v>6</v>
      </c>
      <c r="IQ3">
        <v>6</v>
      </c>
      <c r="IR3">
        <v>6</v>
      </c>
      <c r="IS3">
        <v>9.5</v>
      </c>
      <c r="IT3">
        <v>9.5</v>
      </c>
      <c r="IU3">
        <v>9.5</v>
      </c>
      <c r="IV3">
        <v>9.5</v>
      </c>
      <c r="IW3">
        <v>9.5</v>
      </c>
      <c r="IX3">
        <v>6</v>
      </c>
      <c r="IY3">
        <v>6</v>
      </c>
      <c r="IZ3">
        <v>6</v>
      </c>
      <c r="JA3">
        <v>6</v>
      </c>
      <c r="JB3">
        <v>6</v>
      </c>
      <c r="JC3">
        <v>9.5</v>
      </c>
      <c r="JD3">
        <v>9.5</v>
      </c>
      <c r="JE3">
        <v>9.5</v>
      </c>
      <c r="JF3">
        <v>9.5</v>
      </c>
      <c r="JG3">
        <v>9.5</v>
      </c>
      <c r="JH3">
        <v>6</v>
      </c>
      <c r="JI3">
        <v>6</v>
      </c>
      <c r="JJ3">
        <v>6</v>
      </c>
      <c r="JK3">
        <v>6</v>
      </c>
      <c r="JL3">
        <v>6</v>
      </c>
      <c r="JM3">
        <v>9.5</v>
      </c>
      <c r="JN3">
        <v>9.5</v>
      </c>
      <c r="JO3">
        <v>9.5</v>
      </c>
      <c r="JP3">
        <v>9.5</v>
      </c>
      <c r="JQ3">
        <v>9.5</v>
      </c>
      <c r="JR3">
        <v>6</v>
      </c>
      <c r="JS3">
        <v>6</v>
      </c>
      <c r="JT3">
        <v>6</v>
      </c>
      <c r="JU3">
        <v>6</v>
      </c>
      <c r="JV3">
        <v>6</v>
      </c>
      <c r="JW3">
        <v>9.5</v>
      </c>
      <c r="JX3">
        <v>9.5</v>
      </c>
      <c r="JY3">
        <v>9.5</v>
      </c>
      <c r="JZ3">
        <v>9.5</v>
      </c>
      <c r="KA3">
        <v>9.5</v>
      </c>
      <c r="KB3">
        <v>6</v>
      </c>
      <c r="KC3">
        <v>6</v>
      </c>
      <c r="KD3">
        <v>6</v>
      </c>
      <c r="KE3">
        <v>6</v>
      </c>
      <c r="KF3">
        <v>6</v>
      </c>
      <c r="KG3">
        <v>9.5</v>
      </c>
      <c r="KH3">
        <v>9.5</v>
      </c>
      <c r="KI3">
        <v>9.5</v>
      </c>
      <c r="KJ3">
        <v>9.5</v>
      </c>
      <c r="KK3">
        <v>9.5</v>
      </c>
      <c r="KL3">
        <v>6</v>
      </c>
      <c r="KM3">
        <v>6</v>
      </c>
      <c r="KN3">
        <v>6</v>
      </c>
      <c r="KO3">
        <v>6</v>
      </c>
    </row>
    <row r="4" spans="1:301" x14ac:dyDescent="0.25">
      <c r="A4" t="s">
        <v>3</v>
      </c>
      <c r="B4">
        <v>10</v>
      </c>
      <c r="C4">
        <v>10</v>
      </c>
      <c r="D4">
        <v>9.9600000000000009</v>
      </c>
      <c r="E4">
        <v>9.92</v>
      </c>
      <c r="F4">
        <v>9.879999999999999</v>
      </c>
      <c r="G4">
        <v>9.84</v>
      </c>
      <c r="H4">
        <v>9.8000000000000007</v>
      </c>
      <c r="I4">
        <v>9.76</v>
      </c>
      <c r="J4">
        <v>9.7199999999999989</v>
      </c>
      <c r="K4">
        <v>9.68</v>
      </c>
      <c r="L4">
        <v>9.64</v>
      </c>
      <c r="M4">
        <v>9.6</v>
      </c>
      <c r="N4">
        <v>9.5599999999999987</v>
      </c>
      <c r="O4">
        <v>9.52</v>
      </c>
      <c r="P4">
        <v>9.48</v>
      </c>
      <c r="Q4">
        <v>9.44</v>
      </c>
      <c r="R4">
        <v>9.3999999999999986</v>
      </c>
      <c r="S4">
        <v>9.36</v>
      </c>
      <c r="T4">
        <v>9.32</v>
      </c>
      <c r="U4">
        <v>9.2800000000000011</v>
      </c>
      <c r="V4">
        <v>9.24</v>
      </c>
      <c r="W4">
        <v>9.2000000000000011</v>
      </c>
      <c r="X4">
        <v>9.16</v>
      </c>
      <c r="Y4">
        <v>9.120000000000001</v>
      </c>
      <c r="Z4">
        <v>9.08</v>
      </c>
      <c r="AA4">
        <v>9.0400000000000009</v>
      </c>
      <c r="AB4">
        <v>9</v>
      </c>
      <c r="AC4">
        <v>8.9600000000000009</v>
      </c>
      <c r="AD4">
        <v>8.92</v>
      </c>
      <c r="AE4">
        <v>8.8800000000000008</v>
      </c>
      <c r="AF4">
        <v>8.84</v>
      </c>
      <c r="AG4">
        <v>8.8000000000000007</v>
      </c>
      <c r="AH4">
        <v>8.76</v>
      </c>
      <c r="AI4">
        <v>8.7200000000000006</v>
      </c>
      <c r="AJ4">
        <v>8.68</v>
      </c>
      <c r="AK4">
        <v>8.64</v>
      </c>
      <c r="AL4">
        <v>8.6</v>
      </c>
      <c r="AM4">
        <v>8.56</v>
      </c>
      <c r="AN4">
        <v>8.52</v>
      </c>
      <c r="AO4">
        <v>8.48</v>
      </c>
      <c r="AP4">
        <v>8.44</v>
      </c>
      <c r="AQ4">
        <v>8.4</v>
      </c>
      <c r="AR4">
        <v>8.36</v>
      </c>
      <c r="AS4">
        <v>8.32</v>
      </c>
      <c r="AT4">
        <v>8.2800000000000011</v>
      </c>
      <c r="AU4">
        <v>8.24</v>
      </c>
      <c r="AV4">
        <v>8.2000000000000011</v>
      </c>
      <c r="AW4">
        <v>8.16</v>
      </c>
      <c r="AX4">
        <v>8.120000000000001</v>
      </c>
      <c r="AY4">
        <v>8.08</v>
      </c>
      <c r="AZ4">
        <v>8.0400000000000009</v>
      </c>
      <c r="BA4">
        <v>8</v>
      </c>
      <c r="BB4">
        <v>7.9600000000000009</v>
      </c>
      <c r="BC4">
        <v>7.92</v>
      </c>
      <c r="BD4">
        <v>7.8800000000000008</v>
      </c>
      <c r="BE4">
        <v>7.84</v>
      </c>
      <c r="BF4">
        <v>7.8000000000000007</v>
      </c>
      <c r="BG4">
        <v>7.76</v>
      </c>
      <c r="BH4">
        <v>7.7200000000000006</v>
      </c>
      <c r="BI4">
        <v>7.68</v>
      </c>
      <c r="BJ4">
        <v>7.6400000000000006</v>
      </c>
      <c r="BK4">
        <v>7.6</v>
      </c>
      <c r="BL4">
        <v>7.56</v>
      </c>
      <c r="BM4">
        <v>7.52</v>
      </c>
      <c r="BN4">
        <v>7.48</v>
      </c>
      <c r="BO4">
        <v>7.44</v>
      </c>
      <c r="BP4">
        <v>7.4</v>
      </c>
      <c r="BQ4">
        <v>7.3599999999999994</v>
      </c>
      <c r="BR4">
        <v>7.32</v>
      </c>
      <c r="BS4">
        <v>7.2799999999999994</v>
      </c>
      <c r="BT4">
        <v>7.24</v>
      </c>
      <c r="BU4">
        <v>7.1999999999999993</v>
      </c>
      <c r="BV4">
        <v>7.16</v>
      </c>
      <c r="BW4">
        <v>7.1199999999999992</v>
      </c>
      <c r="BX4">
        <v>7.08</v>
      </c>
      <c r="BY4">
        <v>7.0399999999999991</v>
      </c>
      <c r="BZ4">
        <v>7</v>
      </c>
      <c r="CA4">
        <v>6.9599999999999991</v>
      </c>
      <c r="CB4">
        <v>6.92</v>
      </c>
      <c r="CC4">
        <v>6.879999999999999</v>
      </c>
      <c r="CD4">
        <v>6.84</v>
      </c>
      <c r="CE4">
        <v>6.7999999999999989</v>
      </c>
      <c r="CF4">
        <v>6.76</v>
      </c>
      <c r="CG4">
        <v>6.7199999999999989</v>
      </c>
      <c r="CH4">
        <v>6.68</v>
      </c>
      <c r="CI4">
        <v>6.6399999999999988</v>
      </c>
      <c r="CJ4">
        <v>6.6</v>
      </c>
      <c r="CK4">
        <v>6.56</v>
      </c>
      <c r="CL4">
        <v>6.52</v>
      </c>
      <c r="CM4">
        <v>6.48</v>
      </c>
      <c r="CN4">
        <v>6.44</v>
      </c>
      <c r="CO4">
        <v>6.4</v>
      </c>
      <c r="CP4">
        <v>6.36</v>
      </c>
      <c r="CQ4">
        <v>6.32</v>
      </c>
      <c r="CR4">
        <v>6.28</v>
      </c>
      <c r="CS4">
        <v>6.24</v>
      </c>
      <c r="CT4">
        <v>6.2</v>
      </c>
      <c r="CU4">
        <v>6.16</v>
      </c>
      <c r="CV4">
        <v>6.12</v>
      </c>
      <c r="CW4">
        <v>6.08</v>
      </c>
      <c r="CX4">
        <v>6.04</v>
      </c>
      <c r="CY4">
        <v>6</v>
      </c>
      <c r="CZ4">
        <v>5.96</v>
      </c>
      <c r="DA4">
        <v>5.9200000000000008</v>
      </c>
      <c r="DB4">
        <v>5.8800000000000008</v>
      </c>
      <c r="DC4">
        <v>5.8400000000000007</v>
      </c>
      <c r="DD4">
        <v>5.8000000000000007</v>
      </c>
      <c r="DE4">
        <v>5.7600000000000007</v>
      </c>
      <c r="DF4">
        <v>5.7200000000000006</v>
      </c>
      <c r="DG4">
        <v>5.6800000000000006</v>
      </c>
      <c r="DH4">
        <v>5.6400000000000006</v>
      </c>
      <c r="DI4">
        <v>5.6000000000000014</v>
      </c>
      <c r="DJ4">
        <v>5.56</v>
      </c>
      <c r="DK4">
        <v>5.52</v>
      </c>
      <c r="DL4">
        <v>5.48</v>
      </c>
      <c r="DM4">
        <v>5.44</v>
      </c>
      <c r="DN4">
        <v>5.4</v>
      </c>
      <c r="DO4">
        <v>5.36</v>
      </c>
      <c r="DP4">
        <v>5.32</v>
      </c>
      <c r="DQ4">
        <v>5.28</v>
      </c>
      <c r="DR4">
        <v>5.24</v>
      </c>
      <c r="DS4">
        <v>5.2</v>
      </c>
      <c r="DT4">
        <v>5.16</v>
      </c>
      <c r="DU4">
        <v>5.12</v>
      </c>
      <c r="DV4">
        <v>5.08</v>
      </c>
      <c r="DW4">
        <v>5.04</v>
      </c>
      <c r="DX4">
        <v>5</v>
      </c>
      <c r="DY4">
        <v>4.96</v>
      </c>
      <c r="DZ4">
        <v>4.92</v>
      </c>
      <c r="EA4">
        <v>4.88</v>
      </c>
      <c r="EB4">
        <v>4.84</v>
      </c>
      <c r="EC4">
        <v>4.8</v>
      </c>
      <c r="ED4">
        <v>4.76</v>
      </c>
      <c r="EE4">
        <v>4.72</v>
      </c>
      <c r="EF4">
        <v>4.68</v>
      </c>
      <c r="EG4">
        <v>4.6399999999999997</v>
      </c>
      <c r="EH4">
        <v>4.5999999999999996</v>
      </c>
      <c r="EI4">
        <v>4.5599999999999996</v>
      </c>
      <c r="EJ4">
        <v>4.5199999999999996</v>
      </c>
      <c r="EK4">
        <v>4.4800000000000004</v>
      </c>
      <c r="EL4">
        <v>4.4400000000000004</v>
      </c>
      <c r="EM4">
        <v>4.3999999999999986</v>
      </c>
      <c r="EN4">
        <v>4.3600000000000003</v>
      </c>
      <c r="EO4">
        <v>4.32</v>
      </c>
      <c r="EP4">
        <v>4.28</v>
      </c>
      <c r="EQ4">
        <v>4.24</v>
      </c>
      <c r="ER4">
        <v>4.2</v>
      </c>
      <c r="ES4">
        <v>4.16</v>
      </c>
      <c r="ET4">
        <v>4.12</v>
      </c>
      <c r="EU4">
        <v>4.08</v>
      </c>
      <c r="EV4">
        <v>4.04</v>
      </c>
      <c r="EW4">
        <v>4</v>
      </c>
      <c r="EX4">
        <v>3.96</v>
      </c>
      <c r="EY4">
        <v>3.92</v>
      </c>
      <c r="EZ4">
        <v>3.88</v>
      </c>
      <c r="FA4">
        <v>3.84</v>
      </c>
      <c r="FB4">
        <v>3.8</v>
      </c>
      <c r="FC4">
        <v>3.76</v>
      </c>
      <c r="FD4">
        <v>3.72</v>
      </c>
      <c r="FE4">
        <v>3.68</v>
      </c>
      <c r="FF4">
        <v>3.64</v>
      </c>
      <c r="FG4">
        <v>3.6</v>
      </c>
      <c r="FH4">
        <v>3.56</v>
      </c>
      <c r="FI4">
        <v>3.52</v>
      </c>
      <c r="FJ4">
        <v>3.48</v>
      </c>
      <c r="FK4">
        <v>3.44</v>
      </c>
      <c r="FL4">
        <v>3.399999999999999</v>
      </c>
      <c r="FM4">
        <v>3.359999999999999</v>
      </c>
      <c r="FN4">
        <v>3.319999999999999</v>
      </c>
      <c r="FO4">
        <v>3.2799999999999989</v>
      </c>
      <c r="FP4">
        <v>3.2399999999999989</v>
      </c>
      <c r="FQ4">
        <v>3.1999999999999988</v>
      </c>
      <c r="FR4">
        <v>3.1599999999999988</v>
      </c>
      <c r="FS4">
        <v>3.120000000000001</v>
      </c>
      <c r="FT4">
        <v>3.080000000000001</v>
      </c>
      <c r="FU4">
        <v>3.04</v>
      </c>
      <c r="FV4">
        <v>3</v>
      </c>
      <c r="FW4">
        <v>2.96</v>
      </c>
      <c r="FX4">
        <v>2.92</v>
      </c>
      <c r="FY4">
        <v>2.88</v>
      </c>
      <c r="FZ4">
        <v>2.84</v>
      </c>
      <c r="GA4">
        <v>2.8</v>
      </c>
      <c r="GB4">
        <v>2.76</v>
      </c>
      <c r="GC4">
        <v>2.72</v>
      </c>
      <c r="GD4">
        <v>2.68</v>
      </c>
      <c r="GE4">
        <v>2.64</v>
      </c>
      <c r="GF4">
        <v>2.6</v>
      </c>
      <c r="GG4">
        <v>2.56</v>
      </c>
      <c r="GH4">
        <v>2.52</v>
      </c>
      <c r="GI4">
        <v>2.48</v>
      </c>
      <c r="GJ4">
        <v>2.44</v>
      </c>
      <c r="GK4">
        <v>2.4</v>
      </c>
      <c r="GL4">
        <v>2.36</v>
      </c>
      <c r="GM4">
        <v>2.3199999999999998</v>
      </c>
      <c r="GN4">
        <v>2.2799999999999998</v>
      </c>
      <c r="GO4">
        <v>2.2400000000000002</v>
      </c>
      <c r="GP4">
        <v>2.2000000000000002</v>
      </c>
      <c r="GQ4">
        <v>2.16</v>
      </c>
      <c r="GR4">
        <v>2.12</v>
      </c>
      <c r="GS4">
        <v>2.08</v>
      </c>
      <c r="GT4">
        <v>2.04</v>
      </c>
      <c r="GU4">
        <v>2</v>
      </c>
      <c r="GV4">
        <v>1.96</v>
      </c>
      <c r="GW4">
        <v>1.919999999999999</v>
      </c>
      <c r="GX4">
        <v>1.879999999999999</v>
      </c>
      <c r="GY4">
        <v>1.840000000000001</v>
      </c>
      <c r="GZ4">
        <v>1.8</v>
      </c>
      <c r="HA4">
        <v>1.76</v>
      </c>
      <c r="HB4">
        <v>1.72</v>
      </c>
      <c r="HC4">
        <v>1.68</v>
      </c>
      <c r="HD4">
        <v>1.64</v>
      </c>
      <c r="HE4">
        <v>1.6</v>
      </c>
      <c r="HF4">
        <v>1.56</v>
      </c>
      <c r="HG4">
        <v>1.52</v>
      </c>
      <c r="HH4">
        <v>1.48</v>
      </c>
      <c r="HI4">
        <v>1.44</v>
      </c>
      <c r="HJ4">
        <v>1.4</v>
      </c>
      <c r="HK4">
        <v>1.36</v>
      </c>
      <c r="HL4">
        <v>1.32</v>
      </c>
      <c r="HM4">
        <v>1.28</v>
      </c>
      <c r="HN4">
        <v>1.24</v>
      </c>
      <c r="HO4">
        <v>1.2</v>
      </c>
      <c r="HP4">
        <v>1.1599999999999999</v>
      </c>
      <c r="HQ4">
        <v>1.1200000000000001</v>
      </c>
      <c r="HR4">
        <v>1.08</v>
      </c>
      <c r="HS4">
        <v>1.04</v>
      </c>
      <c r="HT4">
        <v>0.99999999999999978</v>
      </c>
      <c r="HU4">
        <v>0.95999999999999974</v>
      </c>
      <c r="HV4">
        <v>0.91999999999999971</v>
      </c>
      <c r="HW4">
        <v>0.87999999999999967</v>
      </c>
      <c r="HX4">
        <v>0.83999999999999964</v>
      </c>
      <c r="HY4">
        <v>0.7999999999999996</v>
      </c>
      <c r="HZ4">
        <v>0.75999999999999956</v>
      </c>
      <c r="IA4">
        <v>0.71999999999999953</v>
      </c>
      <c r="IB4">
        <v>0.67999999999999949</v>
      </c>
      <c r="IC4">
        <v>0.63999999999999946</v>
      </c>
      <c r="ID4">
        <v>0.60000000000000053</v>
      </c>
      <c r="IE4">
        <v>0.5600000000000005</v>
      </c>
      <c r="IF4">
        <v>0.52000000000000046</v>
      </c>
      <c r="IG4">
        <v>0.48000000000000043</v>
      </c>
      <c r="IH4">
        <v>0.44000000000000039</v>
      </c>
      <c r="II4">
        <v>0.40000000000000041</v>
      </c>
      <c r="IJ4">
        <v>0.36000000000000032</v>
      </c>
      <c r="IK4">
        <v>0.32000000000000028</v>
      </c>
      <c r="IL4">
        <v>0.28000000000000019</v>
      </c>
      <c r="IM4">
        <v>0.24000000000000021</v>
      </c>
      <c r="IN4">
        <v>0.20000000000000021</v>
      </c>
      <c r="IO4">
        <v>0.16000000000000009</v>
      </c>
      <c r="IP4">
        <v>0.12000000000000011</v>
      </c>
      <c r="IQ4">
        <v>8.0000000000000071E-2</v>
      </c>
      <c r="IR4">
        <v>4.0000000000000042E-2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</row>
    <row r="5" spans="1:301" x14ac:dyDescent="0.25">
      <c r="A5" t="s">
        <v>4</v>
      </c>
      <c r="B5">
        <v>-0.04</v>
      </c>
      <c r="C5">
        <v>-7.5215497733006148E-2</v>
      </c>
      <c r="D5">
        <v>-0.81010549913138319</v>
      </c>
      <c r="E5">
        <v>-1.499933295322966</v>
      </c>
      <c r="F5">
        <v>-0.1653893891858717</v>
      </c>
      <c r="G5">
        <v>-1.0283695839684339</v>
      </c>
      <c r="H5">
        <v>-1.726874319461706</v>
      </c>
      <c r="I5">
        <v>-1.476837302791157</v>
      </c>
      <c r="J5">
        <v>-0.61449674149101907</v>
      </c>
      <c r="K5">
        <v>-1.5710278394138899</v>
      </c>
      <c r="L5">
        <v>-1.315350062681246</v>
      </c>
      <c r="M5">
        <v>-1.9646628379101241</v>
      </c>
      <c r="N5">
        <v>-0.1539726049851643</v>
      </c>
      <c r="O5">
        <v>-0.2304688317626708</v>
      </c>
      <c r="P5">
        <v>-1.2356414441337069</v>
      </c>
      <c r="Q5">
        <v>-0.10986892457215119</v>
      </c>
      <c r="R5">
        <v>-0.87005054229697376</v>
      </c>
      <c r="S5">
        <v>-0.47005537025018801</v>
      </c>
      <c r="T5">
        <v>-0.92889845803401727</v>
      </c>
      <c r="U5">
        <v>-1.156760300636124</v>
      </c>
      <c r="V5">
        <v>-0.9499464348890988</v>
      </c>
      <c r="W5">
        <v>-0.30091261600385211</v>
      </c>
      <c r="X5">
        <v>-0.78155567433953621</v>
      </c>
      <c r="Y5">
        <v>6.9747098920499601E-2</v>
      </c>
      <c r="Z5">
        <v>-0.86593385697966152</v>
      </c>
      <c r="AA5">
        <v>-1.0876494302720221</v>
      </c>
      <c r="AB5">
        <v>-1.000465534130742</v>
      </c>
      <c r="AC5">
        <v>-0.74797180184373901</v>
      </c>
      <c r="AD5">
        <v>-1.031105964766345</v>
      </c>
      <c r="AE5">
        <v>-0.31265582954847809</v>
      </c>
      <c r="AF5">
        <v>-0.73434990115332355</v>
      </c>
      <c r="AG5">
        <v>-1.5242637784577009</v>
      </c>
      <c r="AH5">
        <v>-0.95181173571943767</v>
      </c>
      <c r="AI5">
        <v>-1.0336795125959051</v>
      </c>
      <c r="AJ5">
        <v>-1.0548715420611869</v>
      </c>
      <c r="AK5">
        <v>-1.393592318917878</v>
      </c>
      <c r="AL5">
        <v>0.20521376803816621</v>
      </c>
      <c r="AM5">
        <v>-0.69920833893487699</v>
      </c>
      <c r="AN5">
        <v>-0.43107435907061181</v>
      </c>
      <c r="AO5">
        <v>-0.84255365738711785</v>
      </c>
      <c r="AP5">
        <v>-0.25450825330576943</v>
      </c>
      <c r="AQ5">
        <v>-6.92846129714626E-2</v>
      </c>
      <c r="AR5">
        <v>-1.4071938143127121</v>
      </c>
      <c r="AS5">
        <v>-0.87263459958237177</v>
      </c>
      <c r="AT5">
        <v>-0.98880583546242484</v>
      </c>
      <c r="AU5">
        <v>-2.785454082600905E-2</v>
      </c>
      <c r="AV5">
        <v>-1.1133503283095121</v>
      </c>
      <c r="AW5">
        <v>-1.545721084086062</v>
      </c>
      <c r="AX5">
        <v>-0.67265119891177561</v>
      </c>
      <c r="AY5">
        <v>-0.62488138703904517</v>
      </c>
      <c r="AZ5">
        <v>-0.51562879231473391</v>
      </c>
      <c r="BA5">
        <v>-0.36260119048136841</v>
      </c>
      <c r="BB5">
        <v>-1.9598877267194979E-2</v>
      </c>
      <c r="BC5">
        <v>-1.4219404691763069</v>
      </c>
      <c r="BD5">
        <v>-0.93897149622539211</v>
      </c>
      <c r="BE5">
        <v>7.3106609577853893E-2</v>
      </c>
      <c r="BF5">
        <v>-0.1117014596498839</v>
      </c>
      <c r="BG5">
        <v>-0.39119876304017309</v>
      </c>
      <c r="BH5">
        <v>-0.97577382057558981</v>
      </c>
      <c r="BI5">
        <v>-0.99996704072969589</v>
      </c>
      <c r="BJ5">
        <v>-0.94549243646906533</v>
      </c>
      <c r="BK5">
        <v>-0.39079663120989139</v>
      </c>
      <c r="BL5">
        <v>-1.727044927644581</v>
      </c>
      <c r="BM5">
        <v>0.26165585656990009</v>
      </c>
      <c r="BN5">
        <v>-0.97269014388403441</v>
      </c>
      <c r="BO5">
        <v>-1.1846160975417379</v>
      </c>
      <c r="BP5">
        <v>-0.2007947764341276</v>
      </c>
      <c r="BQ5">
        <v>-0.98365818979419006</v>
      </c>
      <c r="BR5">
        <v>-0.77041248557349196</v>
      </c>
      <c r="BS5">
        <v>-0.91012215072062119</v>
      </c>
      <c r="BT5">
        <v>0.42538783410781728</v>
      </c>
      <c r="BU5">
        <v>-0.49250542214943738</v>
      </c>
      <c r="BV5">
        <v>-0.18162764938964551</v>
      </c>
      <c r="BW5">
        <v>9.0364180256587989E-2</v>
      </c>
      <c r="BX5">
        <v>0.54383579309611496</v>
      </c>
      <c r="BY5">
        <v>-1.176865741854159</v>
      </c>
      <c r="BZ5">
        <v>-0.17283226670335169</v>
      </c>
      <c r="CA5">
        <v>-0.15898554164067519</v>
      </c>
      <c r="CB5">
        <v>-0.47307064198219662</v>
      </c>
      <c r="CC5">
        <v>-0.18565994037793879</v>
      </c>
      <c r="CD5">
        <v>-0.1519772795375201</v>
      </c>
      <c r="CE5">
        <v>-0.16595533458600939</v>
      </c>
      <c r="CF5">
        <v>-0.233168634039638</v>
      </c>
      <c r="CG5">
        <v>1.0898059590689131</v>
      </c>
      <c r="CH5">
        <v>-1.6565223097138231</v>
      </c>
      <c r="CI5">
        <v>0.65455187290272554</v>
      </c>
      <c r="CJ5">
        <v>0.1172459626051184</v>
      </c>
      <c r="CK5">
        <v>-0.23023750895486991</v>
      </c>
      <c r="CL5">
        <v>-0.7404607292638764</v>
      </c>
      <c r="CM5">
        <v>0.23949340831969651</v>
      </c>
      <c r="CN5">
        <v>0.71909515609109109</v>
      </c>
      <c r="CO5">
        <v>0.24025353773281399</v>
      </c>
      <c r="CP5">
        <v>0.13406594585076859</v>
      </c>
      <c r="CQ5">
        <v>0.4472062686157306</v>
      </c>
      <c r="CR5">
        <v>1.01696820286245</v>
      </c>
      <c r="CS5">
        <v>-2.0725114183680988</v>
      </c>
      <c r="CT5">
        <v>0.41607390086227669</v>
      </c>
      <c r="CU5">
        <v>-0.52639442620985</v>
      </c>
      <c r="CV5">
        <v>0.4210841599215287</v>
      </c>
      <c r="CW5">
        <v>-0.13749632719825361</v>
      </c>
      <c r="CX5">
        <v>-1.052186956610337</v>
      </c>
      <c r="CY5">
        <v>0.86444847207522968</v>
      </c>
      <c r="CZ5">
        <v>0.39373067846845172</v>
      </c>
      <c r="DA5">
        <v>1.6966722644183749</v>
      </c>
      <c r="DB5">
        <v>-0.10388352683130429</v>
      </c>
      <c r="DC5">
        <v>-0.25667113113692452</v>
      </c>
      <c r="DD5">
        <v>0.87710693613868074</v>
      </c>
      <c r="DE5">
        <v>-0.81424666298004023</v>
      </c>
      <c r="DF5">
        <v>-0.48348394086598229</v>
      </c>
      <c r="DG5">
        <v>0.15276318028568739</v>
      </c>
      <c r="DH5">
        <v>-1.033093102012818</v>
      </c>
      <c r="DI5">
        <v>0.3180759559340639</v>
      </c>
      <c r="DJ5">
        <v>-5.2325327750228717E-2</v>
      </c>
      <c r="DK5">
        <v>0.36764611185624613</v>
      </c>
      <c r="DL5">
        <v>0.1673330970328287</v>
      </c>
      <c r="DM5">
        <v>0.85152528078013501</v>
      </c>
      <c r="DN5">
        <v>0.50243166797103433</v>
      </c>
      <c r="DO5">
        <v>-1.3292651117388179</v>
      </c>
      <c r="DP5">
        <v>0.60895945461726753</v>
      </c>
      <c r="DQ5">
        <v>-2.2820497009599049E-2</v>
      </c>
      <c r="DR5">
        <v>0.93906093620346631</v>
      </c>
      <c r="DS5">
        <v>0.28917139739235959</v>
      </c>
      <c r="DT5">
        <v>0.34444859755548851</v>
      </c>
      <c r="DU5">
        <v>0.82516412279144447</v>
      </c>
      <c r="DV5">
        <v>0.40462895771618651</v>
      </c>
      <c r="DW5">
        <v>1.108375641209479</v>
      </c>
      <c r="DX5">
        <v>0.39476569974519271</v>
      </c>
      <c r="DY5">
        <v>-1.4361299800421079</v>
      </c>
      <c r="DZ5">
        <v>-5.0879346502589448E-2</v>
      </c>
      <c r="EA5">
        <v>-0.25526063749809841</v>
      </c>
      <c r="EB5">
        <v>0.40835429233902748</v>
      </c>
      <c r="EC5">
        <v>0.27575336661711031</v>
      </c>
      <c r="ED5">
        <v>-0.38846076392658813</v>
      </c>
      <c r="EE5">
        <v>0.78689846280450548</v>
      </c>
      <c r="EF5">
        <v>0.99551475736651351</v>
      </c>
      <c r="EG5">
        <v>1.0842294780793891</v>
      </c>
      <c r="EH5">
        <v>-0.39372015458322612</v>
      </c>
      <c r="EI5">
        <v>1.3389830503788731</v>
      </c>
      <c r="EJ5">
        <v>0.22479880280135289</v>
      </c>
      <c r="EK5">
        <v>4.9834216015576957E-2</v>
      </c>
      <c r="EL5">
        <v>-1.4483290658259771</v>
      </c>
      <c r="EM5">
        <v>0.84561073197140413</v>
      </c>
      <c r="EN5">
        <v>0.50189551372336227</v>
      </c>
      <c r="EO5">
        <v>0.73039997950487556</v>
      </c>
      <c r="EP5">
        <v>1.089460922764661</v>
      </c>
      <c r="EQ5">
        <v>0.36837553993988859</v>
      </c>
      <c r="ER5">
        <v>0.57922112239434798</v>
      </c>
      <c r="ES5">
        <v>0.74661824702078394</v>
      </c>
      <c r="ET5">
        <v>-0.26215192525329878</v>
      </c>
      <c r="EU5">
        <v>0.32920947770002768</v>
      </c>
      <c r="EV5">
        <v>-0.17098980779189549</v>
      </c>
      <c r="EW5">
        <v>0.87287862575441577</v>
      </c>
      <c r="EX5">
        <v>0.95042431508097303</v>
      </c>
      <c r="EY5">
        <v>1.3609478129644641</v>
      </c>
      <c r="EZ5">
        <v>-5.3318646831409848E-2</v>
      </c>
      <c r="FA5">
        <v>0.73267379437913371</v>
      </c>
      <c r="FB5">
        <v>-1.9721355984742399</v>
      </c>
      <c r="FC5">
        <v>0.1351184606699348</v>
      </c>
      <c r="FD5">
        <v>-0.13441414666069909</v>
      </c>
      <c r="FE5">
        <v>-0.1094831289925893</v>
      </c>
      <c r="FF5">
        <v>0.76826844065200006</v>
      </c>
      <c r="FG5">
        <v>-8.4508333399048188E-2</v>
      </c>
      <c r="FH5">
        <v>1.54271690083735</v>
      </c>
      <c r="FI5">
        <v>1.133089125165806</v>
      </c>
      <c r="FJ5">
        <v>-0.18058557069414771</v>
      </c>
      <c r="FK5">
        <v>0.78745140064535735</v>
      </c>
      <c r="FL5">
        <v>-0.1114600154890958</v>
      </c>
      <c r="FM5">
        <v>-0.50868094268574826</v>
      </c>
      <c r="FN5">
        <v>0.86758082090427402</v>
      </c>
      <c r="FO5">
        <v>0.31759819008525408</v>
      </c>
      <c r="FP5">
        <v>0.63175573283885844</v>
      </c>
      <c r="FQ5">
        <v>0.3334182446714713</v>
      </c>
      <c r="FR5">
        <v>1.0464054206647351</v>
      </c>
      <c r="FS5">
        <v>0.15990292982499879</v>
      </c>
      <c r="FT5">
        <v>2.6218177240427121</v>
      </c>
      <c r="FU5">
        <v>0.8355570812514469</v>
      </c>
      <c r="FV5">
        <v>-0.32320126174891017</v>
      </c>
      <c r="FW5">
        <v>0.1346318207121725</v>
      </c>
      <c r="FX5">
        <v>0.70156581341167124</v>
      </c>
      <c r="FY5">
        <v>-0.77351677166106303</v>
      </c>
      <c r="FZ5">
        <v>-1.350447191613602</v>
      </c>
      <c r="GA5">
        <v>0.89284235455871663</v>
      </c>
      <c r="GB5">
        <v>1.5467769666633071</v>
      </c>
      <c r="GC5">
        <v>1.3240295744397841</v>
      </c>
      <c r="GD5">
        <v>0.80139378378104942</v>
      </c>
      <c r="GE5">
        <v>0.89585069387667005</v>
      </c>
      <c r="GF5">
        <v>0.72674601445241094</v>
      </c>
      <c r="GG5">
        <v>0.51281902280955427</v>
      </c>
      <c r="GH5">
        <v>0.82400999267140262</v>
      </c>
      <c r="GI5">
        <v>0.80469503263982123</v>
      </c>
      <c r="GJ5">
        <v>-0.67053730522777866</v>
      </c>
      <c r="GK5">
        <v>1.11965056804079</v>
      </c>
      <c r="GL5">
        <v>1.2658724387404821</v>
      </c>
      <c r="GM5">
        <v>0.71208501281384062</v>
      </c>
      <c r="GN5">
        <v>1.3069812526255</v>
      </c>
      <c r="GO5">
        <v>1.311883981849175</v>
      </c>
      <c r="GP5">
        <v>0.3945706243545935</v>
      </c>
      <c r="GQ5">
        <v>0.6350430781659917</v>
      </c>
      <c r="GR5">
        <v>-0.38705260329044833</v>
      </c>
      <c r="GS5">
        <v>0.91564123807956133</v>
      </c>
      <c r="GT5">
        <v>-1.458680130456566</v>
      </c>
      <c r="GU5">
        <v>0.74880929273253383</v>
      </c>
      <c r="GV5">
        <v>1.642670245899907</v>
      </c>
      <c r="GW5">
        <v>0.61243574840772408</v>
      </c>
      <c r="GX5">
        <v>1.133484666629254</v>
      </c>
      <c r="GY5">
        <v>0.95553061584217713</v>
      </c>
      <c r="GZ5">
        <v>0.69337403364429473</v>
      </c>
      <c r="HA5">
        <v>-0.26946767829683488</v>
      </c>
      <c r="HB5">
        <v>0.53359848721618797</v>
      </c>
      <c r="HC5">
        <v>6.5702580810470673E-2</v>
      </c>
      <c r="HD5">
        <v>-0.5834918050565987</v>
      </c>
      <c r="HE5">
        <v>1.261677379786514</v>
      </c>
      <c r="HF5">
        <v>0.58597497479773875</v>
      </c>
      <c r="HG5">
        <v>1.066376487132128</v>
      </c>
      <c r="HH5">
        <v>1.255270587914981</v>
      </c>
      <c r="HI5">
        <v>2.6193863085765519</v>
      </c>
      <c r="HJ5">
        <v>1.405629794165748E-2</v>
      </c>
      <c r="HK5">
        <v>0.1473506506517662</v>
      </c>
      <c r="HL5">
        <v>-1.0364950919542171</v>
      </c>
      <c r="HM5">
        <v>0.6070788148617865</v>
      </c>
      <c r="HN5">
        <v>0.90696802536171872</v>
      </c>
      <c r="HO5">
        <v>-0.35101576728169148</v>
      </c>
      <c r="HP5">
        <v>1.854866688370451</v>
      </c>
      <c r="HQ5">
        <v>1.419453224637321</v>
      </c>
      <c r="HR5">
        <v>1.1958573380961699</v>
      </c>
      <c r="HS5">
        <v>1.8628023655654931</v>
      </c>
      <c r="HT5">
        <v>0.33885522921761418</v>
      </c>
      <c r="HU5">
        <v>-1.620680076787149</v>
      </c>
      <c r="HV5">
        <v>0.14774483338611791</v>
      </c>
      <c r="HW5">
        <v>1.0359383020841939</v>
      </c>
      <c r="HX5">
        <v>0.55306575163425353</v>
      </c>
      <c r="HY5">
        <v>1.7921069617115739</v>
      </c>
      <c r="HZ5">
        <v>2.1110818939974139</v>
      </c>
      <c r="IA5">
        <v>1.3702037928598401</v>
      </c>
      <c r="IB5">
        <v>1.8657575143525229</v>
      </c>
      <c r="IC5">
        <v>1.3546558623780911</v>
      </c>
      <c r="ID5">
        <v>-0.84450343789418025</v>
      </c>
      <c r="IE5">
        <v>0.42985036181490638</v>
      </c>
      <c r="IF5">
        <v>4.8489970922487073E-2</v>
      </c>
      <c r="IG5">
        <v>0.1554634998360285</v>
      </c>
      <c r="IH5">
        <v>0.35501895757080532</v>
      </c>
      <c r="II5">
        <v>1.191899511182958</v>
      </c>
      <c r="IJ5">
        <v>1.4418524288271499</v>
      </c>
      <c r="IK5">
        <v>1.435049352245509</v>
      </c>
      <c r="IL5">
        <v>1.13835165071472</v>
      </c>
      <c r="IM5">
        <v>2.034260150414378</v>
      </c>
      <c r="IN5">
        <v>0.69096556157093081</v>
      </c>
      <c r="IO5">
        <v>0.55217803604292537</v>
      </c>
      <c r="IP5">
        <v>1.2073030011927519</v>
      </c>
      <c r="IQ5">
        <v>0.47553568175532213</v>
      </c>
      <c r="IR5">
        <v>8.5561230537488583E-3</v>
      </c>
      <c r="IS5">
        <v>1.6284142807649979</v>
      </c>
      <c r="IT5">
        <v>1.3759670946047431</v>
      </c>
      <c r="IU5">
        <v>1.7382260400541261</v>
      </c>
      <c r="IV5">
        <v>1.6150118698393821</v>
      </c>
      <c r="IW5">
        <v>1.417570683187829</v>
      </c>
      <c r="IX5">
        <v>6.40129803751259E-2</v>
      </c>
      <c r="IY5">
        <v>0.74914307529106861</v>
      </c>
      <c r="IZ5">
        <v>0.68458949131758751</v>
      </c>
      <c r="JA5">
        <v>2.071440125118677E-2</v>
      </c>
      <c r="JB5">
        <v>0.73836874835386768</v>
      </c>
      <c r="JC5">
        <v>1.2521665600340219</v>
      </c>
      <c r="JD5">
        <v>1.8981989547981859</v>
      </c>
      <c r="JE5">
        <v>1.745827064472685</v>
      </c>
      <c r="JF5">
        <v>2.0123388854650268</v>
      </c>
      <c r="JG5">
        <v>1.75192745854726</v>
      </c>
      <c r="JH5">
        <v>0.9884599900660338</v>
      </c>
      <c r="JI5">
        <v>1.1470482886792721</v>
      </c>
      <c r="JJ5">
        <v>0.70258187813393957</v>
      </c>
      <c r="JK5">
        <v>0.68828975870266718</v>
      </c>
      <c r="JL5">
        <v>0.67105880145759877</v>
      </c>
      <c r="JM5">
        <v>1.6965965198967869</v>
      </c>
      <c r="JN5">
        <v>1.950456674758505</v>
      </c>
      <c r="JO5">
        <v>1.214221772261507</v>
      </c>
      <c r="JP5">
        <v>2.122876167882592</v>
      </c>
      <c r="JQ5">
        <v>1.559120711313805</v>
      </c>
      <c r="JR5">
        <v>0.35720587814227689</v>
      </c>
      <c r="JS5">
        <v>1.136411676108978</v>
      </c>
      <c r="JT5">
        <v>0.97803915525437857</v>
      </c>
      <c r="JU5">
        <v>0.56034100537866993</v>
      </c>
      <c r="JV5">
        <v>1.449717342339983</v>
      </c>
      <c r="JW5">
        <v>1.832347212209491</v>
      </c>
      <c r="JX5">
        <v>1.451335061488416</v>
      </c>
      <c r="JY5">
        <v>1.7541247889592539</v>
      </c>
      <c r="JZ5">
        <v>1.438156134809399</v>
      </c>
      <c r="KA5">
        <v>2.2162413065006139</v>
      </c>
      <c r="KB5">
        <v>0.85911915249290027</v>
      </c>
      <c r="KC5">
        <v>0.44350470124203673</v>
      </c>
      <c r="KD5">
        <v>0.77949474222079995</v>
      </c>
      <c r="KE5">
        <v>0.24713455184988761</v>
      </c>
      <c r="KF5">
        <v>0.75043492849911864</v>
      </c>
      <c r="KG5">
        <v>2.1194829398074768</v>
      </c>
      <c r="KH5">
        <v>2.2822921036518848</v>
      </c>
      <c r="KI5">
        <v>1.914213934503318</v>
      </c>
      <c r="KJ5">
        <v>1.198465090947515</v>
      </c>
      <c r="KK5">
        <v>1.4517469410254229</v>
      </c>
      <c r="KL5">
        <v>0.21489677450989839</v>
      </c>
      <c r="KM5">
        <v>0.52013974415742448</v>
      </c>
      <c r="KN5">
        <v>0.43958685353414861</v>
      </c>
      <c r="KO5">
        <v>1.3281091765580231</v>
      </c>
    </row>
    <row r="6" spans="1:301" x14ac:dyDescent="0.25">
      <c r="A6" t="s">
        <v>5</v>
      </c>
      <c r="B6">
        <v>1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0</v>
      </c>
      <c r="K6">
        <v>0</v>
      </c>
      <c r="L6">
        <v>0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0</v>
      </c>
      <c r="V6">
        <v>0</v>
      </c>
      <c r="W6">
        <v>0</v>
      </c>
      <c r="X6">
        <v>0</v>
      </c>
      <c r="Y6">
        <v>2</v>
      </c>
      <c r="Z6">
        <v>2</v>
      </c>
      <c r="AA6">
        <v>2</v>
      </c>
      <c r="AB6">
        <v>2</v>
      </c>
      <c r="AC6">
        <v>2</v>
      </c>
      <c r="AD6">
        <v>0</v>
      </c>
      <c r="AE6">
        <v>0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2</v>
      </c>
      <c r="AS6">
        <v>2</v>
      </c>
      <c r="AT6">
        <v>2</v>
      </c>
      <c r="AU6">
        <v>2</v>
      </c>
      <c r="AV6">
        <v>2</v>
      </c>
      <c r="AW6">
        <v>0</v>
      </c>
      <c r="AX6">
        <v>2</v>
      </c>
      <c r="AY6">
        <v>0</v>
      </c>
      <c r="AZ6">
        <v>0</v>
      </c>
      <c r="BA6">
        <v>0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0</v>
      </c>
      <c r="BI6">
        <v>2</v>
      </c>
      <c r="BJ6">
        <v>0</v>
      </c>
      <c r="BK6">
        <v>0</v>
      </c>
      <c r="BL6">
        <v>0</v>
      </c>
      <c r="BM6">
        <v>2</v>
      </c>
      <c r="BN6">
        <v>2</v>
      </c>
      <c r="BO6">
        <v>2</v>
      </c>
      <c r="BP6">
        <v>0</v>
      </c>
      <c r="BQ6">
        <v>0</v>
      </c>
      <c r="BR6">
        <v>2</v>
      </c>
      <c r="BS6">
        <v>0</v>
      </c>
      <c r="BT6">
        <v>0</v>
      </c>
      <c r="BU6">
        <v>0</v>
      </c>
      <c r="BV6">
        <v>0</v>
      </c>
      <c r="BW6">
        <v>2</v>
      </c>
      <c r="BX6">
        <v>2</v>
      </c>
      <c r="BY6">
        <v>2</v>
      </c>
      <c r="BZ6">
        <v>2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2</v>
      </c>
      <c r="CI6">
        <v>2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2</v>
      </c>
      <c r="CR6">
        <v>2</v>
      </c>
      <c r="CS6">
        <v>2</v>
      </c>
      <c r="CT6">
        <v>2</v>
      </c>
      <c r="CU6">
        <v>2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2</v>
      </c>
      <c r="DC6">
        <v>2</v>
      </c>
      <c r="DD6">
        <v>2</v>
      </c>
      <c r="DE6">
        <v>0</v>
      </c>
      <c r="DF6">
        <v>0</v>
      </c>
      <c r="DG6">
        <v>2</v>
      </c>
      <c r="DH6">
        <v>0</v>
      </c>
      <c r="DI6">
        <v>0</v>
      </c>
      <c r="DJ6">
        <v>0</v>
      </c>
      <c r="DK6">
        <v>0</v>
      </c>
      <c r="DL6">
        <v>2</v>
      </c>
      <c r="DM6">
        <v>2</v>
      </c>
      <c r="DN6">
        <v>2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2</v>
      </c>
      <c r="ED6">
        <v>2</v>
      </c>
      <c r="EE6">
        <v>2</v>
      </c>
      <c r="EF6">
        <v>2</v>
      </c>
      <c r="EG6">
        <v>2</v>
      </c>
      <c r="EH6">
        <v>2</v>
      </c>
      <c r="EI6">
        <v>2</v>
      </c>
      <c r="EJ6">
        <v>2</v>
      </c>
      <c r="EK6">
        <v>2</v>
      </c>
      <c r="EL6">
        <v>0</v>
      </c>
      <c r="EM6">
        <v>0</v>
      </c>
      <c r="EN6">
        <v>0</v>
      </c>
      <c r="EO6">
        <v>0</v>
      </c>
      <c r="EP6">
        <v>0</v>
      </c>
      <c r="EQ6">
        <v>2</v>
      </c>
      <c r="ER6">
        <v>0</v>
      </c>
      <c r="ES6">
        <v>2</v>
      </c>
      <c r="ET6">
        <v>0</v>
      </c>
      <c r="EU6">
        <v>0</v>
      </c>
      <c r="EV6">
        <v>0</v>
      </c>
      <c r="EW6">
        <v>0</v>
      </c>
      <c r="EX6">
        <v>0</v>
      </c>
      <c r="EY6">
        <v>2</v>
      </c>
      <c r="EZ6">
        <v>2</v>
      </c>
      <c r="FA6">
        <v>2</v>
      </c>
      <c r="FB6">
        <v>0</v>
      </c>
      <c r="FC6">
        <v>2</v>
      </c>
      <c r="FD6">
        <v>0</v>
      </c>
      <c r="FE6">
        <v>0</v>
      </c>
      <c r="FF6">
        <v>2</v>
      </c>
      <c r="FG6">
        <v>2</v>
      </c>
      <c r="FH6">
        <v>2</v>
      </c>
      <c r="FI6">
        <v>2</v>
      </c>
      <c r="FJ6">
        <v>2</v>
      </c>
      <c r="FK6">
        <v>2</v>
      </c>
      <c r="FL6">
        <v>2</v>
      </c>
      <c r="FM6">
        <v>2</v>
      </c>
      <c r="FN6">
        <v>2</v>
      </c>
      <c r="FO6">
        <v>2</v>
      </c>
      <c r="FP6">
        <v>2</v>
      </c>
      <c r="FQ6">
        <v>2</v>
      </c>
      <c r="FR6">
        <v>2</v>
      </c>
      <c r="FS6">
        <v>2</v>
      </c>
      <c r="FT6">
        <v>2</v>
      </c>
      <c r="FU6">
        <v>2</v>
      </c>
      <c r="FV6">
        <v>2</v>
      </c>
      <c r="FW6">
        <v>0</v>
      </c>
      <c r="FX6">
        <v>2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2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2</v>
      </c>
      <c r="GN6">
        <v>2</v>
      </c>
      <c r="GO6">
        <v>2</v>
      </c>
      <c r="GP6">
        <v>2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2</v>
      </c>
      <c r="HC6">
        <v>0</v>
      </c>
      <c r="HD6">
        <v>0</v>
      </c>
      <c r="HE6">
        <v>0</v>
      </c>
      <c r="HF6">
        <v>0</v>
      </c>
      <c r="HG6">
        <v>0</v>
      </c>
      <c r="HH6">
        <v>2</v>
      </c>
      <c r="HI6">
        <v>2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3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2021-02-25T12:25:43Z</dcterms:created>
  <dcterms:modified xsi:type="dcterms:W3CDTF">2021-03-04T07:08:35Z</dcterms:modified>
</cp:coreProperties>
</file>