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67A8E768-98F3-4C60-96B1-C843E0AD0BD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<sst xmlns="http://schemas.openxmlformats.org/spreadsheetml/2006/main" count="6" uniqueCount="6">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</sst>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main!$B$1:$KO$1</c:f>
              <c:numCache>
                <c:formatCode>General</c:formatCode>
                <c:ptCount val="300"/>
                <c:pt idx="0">
                  <c:v>97.842857142856587</c:v>
                </c:pt>
                <c:pt idx="1">
                  <c:v>11.63697691197692</c:v>
                </c:pt>
                <c:pt idx="2">
                  <c:v>4.7899479565453804</c:v>
                </c:pt>
                <c:pt idx="3">
                  <c:v>4.4531848184986194</c:v>
                </c:pt>
                <c:pt idx="4">
                  <c:v>3.8708324420185489</c:v>
                </c:pt>
                <c:pt idx="5">
                  <c:v>3.574011887338814</c:v>
                </c:pt>
                <c:pt idx="6">
                  <c:v>25.903763485019621</c:v>
                </c:pt>
                <c:pt idx="7">
                  <c:v>22.846476323033571</c:v>
                </c:pt>
                <c:pt idx="8">
                  <c:v>19.855322105919779</c:v>
                </c:pt>
                <c:pt idx="9">
                  <c:v>17.534509270036828</c:v>
                </c:pt>
                <c:pt idx="10">
                  <c:v>15.17713550590919</c:v>
                </c:pt>
                <c:pt idx="11">
                  <c:v>13.035224866609701</c:v>
                </c:pt>
                <c:pt idx="12">
                  <c:v>11.46714385915009</c:v>
                </c:pt>
                <c:pt idx="13">
                  <c:v>10.737588987779519</c:v>
                </c:pt>
                <c:pt idx="14">
                  <c:v>9.879558162043276</c:v>
                </c:pt>
                <c:pt idx="15">
                  <c:v>9.3172548728732973</c:v>
                </c:pt>
                <c:pt idx="16">
                  <c:v>19.095607182361771</c:v>
                </c:pt>
                <c:pt idx="17">
                  <c:v>17.831237560454909</c:v>
                </c:pt>
                <c:pt idx="18">
                  <c:v>16.841682557953678</c:v>
                </c:pt>
                <c:pt idx="19">
                  <c:v>15.682699996350079</c:v>
                </c:pt>
                <c:pt idx="20">
                  <c:v>14.52061468196553</c:v>
                </c:pt>
                <c:pt idx="21">
                  <c:v>13.14809186878178</c:v>
                </c:pt>
                <c:pt idx="22">
                  <c:v>12.48225255137533</c:v>
                </c:pt>
                <c:pt idx="23">
                  <c:v>11.85818375808636</c:v>
                </c:pt>
                <c:pt idx="24">
                  <c:v>11.20990321031822</c:v>
                </c:pt>
                <c:pt idx="25">
                  <c:v>10.76539618002603</c:v>
                </c:pt>
                <c:pt idx="26">
                  <c:v>16.80383212404001</c:v>
                </c:pt>
                <c:pt idx="27">
                  <c:v>15.799263478430291</c:v>
                </c:pt>
                <c:pt idx="28">
                  <c:v>14.941408435512329</c:v>
                </c:pt>
                <c:pt idx="29">
                  <c:v>14.156209723138661</c:v>
                </c:pt>
                <c:pt idx="30">
                  <c:v>13.558129144188561</c:v>
                </c:pt>
                <c:pt idx="31">
                  <c:v>13.018606616096291</c:v>
                </c:pt>
                <c:pt idx="32">
                  <c:v>12.4427223788941</c:v>
                </c:pt>
                <c:pt idx="33">
                  <c:v>12.07575204542584</c:v>
                </c:pt>
                <c:pt idx="34">
                  <c:v>11.53561099483059</c:v>
                </c:pt>
                <c:pt idx="35">
                  <c:v>11.17507524811505</c:v>
                </c:pt>
                <c:pt idx="36">
                  <c:v>15.29567514982018</c:v>
                </c:pt>
                <c:pt idx="37">
                  <c:v>14.55444972125626</c:v>
                </c:pt>
                <c:pt idx="38">
                  <c:v>13.9495685311666</c:v>
                </c:pt>
                <c:pt idx="39">
                  <c:v>13.47675358154293</c:v>
                </c:pt>
                <c:pt idx="40">
                  <c:v>12.919607014964599</c:v>
                </c:pt>
                <c:pt idx="41">
                  <c:v>12.39008947441458</c:v>
                </c:pt>
                <c:pt idx="42">
                  <c:v>12.065882075581291</c:v>
                </c:pt>
                <c:pt idx="43">
                  <c:v>11.657522304612851</c:v>
                </c:pt>
                <c:pt idx="44">
                  <c:v>11.43227688487864</c:v>
                </c:pt>
                <c:pt idx="45">
                  <c:v>10.841426033096591</c:v>
                </c:pt>
                <c:pt idx="46">
                  <c:v>13.97632163399091</c:v>
                </c:pt>
                <c:pt idx="47">
                  <c:v>13.709912038353069</c:v>
                </c:pt>
                <c:pt idx="48">
                  <c:v>13.51656995570792</c:v>
                </c:pt>
                <c:pt idx="49">
                  <c:v>13.07944362142897</c:v>
                </c:pt>
                <c:pt idx="50">
                  <c:v>12.823603694735571</c:v>
                </c:pt>
                <c:pt idx="51">
                  <c:v>11.780622531695229</c:v>
                </c:pt>
                <c:pt idx="52">
                  <c:v>11.418941442057131</c:v>
                </c:pt>
                <c:pt idx="53">
                  <c:v>10.972203236435</c:v>
                </c:pt>
                <c:pt idx="54">
                  <c:v>10.633497852452949</c:v>
                </c:pt>
                <c:pt idx="55">
                  <c:v>10.49861792851283</c:v>
                </c:pt>
                <c:pt idx="56">
                  <c:v>13.278863668443851</c:v>
                </c:pt>
                <c:pt idx="57">
                  <c:v>12.99765628491547</c:v>
                </c:pt>
                <c:pt idx="58">
                  <c:v>12.618965100185321</c:v>
                </c:pt>
                <c:pt idx="59">
                  <c:v>12.309598141078469</c:v>
                </c:pt>
                <c:pt idx="60">
                  <c:v>11.801307522115559</c:v>
                </c:pt>
                <c:pt idx="61">
                  <c:v>11.107950154863911</c:v>
                </c:pt>
                <c:pt idx="62">
                  <c:v>10.738428289797509</c:v>
                </c:pt>
                <c:pt idx="63">
                  <c:v>10.50537200395115</c:v>
                </c:pt>
                <c:pt idx="64">
                  <c:v>10.216470827515961</c:v>
                </c:pt>
                <c:pt idx="65">
                  <c:v>10.05420172074948</c:v>
                </c:pt>
                <c:pt idx="66">
                  <c:v>12.21123616069762</c:v>
                </c:pt>
                <c:pt idx="67">
                  <c:v>12.07483576812187</c:v>
                </c:pt>
                <c:pt idx="68">
                  <c:v>11.74250477326123</c:v>
                </c:pt>
                <c:pt idx="69">
                  <c:v>11.837153582751419</c:v>
                </c:pt>
                <c:pt idx="70">
                  <c:v>11.111229512512081</c:v>
                </c:pt>
                <c:pt idx="71">
                  <c:v>10.45841799661067</c:v>
                </c:pt>
                <c:pt idx="72">
                  <c:v>10.160416032226401</c:v>
                </c:pt>
                <c:pt idx="73">
                  <c:v>9.9915745030087137</c:v>
                </c:pt>
                <c:pt idx="74">
                  <c:v>9.6193907428581582</c:v>
                </c:pt>
                <c:pt idx="75">
                  <c:v>9.4155497452503898</c:v>
                </c:pt>
                <c:pt idx="76">
                  <c:v>11.460903731290919</c:v>
                </c:pt>
                <c:pt idx="77">
                  <c:v>11.108338826344021</c:v>
                </c:pt>
                <c:pt idx="78">
                  <c:v>10.85502155145908</c:v>
                </c:pt>
                <c:pt idx="79">
                  <c:v>10.553811692979741</c:v>
                </c:pt>
                <c:pt idx="80">
                  <c:v>10.563512324309441</c:v>
                </c:pt>
                <c:pt idx="81">
                  <c:v>9.6788401061128706</c:v>
                </c:pt>
                <c:pt idx="82">
                  <c:v>9.4907817726844854</c:v>
                </c:pt>
                <c:pt idx="83">
                  <c:v>9.3221683821142935</c:v>
                </c:pt>
                <c:pt idx="84">
                  <c:v>9.0742246703236109</c:v>
                </c:pt>
                <c:pt idx="85">
                  <c:v>8.8555784503341304</c:v>
                </c:pt>
                <c:pt idx="86">
                  <c:v>10.57216651012412</c:v>
                </c:pt>
                <c:pt idx="87">
                  <c:v>10.17908220724763</c:v>
                </c:pt>
                <c:pt idx="88">
                  <c:v>9.9929569293554845</c:v>
                </c:pt>
                <c:pt idx="89">
                  <c:v>9.8954330845978298</c:v>
                </c:pt>
                <c:pt idx="90">
                  <c:v>9.6877893545723914</c:v>
                </c:pt>
                <c:pt idx="91">
                  <c:v>8.9870054725525055</c:v>
                </c:pt>
                <c:pt idx="92">
                  <c:v>8.91755415797358</c:v>
                </c:pt>
                <c:pt idx="93">
                  <c:v>8.6586326947706098</c:v>
                </c:pt>
                <c:pt idx="94">
                  <c:v>8.4837913492460224</c:v>
                </c:pt>
                <c:pt idx="95">
                  <c:v>8.3966974686304425</c:v>
                </c:pt>
                <c:pt idx="96">
                  <c:v>9.9160487243433444</c:v>
                </c:pt>
                <c:pt idx="97">
                  <c:v>9.4938737743748973</c:v>
                </c:pt>
                <c:pt idx="98">
                  <c:v>9.0520224318129934</c:v>
                </c:pt>
                <c:pt idx="99">
                  <c:v>8.886169002539992</c:v>
                </c:pt>
                <c:pt idx="100">
                  <c:v>8.7679975068637912</c:v>
                </c:pt>
                <c:pt idx="101">
                  <c:v>8.5962027101774066</c:v>
                </c:pt>
                <c:pt idx="102">
                  <c:v>8.3790615300252043</c:v>
                </c:pt>
                <c:pt idx="103">
                  <c:v>8.2170939355188146</c:v>
                </c:pt>
                <c:pt idx="104">
                  <c:v>8.0408044766259152</c:v>
                </c:pt>
                <c:pt idx="105">
                  <c:v>7.9414928387845869</c:v>
                </c:pt>
                <c:pt idx="106">
                  <c:v>8.7865011564950173</c:v>
                </c:pt>
                <c:pt idx="107">
                  <c:v>8.6474650785354097</c:v>
                </c:pt>
                <c:pt idx="108">
                  <c:v>8.4943721424568466</c:v>
                </c:pt>
                <c:pt idx="109">
                  <c:v>8.3788935355120113</c:v>
                </c:pt>
                <c:pt idx="110">
                  <c:v>8.0447699765547025</c:v>
                </c:pt>
                <c:pt idx="111">
                  <c:v>8.1608772872511857</c:v>
                </c:pt>
                <c:pt idx="112">
                  <c:v>8.0378355476795669</c:v>
                </c:pt>
                <c:pt idx="113">
                  <c:v>7.7243839936616094</c:v>
                </c:pt>
                <c:pt idx="114">
                  <c:v>7.6780435209277078</c:v>
                </c:pt>
                <c:pt idx="115">
                  <c:v>7.4540942907133907</c:v>
                </c:pt>
                <c:pt idx="116">
                  <c:v>8.2526326364123364</c:v>
                </c:pt>
                <c:pt idx="117">
                  <c:v>8.151183507275066</c:v>
                </c:pt>
                <c:pt idx="118">
                  <c:v>7.8975849222538663</c:v>
                </c:pt>
                <c:pt idx="119">
                  <c:v>7.7098650790488179</c:v>
                </c:pt>
                <c:pt idx="120">
                  <c:v>7.4926815534732851</c:v>
                </c:pt>
                <c:pt idx="121">
                  <c:v>7.6875889839164362</c:v>
                </c:pt>
                <c:pt idx="122">
                  <c:v>7.4497213387496757</c:v>
                </c:pt>
                <c:pt idx="123">
                  <c:v>7.3738399206410046</c:v>
                </c:pt>
                <c:pt idx="124">
                  <c:v>7.0977034269172012</c:v>
                </c:pt>
                <c:pt idx="125">
                  <c:v>7.1725802245120232</c:v>
                </c:pt>
                <c:pt idx="126">
                  <c:v>7.5050250040497559</c:v>
                </c:pt>
                <c:pt idx="127">
                  <c:v>7.5364719957877</c:v>
                </c:pt>
                <c:pt idx="128">
                  <c:v>7.404771642334639</c:v>
                </c:pt>
                <c:pt idx="129">
                  <c:v>7.4035917331083052</c:v>
                </c:pt>
                <c:pt idx="130">
                  <c:v>7.1688275589660302</c:v>
                </c:pt>
                <c:pt idx="131">
                  <c:v>7.3168397166686354</c:v>
                </c:pt>
                <c:pt idx="132">
                  <c:v>7.0179209442588846</c:v>
                </c:pt>
                <c:pt idx="133">
                  <c:v>6.9443870254795614</c:v>
                </c:pt>
                <c:pt idx="134">
                  <c:v>6.818781276600232</c:v>
                </c:pt>
                <c:pt idx="135">
                  <c:v>6.6361424717530966</c:v>
                </c:pt>
                <c:pt idx="136">
                  <c:v>7.3757013060370511</c:v>
                </c:pt>
                <c:pt idx="137">
                  <c:v>7.17206639986287</c:v>
                </c:pt>
                <c:pt idx="138">
                  <c:v>7.181048701570794</c:v>
                </c:pt>
                <c:pt idx="139">
                  <c:v>7.1087173442821188</c:v>
                </c:pt>
                <c:pt idx="140">
                  <c:v>7.078999497564566</c:v>
                </c:pt>
                <c:pt idx="141">
                  <c:v>6.8857842581269546</c:v>
                </c:pt>
                <c:pt idx="142">
                  <c:v>6.6348048747306043</c:v>
                </c:pt>
                <c:pt idx="143">
                  <c:v>6.443093271008701</c:v>
                </c:pt>
                <c:pt idx="144">
                  <c:v>6.4729598732125719</c:v>
                </c:pt>
                <c:pt idx="145">
                  <c:v>6.3867142029133577</c:v>
                </c:pt>
                <c:pt idx="146">
                  <c:v>6.9028793750847814</c:v>
                </c:pt>
                <c:pt idx="147">
                  <c:v>6.8260240002877826</c:v>
                </c:pt>
                <c:pt idx="148">
                  <c:v>6.7928556737304744</c:v>
                </c:pt>
                <c:pt idx="149">
                  <c:v>6.6418598847570633</c:v>
                </c:pt>
                <c:pt idx="150">
                  <c:v>6.6471305940340342</c:v>
                </c:pt>
                <c:pt idx="151">
                  <c:v>6.4139787307066234</c:v>
                </c:pt>
                <c:pt idx="152">
                  <c:v>6.1065881521553651</c:v>
                </c:pt>
                <c:pt idx="153">
                  <c:v>6.1761960274937264</c:v>
                </c:pt>
                <c:pt idx="154">
                  <c:v>6.1020012363091958</c:v>
                </c:pt>
                <c:pt idx="155">
                  <c:v>5.8576987983881379</c:v>
                </c:pt>
                <c:pt idx="156">
                  <c:v>6.6062914866476872</c:v>
                </c:pt>
                <c:pt idx="157">
                  <c:v>6.5767323507264672</c:v>
                </c:pt>
                <c:pt idx="158">
                  <c:v>6.4094165555276801</c:v>
                </c:pt>
                <c:pt idx="159">
                  <c:v>6.3531786474023502</c:v>
                </c:pt>
                <c:pt idx="160">
                  <c:v>6.135348061152615</c:v>
                </c:pt>
                <c:pt idx="161">
                  <c:v>5.985473322165431</c:v>
                </c:pt>
                <c:pt idx="162">
                  <c:v>5.9690653986329787</c:v>
                </c:pt>
                <c:pt idx="163">
                  <c:v>5.7532529265640671</c:v>
                </c:pt>
                <c:pt idx="164">
                  <c:v>5.6950564524606868</c:v>
                </c:pt>
                <c:pt idx="165">
                  <c:v>5.5950081013291353</c:v>
                </c:pt>
                <c:pt idx="166">
                  <c:v>6.1132406485797768</c:v>
                </c:pt>
                <c:pt idx="167">
                  <c:v>6.1295917714533701</c:v>
                </c:pt>
                <c:pt idx="168">
                  <c:v>5.8712375878067338</c:v>
                </c:pt>
                <c:pt idx="169">
                  <c:v>5.9998099988469988</c:v>
                </c:pt>
                <c:pt idx="170">
                  <c:v>5.8835259194907419</c:v>
                </c:pt>
                <c:pt idx="171">
                  <c:v>5.6743164245670394</c:v>
                </c:pt>
                <c:pt idx="172">
                  <c:v>5.5600869728730054</c:v>
                </c:pt>
                <c:pt idx="173">
                  <c:v>5.3677301589664177</c:v>
                </c:pt>
                <c:pt idx="174">
                  <c:v>5.3218268977663854</c:v>
                </c:pt>
                <c:pt idx="175">
                  <c:v>5.3408256632321454</c:v>
                </c:pt>
                <c:pt idx="176">
                  <c:v>5.8887928123480107</c:v>
                </c:pt>
                <c:pt idx="177">
                  <c:v>5.9006923879202331</c:v>
                </c:pt>
                <c:pt idx="178">
                  <c:v>5.811770821611745</c:v>
                </c:pt>
                <c:pt idx="179">
                  <c:v>5.8100032886616129</c:v>
                </c:pt>
                <c:pt idx="180">
                  <c:v>5.74360743927366</c:v>
                </c:pt>
                <c:pt idx="181">
                  <c:v>5.5176836946619936</c:v>
                </c:pt>
                <c:pt idx="182">
                  <c:v>5.0144299815265114</c:v>
                </c:pt>
                <c:pt idx="183">
                  <c:v>5.100354350976728</c:v>
                </c:pt>
                <c:pt idx="184">
                  <c:v>5.0740906235281411</c:v>
                </c:pt>
                <c:pt idx="185">
                  <c:v>5.2215558752610223</c:v>
                </c:pt>
                <c:pt idx="186">
                  <c:v>5.6629969928287496</c:v>
                </c:pt>
                <c:pt idx="187">
                  <c:v>5.1598443840011106</c:v>
                </c:pt>
                <c:pt idx="188">
                  <c:v>5.5702349116278436</c:v>
                </c:pt>
                <c:pt idx="189">
                  <c:v>5.5959320515429241</c:v>
                </c:pt>
                <c:pt idx="190">
                  <c:v>5.4774771862051352</c:v>
                </c:pt>
                <c:pt idx="191">
                  <c:v>5.227449535150841</c:v>
                </c:pt>
                <c:pt idx="192">
                  <c:v>4.9204938226604948</c:v>
                </c:pt>
                <c:pt idx="193">
                  <c:v>4.9688899880941424</c:v>
                </c:pt>
                <c:pt idx="194">
                  <c:v>4.896952000392556</c:v>
                </c:pt>
                <c:pt idx="195">
                  <c:v>5.0108709082328096</c:v>
                </c:pt>
                <c:pt idx="196">
                  <c:v>5.4574471135125169</c:v>
                </c:pt>
                <c:pt idx="197">
                  <c:v>5.415138879724128</c:v>
                </c:pt>
                <c:pt idx="198">
                  <c:v>5.404079029763734</c:v>
                </c:pt>
                <c:pt idx="199">
                  <c:v>5.2691264654197774</c:v>
                </c:pt>
                <c:pt idx="200">
                  <c:v>5.2458353788884917</c:v>
                </c:pt>
                <c:pt idx="201">
                  <c:v>4.8383785480972614</c:v>
                </c:pt>
                <c:pt idx="202">
                  <c:v>4.5369991354576058</c:v>
                </c:pt>
                <c:pt idx="203">
                  <c:v>4.5277053381985919</c:v>
                </c:pt>
                <c:pt idx="204">
                  <c:v>4.48843959976384</c:v>
                </c:pt>
                <c:pt idx="205">
                  <c:v>4.5664410035003824</c:v>
                </c:pt>
                <c:pt idx="206">
                  <c:v>5.0994949786590986</c:v>
                </c:pt>
                <c:pt idx="207">
                  <c:v>5.14301418975265</c:v>
                </c:pt>
                <c:pt idx="208">
                  <c:v>5.0738940514660049</c:v>
                </c:pt>
                <c:pt idx="209">
                  <c:v>5.0750431137390191</c:v>
                </c:pt>
                <c:pt idx="210">
                  <c:v>4.9784332864643117</c:v>
                </c:pt>
                <c:pt idx="211">
                  <c:v>4.6541129080959243</c:v>
                </c:pt>
                <c:pt idx="212">
                  <c:v>4.4713884778974702</c:v>
                </c:pt>
                <c:pt idx="213">
                  <c:v>4.244995903094491</c:v>
                </c:pt>
                <c:pt idx="214">
                  <c:v>4.6228832242913427</c:v>
                </c:pt>
                <c:pt idx="215">
                  <c:v>4.4122223509672507</c:v>
                </c:pt>
                <c:pt idx="216">
                  <c:v>4.8762458717350912</c:v>
                </c:pt>
                <c:pt idx="217">
                  <c:v>4.8289707978499807</c:v>
                </c:pt>
                <c:pt idx="218">
                  <c:v>4.8806209836619514</c:v>
                </c:pt>
                <c:pt idx="219">
                  <c:v>4.785794132372736</c:v>
                </c:pt>
                <c:pt idx="220">
                  <c:v>4.7532041615558356</c:v>
                </c:pt>
                <c:pt idx="221">
                  <c:v>4.284343367455226</c:v>
                </c:pt>
                <c:pt idx="222">
                  <c:v>4.0889395603594183</c:v>
                </c:pt>
                <c:pt idx="223">
                  <c:v>4.3264986058697232</c:v>
                </c:pt>
                <c:pt idx="224">
                  <c:v>4.2743617582665792</c:v>
                </c:pt>
                <c:pt idx="225">
                  <c:v>4.3044685804183489</c:v>
                </c:pt>
                <c:pt idx="226">
                  <c:v>4.7015041406600986</c:v>
                </c:pt>
                <c:pt idx="227">
                  <c:v>4.6818943213094943</c:v>
                </c:pt>
                <c:pt idx="228">
                  <c:v>4.7147055951938022</c:v>
                </c:pt>
                <c:pt idx="229">
                  <c:v>4.6848320854369501</c:v>
                </c:pt>
                <c:pt idx="230">
                  <c:v>4.7128159070405076</c:v>
                </c:pt>
                <c:pt idx="231">
                  <c:v>4.3207314662520044</c:v>
                </c:pt>
                <c:pt idx="232">
                  <c:v>4.2626227846920512</c:v>
                </c:pt>
                <c:pt idx="233">
                  <c:v>4.1964055356518211</c:v>
                </c:pt>
                <c:pt idx="234">
                  <c:v>4.1557527504764016</c:v>
                </c:pt>
                <c:pt idx="235">
                  <c:v>4.1457355281109924</c:v>
                </c:pt>
                <c:pt idx="236">
                  <c:v>4.6082085237062858</c:v>
                </c:pt>
                <c:pt idx="237">
                  <c:v>4.5804297202433428</c:v>
                </c:pt>
                <c:pt idx="238">
                  <c:v>4.6938271261687188</c:v>
                </c:pt>
                <c:pt idx="239">
                  <c:v>4.6956140147294896</c:v>
                </c:pt>
                <c:pt idx="240">
                  <c:v>4.6841005195153382</c:v>
                </c:pt>
                <c:pt idx="241">
                  <c:v>4.4416399412920864</c:v>
                </c:pt>
                <c:pt idx="242">
                  <c:v>4.1413475724806572</c:v>
                </c:pt>
                <c:pt idx="243">
                  <c:v>4.186875600936145</c:v>
                </c:pt>
                <c:pt idx="244">
                  <c:v>4.1248004912974272</c:v>
                </c:pt>
                <c:pt idx="245">
                  <c:v>4.1598306146899366</c:v>
                </c:pt>
                <c:pt idx="246">
                  <c:v>4.6300205830745043</c:v>
                </c:pt>
                <c:pt idx="247">
                  <c:v>4.6076843427177891</c:v>
                </c:pt>
                <c:pt idx="248">
                  <c:v>4.0915781820831434</c:v>
                </c:pt>
                <c:pt idx="249">
                  <c:v>4.6039964991123874</c:v>
                </c:pt>
                <c:pt idx="250">
                  <c:v>3.970403149261605</c:v>
                </c:pt>
                <c:pt idx="251">
                  <c:v>4.1360654900390834</c:v>
                </c:pt>
                <c:pt idx="252">
                  <c:v>4.1248679534866124</c:v>
                </c:pt>
                <c:pt idx="253">
                  <c:v>4.1790597135728182</c:v>
                </c:pt>
                <c:pt idx="254">
                  <c:v>4.0819070502524264</c:v>
                </c:pt>
                <c:pt idx="255">
                  <c:v>4.1324201365108859</c:v>
                </c:pt>
                <c:pt idx="256">
                  <c:v>4.592973705922911</c:v>
                </c:pt>
                <c:pt idx="257">
                  <c:v>4.6124630868334906</c:v>
                </c:pt>
                <c:pt idx="258">
                  <c:v>4.4751178515988066</c:v>
                </c:pt>
                <c:pt idx="259">
                  <c:v>4.3979324390801589</c:v>
                </c:pt>
                <c:pt idx="260">
                  <c:v>4.4723647775889201</c:v>
                </c:pt>
                <c:pt idx="261">
                  <c:v>4.0004088525493762</c:v>
                </c:pt>
                <c:pt idx="262">
                  <c:v>3.977639031944062</c:v>
                </c:pt>
                <c:pt idx="263">
                  <c:v>3.7075241687525029</c:v>
                </c:pt>
                <c:pt idx="264">
                  <c:v>4.0126762308048551</c:v>
                </c:pt>
                <c:pt idx="265">
                  <c:v>4.0620033006278824</c:v>
                </c:pt>
                <c:pt idx="266">
                  <c:v>4.4083498745492049</c:v>
                </c:pt>
                <c:pt idx="267">
                  <c:v>4.5295986052630663</c:v>
                </c:pt>
                <c:pt idx="268">
                  <c:v>4.2218522848723303</c:v>
                </c:pt>
                <c:pt idx="269">
                  <c:v>4.5534841123825434</c:v>
                </c:pt>
                <c:pt idx="270">
                  <c:v>4.1043581018252464</c:v>
                </c:pt>
                <c:pt idx="271">
                  <c:v>3.9829986672629238</c:v>
                </c:pt>
                <c:pt idx="272">
                  <c:v>4.0067757457820452</c:v>
                </c:pt>
                <c:pt idx="273">
                  <c:v>3.9950024125404799</c:v>
                </c:pt>
                <c:pt idx="274">
                  <c:v>4.0813413435091048</c:v>
                </c:pt>
                <c:pt idx="275">
                  <c:v>3.7003428901491202</c:v>
                </c:pt>
                <c:pt idx="276">
                  <c:v>4.5111233235179968</c:v>
                </c:pt>
                <c:pt idx="277">
                  <c:v>4.5315860802654759</c:v>
                </c:pt>
                <c:pt idx="278">
                  <c:v>4.5549639409443294</c:v>
                </c:pt>
                <c:pt idx="279">
                  <c:v>4.0857781828436632</c:v>
                </c:pt>
                <c:pt idx="280">
                  <c:v>4.4777521904827884</c:v>
                </c:pt>
                <c:pt idx="281">
                  <c:v>3.9490851519186378</c:v>
                </c:pt>
                <c:pt idx="282">
                  <c:v>3.918980626249001</c:v>
                </c:pt>
                <c:pt idx="283">
                  <c:v>3.9458992840151841</c:v>
                </c:pt>
                <c:pt idx="284">
                  <c:v>3.8905933065993819</c:v>
                </c:pt>
                <c:pt idx="285">
                  <c:v>3.9843583448902749</c:v>
                </c:pt>
                <c:pt idx="286">
                  <c:v>4.4425594043907566</c:v>
                </c:pt>
                <c:pt idx="287">
                  <c:v>4.236875698670695</c:v>
                </c:pt>
                <c:pt idx="288">
                  <c:v>4.5048335074547872</c:v>
                </c:pt>
                <c:pt idx="289">
                  <c:v>4.4760594604888357</c:v>
                </c:pt>
                <c:pt idx="290">
                  <c:v>3.934199806133313</c:v>
                </c:pt>
                <c:pt idx="291">
                  <c:v>3.9306975896471319</c:v>
                </c:pt>
                <c:pt idx="292">
                  <c:v>3.9441242925505628</c:v>
                </c:pt>
                <c:pt idx="293">
                  <c:v>3.9351486345047029</c:v>
                </c:pt>
                <c:pt idx="294">
                  <c:v>3.8835051593779299</c:v>
                </c:pt>
                <c:pt idx="295">
                  <c:v>3.9517324069317352</c:v>
                </c:pt>
                <c:pt idx="296">
                  <c:v>4.4024168374839334</c:v>
                </c:pt>
                <c:pt idx="297">
                  <c:v>4.500888685432777</c:v>
                </c:pt>
                <c:pt idx="298">
                  <c:v>4.3754433585134</c:v>
                </c:pt>
                <c:pt idx="299">
                  <c:v>4.3658640569346536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5-418A-8B56-74E3B8F705E0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main!$B$2:$KO$2</c:f>
              <c:numCache>
                <c:formatCode>General</c:formatCode>
                <c:ptCount val="300"/>
                <c:pt idx="0">
                  <c:v>46.891428571428172</c:v>
                </c:pt>
                <c:pt idx="1">
                  <c:v>3.3197629166067988</c:v>
                </c:pt>
                <c:pt idx="2">
                  <c:v>0.3207530494647004</c:v>
                </c:pt>
                <c:pt idx="3">
                  <c:v>0.30074653725774952</c:v>
                </c:pt>
                <c:pt idx="4">
                  <c:v>0.20384833691081539</c:v>
                </c:pt>
                <c:pt idx="5">
                  <c:v>0.15432101932159631</c:v>
                </c:pt>
                <c:pt idx="6">
                  <c:v>6.1028358413389094</c:v>
                </c:pt>
                <c:pt idx="7">
                  <c:v>4.8899941677310528</c:v>
                </c:pt>
                <c:pt idx="8">
                  <c:v>3.8093639773207308</c:v>
                </c:pt>
                <c:pt idx="9">
                  <c:v>2.985879785389701</c:v>
                </c:pt>
                <c:pt idx="10">
                  <c:v>2.3245746552344841</c:v>
                </c:pt>
                <c:pt idx="11">
                  <c:v>1.838160437643285</c:v>
                </c:pt>
                <c:pt idx="12">
                  <c:v>1.393604571191335</c:v>
                </c:pt>
                <c:pt idx="13">
                  <c:v>1.2363237328355769</c:v>
                </c:pt>
                <c:pt idx="14">
                  <c:v>1.0407135139415249</c:v>
                </c:pt>
                <c:pt idx="15">
                  <c:v>0.93029369059892042</c:v>
                </c:pt>
                <c:pt idx="16">
                  <c:v>3.344517110324476</c:v>
                </c:pt>
                <c:pt idx="17">
                  <c:v>2.9332755029704298</c:v>
                </c:pt>
                <c:pt idx="18">
                  <c:v>2.613828053426666</c:v>
                </c:pt>
                <c:pt idx="19">
                  <c:v>2.2962050080011749</c:v>
                </c:pt>
                <c:pt idx="20">
                  <c:v>2.003106965023095</c:v>
                </c:pt>
                <c:pt idx="21">
                  <c:v>1.721112727288524</c:v>
                </c:pt>
                <c:pt idx="22">
                  <c:v>1.55342747962842</c:v>
                </c:pt>
                <c:pt idx="23">
                  <c:v>1.3981490893492481</c:v>
                </c:pt>
                <c:pt idx="24">
                  <c:v>1.257461212688384</c:v>
                </c:pt>
                <c:pt idx="25">
                  <c:v>1.1617496198391819</c:v>
                </c:pt>
                <c:pt idx="26">
                  <c:v>2.5766287213274599</c:v>
                </c:pt>
                <c:pt idx="27">
                  <c:v>2.284125548526994</c:v>
                </c:pt>
                <c:pt idx="28">
                  <c:v>2.0523303231196399</c:v>
                </c:pt>
                <c:pt idx="29">
                  <c:v>1.8538814067788461</c:v>
                </c:pt>
                <c:pt idx="30">
                  <c:v>1.7234230404740161</c:v>
                </c:pt>
                <c:pt idx="31">
                  <c:v>1.6286699478688771</c:v>
                </c:pt>
                <c:pt idx="32">
                  <c:v>1.485338436520327</c:v>
                </c:pt>
                <c:pt idx="33">
                  <c:v>1.4009598935813481</c:v>
                </c:pt>
                <c:pt idx="34">
                  <c:v>1.2758266168970731</c:v>
                </c:pt>
                <c:pt idx="35">
                  <c:v>1.2102088135904889</c:v>
                </c:pt>
                <c:pt idx="36">
                  <c:v>2.1402567067038119</c:v>
                </c:pt>
                <c:pt idx="37">
                  <c:v>1.9581149621760241</c:v>
                </c:pt>
                <c:pt idx="38">
                  <c:v>1.807613298455409</c:v>
                </c:pt>
                <c:pt idx="39">
                  <c:v>1.6845144245450001</c:v>
                </c:pt>
                <c:pt idx="40">
                  <c:v>1.5598889579292889</c:v>
                </c:pt>
                <c:pt idx="41">
                  <c:v>1.4536188474102361</c:v>
                </c:pt>
                <c:pt idx="42">
                  <c:v>1.374766692384062</c:v>
                </c:pt>
                <c:pt idx="43">
                  <c:v>1.2941605175958839</c:v>
                </c:pt>
                <c:pt idx="44">
                  <c:v>1.2504389196925141</c:v>
                </c:pt>
                <c:pt idx="45">
                  <c:v>1.1303300748775651</c:v>
                </c:pt>
                <c:pt idx="46">
                  <c:v>1.7886714068677809</c:v>
                </c:pt>
                <c:pt idx="47">
                  <c:v>1.722114971942303</c:v>
                </c:pt>
                <c:pt idx="48">
                  <c:v>1.673222033868621</c:v>
                </c:pt>
                <c:pt idx="49">
                  <c:v>1.566350647392273</c:v>
                </c:pt>
                <c:pt idx="50">
                  <c:v>1.51040700185747</c:v>
                </c:pt>
                <c:pt idx="51">
                  <c:v>1.314158413982222</c:v>
                </c:pt>
                <c:pt idx="52">
                  <c:v>1.234093061612995</c:v>
                </c:pt>
                <c:pt idx="53">
                  <c:v>1.145335747624012</c:v>
                </c:pt>
                <c:pt idx="54">
                  <c:v>1.0788901930663299</c:v>
                </c:pt>
                <c:pt idx="55">
                  <c:v>1.0548358322214271</c:v>
                </c:pt>
                <c:pt idx="56">
                  <c:v>1.603067132934284</c:v>
                </c:pt>
                <c:pt idx="57">
                  <c:v>1.539418035556301</c:v>
                </c:pt>
                <c:pt idx="58">
                  <c:v>1.453831776083522</c:v>
                </c:pt>
                <c:pt idx="59">
                  <c:v>1.379597469189443</c:v>
                </c:pt>
                <c:pt idx="60">
                  <c:v>1.2724623195057989</c:v>
                </c:pt>
                <c:pt idx="61">
                  <c:v>1.167335136663892</c:v>
                </c:pt>
                <c:pt idx="62">
                  <c:v>1.093398589471211</c:v>
                </c:pt>
                <c:pt idx="63">
                  <c:v>1.0491159858311041</c:v>
                </c:pt>
                <c:pt idx="64">
                  <c:v>0.99748739742705184</c:v>
                </c:pt>
                <c:pt idx="65">
                  <c:v>0.97025190634869452</c:v>
                </c:pt>
                <c:pt idx="66">
                  <c:v>1.356539221192375</c:v>
                </c:pt>
                <c:pt idx="67">
                  <c:v>1.327056012476916</c:v>
                </c:pt>
                <c:pt idx="68">
                  <c:v>1.2585511452563189</c:v>
                </c:pt>
                <c:pt idx="69">
                  <c:v>1.2775592817382959</c:v>
                </c:pt>
                <c:pt idx="70">
                  <c:v>1.13895950339082</c:v>
                </c:pt>
                <c:pt idx="71">
                  <c:v>1.0398392155444529</c:v>
                </c:pt>
                <c:pt idx="72">
                  <c:v>0.98726557319114228</c:v>
                </c:pt>
                <c:pt idx="73">
                  <c:v>0.95476699391543751</c:v>
                </c:pt>
                <c:pt idx="74">
                  <c:v>0.89427187174896539</c:v>
                </c:pt>
                <c:pt idx="75">
                  <c:v>0.86113688217723638</c:v>
                </c:pt>
                <c:pt idx="76">
                  <c:v>1.205746542043465</c:v>
                </c:pt>
                <c:pt idx="77">
                  <c:v>1.138078170775046</c:v>
                </c:pt>
                <c:pt idx="78">
                  <c:v>1.0937823304919601</c:v>
                </c:pt>
                <c:pt idx="79">
                  <c:v>1.040210324347798</c:v>
                </c:pt>
                <c:pt idx="80">
                  <c:v>1.042411742355321</c:v>
                </c:pt>
                <c:pt idx="81">
                  <c:v>0.90197718725131804</c:v>
                </c:pt>
                <c:pt idx="82">
                  <c:v>0.87190970425882486</c:v>
                </c:pt>
                <c:pt idx="83">
                  <c:v>0.84803341696597556</c:v>
                </c:pt>
                <c:pt idx="84">
                  <c:v>0.80612412885011719</c:v>
                </c:pt>
                <c:pt idx="85">
                  <c:v>0.76960904958837839</c:v>
                </c:pt>
                <c:pt idx="86">
                  <c:v>1.041721942079548</c:v>
                </c:pt>
                <c:pt idx="87">
                  <c:v>0.97187926626800103</c:v>
                </c:pt>
                <c:pt idx="88">
                  <c:v>0.93745515626753462</c:v>
                </c:pt>
                <c:pt idx="89">
                  <c:v>0.92868937321800482</c:v>
                </c:pt>
                <c:pt idx="90">
                  <c:v>0.88701549560089432</c:v>
                </c:pt>
                <c:pt idx="91">
                  <c:v>0.78582938045441986</c:v>
                </c:pt>
                <c:pt idx="92">
                  <c:v>0.77558414943138387</c:v>
                </c:pt>
                <c:pt idx="93">
                  <c:v>0.73607956803015973</c:v>
                </c:pt>
                <c:pt idx="94">
                  <c:v>0.7106765219249439</c:v>
                </c:pt>
                <c:pt idx="95">
                  <c:v>0.6988059084766074</c:v>
                </c:pt>
                <c:pt idx="96">
                  <c:v>0.9248072942483655</c:v>
                </c:pt>
                <c:pt idx="97">
                  <c:v>0.8551301496237651</c:v>
                </c:pt>
                <c:pt idx="98">
                  <c:v>0.78274871353478914</c:v>
                </c:pt>
                <c:pt idx="99">
                  <c:v>0.75845129278217782</c:v>
                </c:pt>
                <c:pt idx="100">
                  <c:v>0.73550934583433691</c:v>
                </c:pt>
                <c:pt idx="101">
                  <c:v>0.72324903432232401</c:v>
                </c:pt>
                <c:pt idx="102">
                  <c:v>0.69527102935600449</c:v>
                </c:pt>
                <c:pt idx="103">
                  <c:v>0.6723034018697962</c:v>
                </c:pt>
                <c:pt idx="104">
                  <c:v>0.64739449489579204</c:v>
                </c:pt>
                <c:pt idx="105">
                  <c:v>0.63349487968080143</c:v>
                </c:pt>
                <c:pt idx="106">
                  <c:v>0.73343185721849102</c:v>
                </c:pt>
                <c:pt idx="107">
                  <c:v>0.71553617481875975</c:v>
                </c:pt>
                <c:pt idx="108">
                  <c:v>0.69285994115111349</c:v>
                </c:pt>
                <c:pt idx="109">
                  <c:v>0.6731114625562411</c:v>
                </c:pt>
                <c:pt idx="110">
                  <c:v>0.62792216443574633</c:v>
                </c:pt>
                <c:pt idx="111">
                  <c:v>0.66564761454809473</c:v>
                </c:pt>
                <c:pt idx="112">
                  <c:v>0.65150513504180363</c:v>
                </c:pt>
                <c:pt idx="113">
                  <c:v>0.60722313772173475</c:v>
                </c:pt>
                <c:pt idx="114">
                  <c:v>0.60068590210181683</c:v>
                </c:pt>
                <c:pt idx="115">
                  <c:v>0.57056794744380379</c:v>
                </c:pt>
                <c:pt idx="116">
                  <c:v>0.65639648544878282</c:v>
                </c:pt>
                <c:pt idx="117">
                  <c:v>0.6458609470041804</c:v>
                </c:pt>
                <c:pt idx="118">
                  <c:v>0.60703557850288259</c:v>
                </c:pt>
                <c:pt idx="119">
                  <c:v>0.5840080657880945</c:v>
                </c:pt>
                <c:pt idx="120">
                  <c:v>0.55649359002325438</c:v>
                </c:pt>
                <c:pt idx="121">
                  <c:v>0.59883129232167376</c:v>
                </c:pt>
                <c:pt idx="122">
                  <c:v>0.57053869576547633</c:v>
                </c:pt>
                <c:pt idx="123">
                  <c:v>0.5611773297069913</c:v>
                </c:pt>
                <c:pt idx="124">
                  <c:v>0.52364550563508983</c:v>
                </c:pt>
                <c:pt idx="125">
                  <c:v>0.53525892805192443</c:v>
                </c:pt>
                <c:pt idx="126">
                  <c:v>0.55391904908658796</c:v>
                </c:pt>
                <c:pt idx="127">
                  <c:v>0.56033194423214028</c:v>
                </c:pt>
                <c:pt idx="128">
                  <c:v>0.54097374359340045</c:v>
                </c:pt>
                <c:pt idx="129">
                  <c:v>0.54400768181433945</c:v>
                </c:pt>
                <c:pt idx="130">
                  <c:v>0.51066334439109384</c:v>
                </c:pt>
                <c:pt idx="131">
                  <c:v>0.54777691740526258</c:v>
                </c:pt>
                <c:pt idx="132">
                  <c:v>0.5132812772296389</c:v>
                </c:pt>
                <c:pt idx="133">
                  <c:v>0.50158490265664391</c:v>
                </c:pt>
                <c:pt idx="134">
                  <c:v>0.48506271267094309</c:v>
                </c:pt>
                <c:pt idx="135">
                  <c:v>0.46303969390350591</c:v>
                </c:pt>
                <c:pt idx="136">
                  <c:v>0.53580125469266604</c:v>
                </c:pt>
                <c:pt idx="137">
                  <c:v>0.51300068830318735</c:v>
                </c:pt>
                <c:pt idx="138">
                  <c:v>0.50949038890077758</c:v>
                </c:pt>
                <c:pt idx="139">
                  <c:v>0.49646413005273798</c:v>
                </c:pt>
                <c:pt idx="140">
                  <c:v>0.49954458387929668</c:v>
                </c:pt>
                <c:pt idx="141">
                  <c:v>0.49370946972066049</c:v>
                </c:pt>
                <c:pt idx="142">
                  <c:v>0.46492902812325421</c:v>
                </c:pt>
                <c:pt idx="143">
                  <c:v>0.44241819327085852</c:v>
                </c:pt>
                <c:pt idx="144">
                  <c:v>0.4499150923037199</c:v>
                </c:pt>
                <c:pt idx="145">
                  <c:v>0.43932300549724418</c:v>
                </c:pt>
                <c:pt idx="146">
                  <c:v>0.47723961663418718</c:v>
                </c:pt>
                <c:pt idx="147">
                  <c:v>0.47290869078741798</c:v>
                </c:pt>
                <c:pt idx="148">
                  <c:v>0.46841490302034128</c:v>
                </c:pt>
                <c:pt idx="149">
                  <c:v>0.44937780235670832</c:v>
                </c:pt>
                <c:pt idx="150">
                  <c:v>0.45173384683179962</c:v>
                </c:pt>
                <c:pt idx="151">
                  <c:v>0.43628422601754491</c:v>
                </c:pt>
                <c:pt idx="152">
                  <c:v>0.40222255558341707</c:v>
                </c:pt>
                <c:pt idx="153">
                  <c:v>0.41436999230714439</c:v>
                </c:pt>
                <c:pt idx="154">
                  <c:v>0.40593241760117699</c:v>
                </c:pt>
                <c:pt idx="155">
                  <c:v>0.37513478430843178</c:v>
                </c:pt>
                <c:pt idx="156">
                  <c:v>0.4434603809274989</c:v>
                </c:pt>
                <c:pt idx="157">
                  <c:v>0.44531810366778918</c:v>
                </c:pt>
                <c:pt idx="158">
                  <c:v>0.42792144055123699</c:v>
                </c:pt>
                <c:pt idx="159">
                  <c:v>0.42353316340987801</c:v>
                </c:pt>
                <c:pt idx="160">
                  <c:v>0.39520707098387892</c:v>
                </c:pt>
                <c:pt idx="161">
                  <c:v>0.38714773898183408</c:v>
                </c:pt>
                <c:pt idx="162">
                  <c:v>0.38845121318002901</c:v>
                </c:pt>
                <c:pt idx="163">
                  <c:v>0.36217720071696879</c:v>
                </c:pt>
                <c:pt idx="164">
                  <c:v>0.36131281597020221</c:v>
                </c:pt>
                <c:pt idx="165">
                  <c:v>0.34621975642017477</c:v>
                </c:pt>
                <c:pt idx="166">
                  <c:v>0.39450456663456551</c:v>
                </c:pt>
                <c:pt idx="167">
                  <c:v>0.39546444207933901</c:v>
                </c:pt>
                <c:pt idx="168">
                  <c:v>0.36565956743009609</c:v>
                </c:pt>
                <c:pt idx="169">
                  <c:v>0.37923834475219631</c:v>
                </c:pt>
                <c:pt idx="170">
                  <c:v>0.36827533511436439</c:v>
                </c:pt>
                <c:pt idx="171">
                  <c:v>0.35238525274619581</c:v>
                </c:pt>
                <c:pt idx="172">
                  <c:v>0.34381221086990332</c:v>
                </c:pt>
                <c:pt idx="173">
                  <c:v>0.32412779833641842</c:v>
                </c:pt>
                <c:pt idx="174">
                  <c:v>0.31588960045401099</c:v>
                </c:pt>
                <c:pt idx="175">
                  <c:v>0.32061775488559452</c:v>
                </c:pt>
                <c:pt idx="176">
                  <c:v>0.36788360591662472</c:v>
                </c:pt>
                <c:pt idx="177">
                  <c:v>0.37152668902394159</c:v>
                </c:pt>
                <c:pt idx="178">
                  <c:v>0.35955902280153379</c:v>
                </c:pt>
                <c:pt idx="179">
                  <c:v>0.36176875091418742</c:v>
                </c:pt>
                <c:pt idx="180">
                  <c:v>0.35670295890666093</c:v>
                </c:pt>
                <c:pt idx="181">
                  <c:v>0.33931708835843177</c:v>
                </c:pt>
                <c:pt idx="182">
                  <c:v>0.28167069974268999</c:v>
                </c:pt>
                <c:pt idx="183">
                  <c:v>0.29497696696244291</c:v>
                </c:pt>
                <c:pt idx="184">
                  <c:v>0.2952062693664938</c:v>
                </c:pt>
                <c:pt idx="185">
                  <c:v>0.31619548629186872</c:v>
                </c:pt>
                <c:pt idx="186">
                  <c:v>0.34060063617329989</c:v>
                </c:pt>
                <c:pt idx="187">
                  <c:v>0.29427253270213988</c:v>
                </c:pt>
                <c:pt idx="188">
                  <c:v>0.33388271959998023</c:v>
                </c:pt>
                <c:pt idx="189">
                  <c:v>0.33615747343524</c:v>
                </c:pt>
                <c:pt idx="190">
                  <c:v>0.32607849476422102</c:v>
                </c:pt>
                <c:pt idx="191">
                  <c:v>0.31071978543646961</c:v>
                </c:pt>
                <c:pt idx="192">
                  <c:v>0.28141743735064678</c:v>
                </c:pt>
                <c:pt idx="193">
                  <c:v>0.29029178098200581</c:v>
                </c:pt>
                <c:pt idx="194">
                  <c:v>0.28030138563785773</c:v>
                </c:pt>
                <c:pt idx="195">
                  <c:v>0.29782939197133851</c:v>
                </c:pt>
                <c:pt idx="196">
                  <c:v>0.32490486742375752</c:v>
                </c:pt>
                <c:pt idx="197">
                  <c:v>0.32003591221836852</c:v>
                </c:pt>
                <c:pt idx="198">
                  <c:v>0.32241704824338252</c:v>
                </c:pt>
                <c:pt idx="199">
                  <c:v>0.30792506645825762</c:v>
                </c:pt>
                <c:pt idx="200">
                  <c:v>0.30375424072759238</c:v>
                </c:pt>
                <c:pt idx="201">
                  <c:v>0.27164783299734763</c:v>
                </c:pt>
                <c:pt idx="202">
                  <c:v>0.23942531462246169</c:v>
                </c:pt>
                <c:pt idx="203">
                  <c:v>0.2414782161833105</c:v>
                </c:pt>
                <c:pt idx="204">
                  <c:v>0.24016337080908881</c:v>
                </c:pt>
                <c:pt idx="205">
                  <c:v>0.25305452418821689</c:v>
                </c:pt>
                <c:pt idx="206">
                  <c:v>0.28838341140699092</c:v>
                </c:pt>
                <c:pt idx="207">
                  <c:v>0.29178936291652752</c:v>
                </c:pt>
                <c:pt idx="208">
                  <c:v>0.28869392931985388</c:v>
                </c:pt>
                <c:pt idx="209">
                  <c:v>0.28247489769274209</c:v>
                </c:pt>
                <c:pt idx="210">
                  <c:v>0.27728957731354509</c:v>
                </c:pt>
                <c:pt idx="211">
                  <c:v>0.26116552911582092</c:v>
                </c:pt>
                <c:pt idx="212">
                  <c:v>0.24396547149431641</c:v>
                </c:pt>
                <c:pt idx="213">
                  <c:v>0.21734114116285591</c:v>
                </c:pt>
                <c:pt idx="214">
                  <c:v>0.26636361233567429</c:v>
                </c:pt>
                <c:pt idx="215">
                  <c:v>0.24275084722131079</c:v>
                </c:pt>
                <c:pt idx="216">
                  <c:v>0.26999741548152728</c:v>
                </c:pt>
                <c:pt idx="217">
                  <c:v>0.26607882134594513</c:v>
                </c:pt>
                <c:pt idx="218">
                  <c:v>0.27007573879451502</c:v>
                </c:pt>
                <c:pt idx="219">
                  <c:v>0.25770906642721692</c:v>
                </c:pt>
                <c:pt idx="220">
                  <c:v>0.25750397113280571</c:v>
                </c:pt>
                <c:pt idx="221">
                  <c:v>0.22314934334796779</c:v>
                </c:pt>
                <c:pt idx="222">
                  <c:v>0.20370175849325339</c:v>
                </c:pt>
                <c:pt idx="223">
                  <c:v>0.23605856023461111</c:v>
                </c:pt>
                <c:pt idx="224">
                  <c:v>0.23116875280479471</c:v>
                </c:pt>
                <c:pt idx="225">
                  <c:v>0.23392501060760049</c:v>
                </c:pt>
                <c:pt idx="226">
                  <c:v>0.25276573106364431</c:v>
                </c:pt>
                <c:pt idx="227">
                  <c:v>0.25420679335362351</c:v>
                </c:pt>
                <c:pt idx="228">
                  <c:v>0.25305050287526221</c:v>
                </c:pt>
                <c:pt idx="229">
                  <c:v>0.25833228916922651</c:v>
                </c:pt>
                <c:pt idx="230">
                  <c:v>0.25991448135499062</c:v>
                </c:pt>
                <c:pt idx="231">
                  <c:v>0.2318513540931067</c:v>
                </c:pt>
                <c:pt idx="232">
                  <c:v>0.23087651524917541</c:v>
                </c:pt>
                <c:pt idx="233">
                  <c:v>0.22378036873431881</c:v>
                </c:pt>
                <c:pt idx="234">
                  <c:v>0.22161553181452159</c:v>
                </c:pt>
                <c:pt idx="235">
                  <c:v>0.22060874744497011</c:v>
                </c:pt>
                <c:pt idx="236">
                  <c:v>0.24699080972624349</c:v>
                </c:pt>
                <c:pt idx="237">
                  <c:v>0.24883421043922599</c:v>
                </c:pt>
                <c:pt idx="238">
                  <c:v>0.25766199849403698</c:v>
                </c:pt>
                <c:pt idx="239">
                  <c:v>0.25962176299103529</c:v>
                </c:pt>
                <c:pt idx="240">
                  <c:v>0.26082772679803629</c:v>
                </c:pt>
                <c:pt idx="241">
                  <c:v>0.2496002609496174</c:v>
                </c:pt>
                <c:pt idx="242">
                  <c:v>0.2195990469734182</c:v>
                </c:pt>
                <c:pt idx="243">
                  <c:v>0.2275730923650959</c:v>
                </c:pt>
                <c:pt idx="244">
                  <c:v>0.22095063671242759</c:v>
                </c:pt>
                <c:pt idx="245">
                  <c:v>0.2255219482879485</c:v>
                </c:pt>
                <c:pt idx="246">
                  <c:v>0.25735885069813852</c:v>
                </c:pt>
                <c:pt idx="247">
                  <c:v>0.25397810650676728</c:v>
                </c:pt>
                <c:pt idx="248">
                  <c:v>0.1980263255508394</c:v>
                </c:pt>
                <c:pt idx="249">
                  <c:v>0.25360902937096819</c:v>
                </c:pt>
                <c:pt idx="250">
                  <c:v>0.18894279303616909</c:v>
                </c:pt>
                <c:pt idx="251">
                  <c:v>0.21990186194393241</c:v>
                </c:pt>
                <c:pt idx="252">
                  <c:v>0.22376872171417311</c:v>
                </c:pt>
                <c:pt idx="253">
                  <c:v>0.22923610969438929</c:v>
                </c:pt>
                <c:pt idx="254">
                  <c:v>0.21790319902877101</c:v>
                </c:pt>
                <c:pt idx="255">
                  <c:v>0.2249039818741462</c:v>
                </c:pt>
                <c:pt idx="256">
                  <c:v>0.25561401536817913</c:v>
                </c:pt>
                <c:pt idx="257">
                  <c:v>0.26123654584784822</c:v>
                </c:pt>
                <c:pt idx="258">
                  <c:v>0.24739213216159911</c:v>
                </c:pt>
                <c:pt idx="259">
                  <c:v>0.23931942066353909</c:v>
                </c:pt>
                <c:pt idx="260">
                  <c:v>0.24640581026539571</c:v>
                </c:pt>
                <c:pt idx="261">
                  <c:v>0.20643857783836819</c:v>
                </c:pt>
                <c:pt idx="262">
                  <c:v>0.20756008669620621</c:v>
                </c:pt>
                <c:pt idx="263">
                  <c:v>0.17736122128417339</c:v>
                </c:pt>
                <c:pt idx="264">
                  <c:v>0.215061601593666</c:v>
                </c:pt>
                <c:pt idx="265">
                  <c:v>0.2192913072106433</c:v>
                </c:pt>
                <c:pt idx="266">
                  <c:v>0.2371097083469248</c:v>
                </c:pt>
                <c:pt idx="267">
                  <c:v>0.25382908917660202</c:v>
                </c:pt>
                <c:pt idx="268">
                  <c:v>0.22438922225524741</c:v>
                </c:pt>
                <c:pt idx="269">
                  <c:v>0.25615577761381292</c:v>
                </c:pt>
                <c:pt idx="270">
                  <c:v>0.20821432426190231</c:v>
                </c:pt>
                <c:pt idx="271">
                  <c:v>0.21126546220261669</c:v>
                </c:pt>
                <c:pt idx="272">
                  <c:v>0.21840916024757909</c:v>
                </c:pt>
                <c:pt idx="273">
                  <c:v>0.21581717437457501</c:v>
                </c:pt>
                <c:pt idx="274">
                  <c:v>0.22683681962381419</c:v>
                </c:pt>
                <c:pt idx="275">
                  <c:v>0.18882273884696071</c:v>
                </c:pt>
                <c:pt idx="276">
                  <c:v>0.25110410903196989</c:v>
                </c:pt>
                <c:pt idx="277">
                  <c:v>0.25738887151535411</c:v>
                </c:pt>
                <c:pt idx="278">
                  <c:v>0.25649262839655079</c:v>
                </c:pt>
                <c:pt idx="279">
                  <c:v>0.21303201836188801</c:v>
                </c:pt>
                <c:pt idx="280">
                  <c:v>0.25484659706805418</c:v>
                </c:pt>
                <c:pt idx="281">
                  <c:v>0.20953909282655489</c:v>
                </c:pt>
                <c:pt idx="282">
                  <c:v>0.21122486025737791</c:v>
                </c:pt>
                <c:pt idx="283">
                  <c:v>0.21041274766670059</c:v>
                </c:pt>
                <c:pt idx="284">
                  <c:v>0.20349267567353421</c:v>
                </c:pt>
                <c:pt idx="285">
                  <c:v>0.2164044709955347</c:v>
                </c:pt>
                <c:pt idx="286">
                  <c:v>0.2448337658670211</c:v>
                </c:pt>
                <c:pt idx="287">
                  <c:v>0.23086718265752049</c:v>
                </c:pt>
                <c:pt idx="288">
                  <c:v>0.25403250120064869</c:v>
                </c:pt>
                <c:pt idx="289">
                  <c:v>0.25820810760459623</c:v>
                </c:pt>
                <c:pt idx="290">
                  <c:v>0.19796325081578789</c:v>
                </c:pt>
                <c:pt idx="291">
                  <c:v>0.2088733857418294</c:v>
                </c:pt>
                <c:pt idx="292">
                  <c:v>0.2129169082851444</c:v>
                </c:pt>
                <c:pt idx="293">
                  <c:v>0.21293401161354281</c:v>
                </c:pt>
                <c:pt idx="294">
                  <c:v>0.2032050051138076</c:v>
                </c:pt>
                <c:pt idx="295">
                  <c:v>0.21179315978192151</c:v>
                </c:pt>
                <c:pt idx="296">
                  <c:v>0.24403308175623789</c:v>
                </c:pt>
                <c:pt idx="297">
                  <c:v>0.25433871687369553</c:v>
                </c:pt>
                <c:pt idx="298">
                  <c:v>0.24034614711038529</c:v>
                </c:pt>
                <c:pt idx="299">
                  <c:v>0.24247518369978821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5-418A-8B56-74E3B8F705E0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main!$B$3:$KO$3</c:f>
              <c:numCache>
                <c:formatCode>General</c:formatCode>
                <c:ptCount val="30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9.5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9.5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5-418A-8B56-74E3B8F705E0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main!$B$4:$KO$4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9.9600000000000009</c:v>
                </c:pt>
                <c:pt idx="3">
                  <c:v>9.92</c:v>
                </c:pt>
                <c:pt idx="4">
                  <c:v>9.879999999999999</c:v>
                </c:pt>
                <c:pt idx="5">
                  <c:v>9.84</c:v>
                </c:pt>
                <c:pt idx="6">
                  <c:v>9.8000000000000007</c:v>
                </c:pt>
                <c:pt idx="7">
                  <c:v>9.76</c:v>
                </c:pt>
                <c:pt idx="8">
                  <c:v>9.7199999999999989</c:v>
                </c:pt>
                <c:pt idx="9">
                  <c:v>9.68</c:v>
                </c:pt>
                <c:pt idx="10">
                  <c:v>9.64</c:v>
                </c:pt>
                <c:pt idx="11">
                  <c:v>9.6</c:v>
                </c:pt>
                <c:pt idx="12">
                  <c:v>9.5599999999999987</c:v>
                </c:pt>
                <c:pt idx="13">
                  <c:v>9.52</c:v>
                </c:pt>
                <c:pt idx="14">
                  <c:v>9.48</c:v>
                </c:pt>
                <c:pt idx="15">
                  <c:v>9.44</c:v>
                </c:pt>
                <c:pt idx="16">
                  <c:v>9.3999999999999986</c:v>
                </c:pt>
                <c:pt idx="17">
                  <c:v>9.36</c:v>
                </c:pt>
                <c:pt idx="18">
                  <c:v>9.32</c:v>
                </c:pt>
                <c:pt idx="19">
                  <c:v>9.2800000000000011</c:v>
                </c:pt>
                <c:pt idx="20">
                  <c:v>9.24</c:v>
                </c:pt>
                <c:pt idx="21">
                  <c:v>9.2000000000000011</c:v>
                </c:pt>
                <c:pt idx="22">
                  <c:v>9.16</c:v>
                </c:pt>
                <c:pt idx="23">
                  <c:v>9.120000000000001</c:v>
                </c:pt>
                <c:pt idx="24">
                  <c:v>9.08</c:v>
                </c:pt>
                <c:pt idx="25">
                  <c:v>9.0400000000000009</c:v>
                </c:pt>
                <c:pt idx="26">
                  <c:v>9</c:v>
                </c:pt>
                <c:pt idx="27">
                  <c:v>8.9600000000000009</c:v>
                </c:pt>
                <c:pt idx="28">
                  <c:v>8.92</c:v>
                </c:pt>
                <c:pt idx="29">
                  <c:v>8.8800000000000008</c:v>
                </c:pt>
                <c:pt idx="30">
                  <c:v>8.84</c:v>
                </c:pt>
                <c:pt idx="31">
                  <c:v>8.8000000000000007</c:v>
                </c:pt>
                <c:pt idx="32">
                  <c:v>8.76</c:v>
                </c:pt>
                <c:pt idx="33">
                  <c:v>8.7200000000000006</c:v>
                </c:pt>
                <c:pt idx="34">
                  <c:v>8.68</c:v>
                </c:pt>
                <c:pt idx="35">
                  <c:v>8.64</c:v>
                </c:pt>
                <c:pt idx="36">
                  <c:v>8.6</c:v>
                </c:pt>
                <c:pt idx="37">
                  <c:v>8.56</c:v>
                </c:pt>
                <c:pt idx="38">
                  <c:v>8.52</c:v>
                </c:pt>
                <c:pt idx="39">
                  <c:v>8.48</c:v>
                </c:pt>
                <c:pt idx="40">
                  <c:v>8.44</c:v>
                </c:pt>
                <c:pt idx="41">
                  <c:v>8.4</c:v>
                </c:pt>
                <c:pt idx="42">
                  <c:v>8.36</c:v>
                </c:pt>
                <c:pt idx="43">
                  <c:v>8.32</c:v>
                </c:pt>
                <c:pt idx="44">
                  <c:v>8.2800000000000011</c:v>
                </c:pt>
                <c:pt idx="45">
                  <c:v>8.24</c:v>
                </c:pt>
                <c:pt idx="46">
                  <c:v>8.2000000000000011</c:v>
                </c:pt>
                <c:pt idx="47">
                  <c:v>8.16</c:v>
                </c:pt>
                <c:pt idx="48">
                  <c:v>8.120000000000001</c:v>
                </c:pt>
                <c:pt idx="49">
                  <c:v>8.08</c:v>
                </c:pt>
                <c:pt idx="50">
                  <c:v>8.0400000000000009</c:v>
                </c:pt>
                <c:pt idx="51">
                  <c:v>8</c:v>
                </c:pt>
                <c:pt idx="52">
                  <c:v>7.9600000000000009</c:v>
                </c:pt>
                <c:pt idx="53">
                  <c:v>7.92</c:v>
                </c:pt>
                <c:pt idx="54">
                  <c:v>7.8800000000000008</c:v>
                </c:pt>
                <c:pt idx="55">
                  <c:v>7.84</c:v>
                </c:pt>
                <c:pt idx="56">
                  <c:v>7.8000000000000007</c:v>
                </c:pt>
                <c:pt idx="57">
                  <c:v>7.76</c:v>
                </c:pt>
                <c:pt idx="58">
                  <c:v>7.7200000000000006</c:v>
                </c:pt>
                <c:pt idx="59">
                  <c:v>7.68</c:v>
                </c:pt>
                <c:pt idx="60">
                  <c:v>7.6400000000000006</c:v>
                </c:pt>
                <c:pt idx="61">
                  <c:v>7.6</c:v>
                </c:pt>
                <c:pt idx="62">
                  <c:v>7.56</c:v>
                </c:pt>
                <c:pt idx="63">
                  <c:v>7.52</c:v>
                </c:pt>
                <c:pt idx="64">
                  <c:v>7.48</c:v>
                </c:pt>
                <c:pt idx="65">
                  <c:v>7.44</c:v>
                </c:pt>
                <c:pt idx="66">
                  <c:v>7.4</c:v>
                </c:pt>
                <c:pt idx="67">
                  <c:v>7.3599999999999994</c:v>
                </c:pt>
                <c:pt idx="68">
                  <c:v>7.32</c:v>
                </c:pt>
                <c:pt idx="69">
                  <c:v>7.2799999999999994</c:v>
                </c:pt>
                <c:pt idx="70">
                  <c:v>7.24</c:v>
                </c:pt>
                <c:pt idx="71">
                  <c:v>7.1999999999999993</c:v>
                </c:pt>
                <c:pt idx="72">
                  <c:v>7.16</c:v>
                </c:pt>
                <c:pt idx="73">
                  <c:v>7.1199999999999992</c:v>
                </c:pt>
                <c:pt idx="74">
                  <c:v>7.08</c:v>
                </c:pt>
                <c:pt idx="75">
                  <c:v>7.0399999999999991</c:v>
                </c:pt>
                <c:pt idx="76">
                  <c:v>7</c:v>
                </c:pt>
                <c:pt idx="77">
                  <c:v>6.9599999999999991</c:v>
                </c:pt>
                <c:pt idx="78">
                  <c:v>6.92</c:v>
                </c:pt>
                <c:pt idx="79">
                  <c:v>6.879999999999999</c:v>
                </c:pt>
                <c:pt idx="80">
                  <c:v>6.84</c:v>
                </c:pt>
                <c:pt idx="81">
                  <c:v>6.7999999999999989</c:v>
                </c:pt>
                <c:pt idx="82">
                  <c:v>6.76</c:v>
                </c:pt>
                <c:pt idx="83">
                  <c:v>6.7199999999999989</c:v>
                </c:pt>
                <c:pt idx="84">
                  <c:v>6.68</c:v>
                </c:pt>
                <c:pt idx="85">
                  <c:v>6.6399999999999988</c:v>
                </c:pt>
                <c:pt idx="86">
                  <c:v>6.6</c:v>
                </c:pt>
                <c:pt idx="87">
                  <c:v>6.56</c:v>
                </c:pt>
                <c:pt idx="88">
                  <c:v>6.52</c:v>
                </c:pt>
                <c:pt idx="89">
                  <c:v>6.48</c:v>
                </c:pt>
                <c:pt idx="90">
                  <c:v>6.44</c:v>
                </c:pt>
                <c:pt idx="91">
                  <c:v>6.4</c:v>
                </c:pt>
                <c:pt idx="92">
                  <c:v>6.36</c:v>
                </c:pt>
                <c:pt idx="93">
                  <c:v>6.32</c:v>
                </c:pt>
                <c:pt idx="94">
                  <c:v>6.28</c:v>
                </c:pt>
                <c:pt idx="95">
                  <c:v>6.24</c:v>
                </c:pt>
                <c:pt idx="96">
                  <c:v>6.2</c:v>
                </c:pt>
                <c:pt idx="97">
                  <c:v>6.16</c:v>
                </c:pt>
                <c:pt idx="98">
                  <c:v>6.12</c:v>
                </c:pt>
                <c:pt idx="99">
                  <c:v>6.08</c:v>
                </c:pt>
                <c:pt idx="100">
                  <c:v>6.04</c:v>
                </c:pt>
                <c:pt idx="101">
                  <c:v>6</c:v>
                </c:pt>
                <c:pt idx="102">
                  <c:v>5.96</c:v>
                </c:pt>
                <c:pt idx="103">
                  <c:v>5.9200000000000008</c:v>
                </c:pt>
                <c:pt idx="104">
                  <c:v>5.8800000000000008</c:v>
                </c:pt>
                <c:pt idx="105">
                  <c:v>5.8400000000000007</c:v>
                </c:pt>
                <c:pt idx="106">
                  <c:v>5.8000000000000007</c:v>
                </c:pt>
                <c:pt idx="107">
                  <c:v>5.7600000000000007</c:v>
                </c:pt>
                <c:pt idx="108">
                  <c:v>5.7200000000000006</c:v>
                </c:pt>
                <c:pt idx="109">
                  <c:v>5.6800000000000006</c:v>
                </c:pt>
                <c:pt idx="110">
                  <c:v>5.6400000000000006</c:v>
                </c:pt>
                <c:pt idx="111">
                  <c:v>5.6000000000000014</c:v>
                </c:pt>
                <c:pt idx="112">
                  <c:v>5.56</c:v>
                </c:pt>
                <c:pt idx="113">
                  <c:v>5.52</c:v>
                </c:pt>
                <c:pt idx="114">
                  <c:v>5.48</c:v>
                </c:pt>
                <c:pt idx="115">
                  <c:v>5.44</c:v>
                </c:pt>
                <c:pt idx="116">
                  <c:v>5.4</c:v>
                </c:pt>
                <c:pt idx="117">
                  <c:v>5.36</c:v>
                </c:pt>
                <c:pt idx="118">
                  <c:v>5.32</c:v>
                </c:pt>
                <c:pt idx="119">
                  <c:v>5.28</c:v>
                </c:pt>
                <c:pt idx="120">
                  <c:v>5.24</c:v>
                </c:pt>
                <c:pt idx="121">
                  <c:v>5.2</c:v>
                </c:pt>
                <c:pt idx="122">
                  <c:v>5.16</c:v>
                </c:pt>
                <c:pt idx="123">
                  <c:v>5.12</c:v>
                </c:pt>
                <c:pt idx="124">
                  <c:v>5.08</c:v>
                </c:pt>
                <c:pt idx="125">
                  <c:v>5.04</c:v>
                </c:pt>
                <c:pt idx="126">
                  <c:v>5</c:v>
                </c:pt>
                <c:pt idx="127">
                  <c:v>4.96</c:v>
                </c:pt>
                <c:pt idx="128">
                  <c:v>4.92</c:v>
                </c:pt>
                <c:pt idx="129">
                  <c:v>4.88</c:v>
                </c:pt>
                <c:pt idx="130">
                  <c:v>4.84</c:v>
                </c:pt>
                <c:pt idx="131">
                  <c:v>4.8</c:v>
                </c:pt>
                <c:pt idx="132">
                  <c:v>4.76</c:v>
                </c:pt>
                <c:pt idx="133">
                  <c:v>4.72</c:v>
                </c:pt>
                <c:pt idx="134">
                  <c:v>4.68</c:v>
                </c:pt>
                <c:pt idx="135">
                  <c:v>4.6399999999999997</c:v>
                </c:pt>
                <c:pt idx="136">
                  <c:v>4.5999999999999996</c:v>
                </c:pt>
                <c:pt idx="137">
                  <c:v>4.5599999999999996</c:v>
                </c:pt>
                <c:pt idx="138">
                  <c:v>4.5199999999999996</c:v>
                </c:pt>
                <c:pt idx="139">
                  <c:v>4.4800000000000004</c:v>
                </c:pt>
                <c:pt idx="140">
                  <c:v>4.4400000000000004</c:v>
                </c:pt>
                <c:pt idx="141">
                  <c:v>4.3999999999999986</c:v>
                </c:pt>
                <c:pt idx="142">
                  <c:v>4.3600000000000003</c:v>
                </c:pt>
                <c:pt idx="143">
                  <c:v>4.32</c:v>
                </c:pt>
                <c:pt idx="144">
                  <c:v>4.28</c:v>
                </c:pt>
                <c:pt idx="145">
                  <c:v>4.24</c:v>
                </c:pt>
                <c:pt idx="146">
                  <c:v>4.2</c:v>
                </c:pt>
                <c:pt idx="147">
                  <c:v>4.16</c:v>
                </c:pt>
                <c:pt idx="148">
                  <c:v>4.12</c:v>
                </c:pt>
                <c:pt idx="149">
                  <c:v>4.08</c:v>
                </c:pt>
                <c:pt idx="150">
                  <c:v>4.04</c:v>
                </c:pt>
                <c:pt idx="151">
                  <c:v>4</c:v>
                </c:pt>
                <c:pt idx="152">
                  <c:v>3.96</c:v>
                </c:pt>
                <c:pt idx="153">
                  <c:v>3.92</c:v>
                </c:pt>
                <c:pt idx="154">
                  <c:v>3.88</c:v>
                </c:pt>
                <c:pt idx="155">
                  <c:v>3.84</c:v>
                </c:pt>
                <c:pt idx="156">
                  <c:v>3.8</c:v>
                </c:pt>
                <c:pt idx="157">
                  <c:v>3.76</c:v>
                </c:pt>
                <c:pt idx="158">
                  <c:v>3.72</c:v>
                </c:pt>
                <c:pt idx="159">
                  <c:v>3.68</c:v>
                </c:pt>
                <c:pt idx="160">
                  <c:v>3.64</c:v>
                </c:pt>
                <c:pt idx="161">
                  <c:v>3.6</c:v>
                </c:pt>
                <c:pt idx="162">
                  <c:v>3.56</c:v>
                </c:pt>
                <c:pt idx="163">
                  <c:v>3.52</c:v>
                </c:pt>
                <c:pt idx="164">
                  <c:v>3.48</c:v>
                </c:pt>
                <c:pt idx="165">
                  <c:v>3.44</c:v>
                </c:pt>
                <c:pt idx="166">
                  <c:v>3.399999999999999</c:v>
                </c:pt>
                <c:pt idx="167">
                  <c:v>3.359999999999999</c:v>
                </c:pt>
                <c:pt idx="168">
                  <c:v>3.319999999999999</c:v>
                </c:pt>
                <c:pt idx="169">
                  <c:v>3.2799999999999989</c:v>
                </c:pt>
                <c:pt idx="170">
                  <c:v>3.2399999999999989</c:v>
                </c:pt>
                <c:pt idx="171">
                  <c:v>3.1999999999999988</c:v>
                </c:pt>
                <c:pt idx="172">
                  <c:v>3.1599999999999988</c:v>
                </c:pt>
                <c:pt idx="173">
                  <c:v>3.120000000000001</c:v>
                </c:pt>
                <c:pt idx="174">
                  <c:v>3.080000000000001</c:v>
                </c:pt>
                <c:pt idx="175">
                  <c:v>3.04</c:v>
                </c:pt>
                <c:pt idx="176">
                  <c:v>3</c:v>
                </c:pt>
                <c:pt idx="177">
                  <c:v>2.96</c:v>
                </c:pt>
                <c:pt idx="178">
                  <c:v>2.92</c:v>
                </c:pt>
                <c:pt idx="179">
                  <c:v>2.88</c:v>
                </c:pt>
                <c:pt idx="180">
                  <c:v>2.84</c:v>
                </c:pt>
                <c:pt idx="181">
                  <c:v>2.8</c:v>
                </c:pt>
                <c:pt idx="182">
                  <c:v>2.76</c:v>
                </c:pt>
                <c:pt idx="183">
                  <c:v>2.72</c:v>
                </c:pt>
                <c:pt idx="184">
                  <c:v>2.68</c:v>
                </c:pt>
                <c:pt idx="185">
                  <c:v>2.64</c:v>
                </c:pt>
                <c:pt idx="186">
                  <c:v>2.6</c:v>
                </c:pt>
                <c:pt idx="187">
                  <c:v>2.56</c:v>
                </c:pt>
                <c:pt idx="188">
                  <c:v>2.52</c:v>
                </c:pt>
                <c:pt idx="189">
                  <c:v>2.48</c:v>
                </c:pt>
                <c:pt idx="190">
                  <c:v>2.44</c:v>
                </c:pt>
                <c:pt idx="191">
                  <c:v>2.4</c:v>
                </c:pt>
                <c:pt idx="192">
                  <c:v>2.36</c:v>
                </c:pt>
                <c:pt idx="193">
                  <c:v>2.3199999999999998</c:v>
                </c:pt>
                <c:pt idx="194">
                  <c:v>2.2799999999999998</c:v>
                </c:pt>
                <c:pt idx="195">
                  <c:v>2.2400000000000002</c:v>
                </c:pt>
                <c:pt idx="196">
                  <c:v>2.2000000000000002</c:v>
                </c:pt>
                <c:pt idx="197">
                  <c:v>2.16</c:v>
                </c:pt>
                <c:pt idx="198">
                  <c:v>2.12</c:v>
                </c:pt>
                <c:pt idx="199">
                  <c:v>2.08</c:v>
                </c:pt>
                <c:pt idx="200">
                  <c:v>2.04</c:v>
                </c:pt>
                <c:pt idx="201">
                  <c:v>2</c:v>
                </c:pt>
                <c:pt idx="202">
                  <c:v>1.96</c:v>
                </c:pt>
                <c:pt idx="203">
                  <c:v>1.919999999999999</c:v>
                </c:pt>
                <c:pt idx="204">
                  <c:v>1.879999999999999</c:v>
                </c:pt>
                <c:pt idx="205">
                  <c:v>1.840000000000001</c:v>
                </c:pt>
                <c:pt idx="206">
                  <c:v>1.8</c:v>
                </c:pt>
                <c:pt idx="207">
                  <c:v>1.76</c:v>
                </c:pt>
                <c:pt idx="208">
                  <c:v>1.72</c:v>
                </c:pt>
                <c:pt idx="209">
                  <c:v>1.68</c:v>
                </c:pt>
                <c:pt idx="210">
                  <c:v>1.64</c:v>
                </c:pt>
                <c:pt idx="211">
                  <c:v>1.6</c:v>
                </c:pt>
                <c:pt idx="212">
                  <c:v>1.56</c:v>
                </c:pt>
                <c:pt idx="213">
                  <c:v>1.52</c:v>
                </c:pt>
                <c:pt idx="214">
                  <c:v>1.48</c:v>
                </c:pt>
                <c:pt idx="215">
                  <c:v>1.44</c:v>
                </c:pt>
                <c:pt idx="216">
                  <c:v>1.4</c:v>
                </c:pt>
                <c:pt idx="217">
                  <c:v>1.36</c:v>
                </c:pt>
                <c:pt idx="218">
                  <c:v>1.32</c:v>
                </c:pt>
                <c:pt idx="219">
                  <c:v>1.28</c:v>
                </c:pt>
                <c:pt idx="220">
                  <c:v>1.24</c:v>
                </c:pt>
                <c:pt idx="221">
                  <c:v>1.2</c:v>
                </c:pt>
                <c:pt idx="222">
                  <c:v>1.1599999999999999</c:v>
                </c:pt>
                <c:pt idx="223">
                  <c:v>1.1200000000000001</c:v>
                </c:pt>
                <c:pt idx="224">
                  <c:v>1.08</c:v>
                </c:pt>
                <c:pt idx="225">
                  <c:v>1.04</c:v>
                </c:pt>
                <c:pt idx="226">
                  <c:v>0.99999999999999978</c:v>
                </c:pt>
                <c:pt idx="227">
                  <c:v>0.95999999999999974</c:v>
                </c:pt>
                <c:pt idx="228">
                  <c:v>0.91999999999999971</c:v>
                </c:pt>
                <c:pt idx="229">
                  <c:v>0.87999999999999967</c:v>
                </c:pt>
                <c:pt idx="230">
                  <c:v>0.83999999999999964</c:v>
                </c:pt>
                <c:pt idx="231">
                  <c:v>0.7999999999999996</c:v>
                </c:pt>
                <c:pt idx="232">
                  <c:v>0.75999999999999956</c:v>
                </c:pt>
                <c:pt idx="233">
                  <c:v>0.71999999999999953</c:v>
                </c:pt>
                <c:pt idx="234">
                  <c:v>0.67999999999999949</c:v>
                </c:pt>
                <c:pt idx="235">
                  <c:v>0.63999999999999946</c:v>
                </c:pt>
                <c:pt idx="236">
                  <c:v>0.60000000000000053</c:v>
                </c:pt>
                <c:pt idx="237">
                  <c:v>0.5600000000000005</c:v>
                </c:pt>
                <c:pt idx="238">
                  <c:v>0.52000000000000046</c:v>
                </c:pt>
                <c:pt idx="239">
                  <c:v>0.48000000000000043</c:v>
                </c:pt>
                <c:pt idx="240">
                  <c:v>0.44000000000000039</c:v>
                </c:pt>
                <c:pt idx="241">
                  <c:v>0.40000000000000041</c:v>
                </c:pt>
                <c:pt idx="242">
                  <c:v>0.36000000000000032</c:v>
                </c:pt>
                <c:pt idx="243">
                  <c:v>0.32000000000000028</c:v>
                </c:pt>
                <c:pt idx="244">
                  <c:v>0.28000000000000019</c:v>
                </c:pt>
                <c:pt idx="245">
                  <c:v>0.24000000000000021</c:v>
                </c:pt>
                <c:pt idx="246">
                  <c:v>0.20000000000000021</c:v>
                </c:pt>
                <c:pt idx="247">
                  <c:v>0.16000000000000009</c:v>
                </c:pt>
                <c:pt idx="248">
                  <c:v>0.12000000000000011</c:v>
                </c:pt>
                <c:pt idx="249">
                  <c:v>8.0000000000000071E-2</c:v>
                </c:pt>
                <c:pt idx="250">
                  <c:v>4.0000000000000042E-2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5-418A-8B56-74E3B8F705E0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main!$B$5:$KO$5</c:f>
              <c:numCache>
                <c:formatCode>General</c:formatCode>
                <c:ptCount val="300"/>
                <c:pt idx="0">
                  <c:v>-0.04</c:v>
                </c:pt>
                <c:pt idx="1">
                  <c:v>-1.831732492907225</c:v>
                </c:pt>
                <c:pt idx="2">
                  <c:v>-1.785278702797237</c:v>
                </c:pt>
                <c:pt idx="3">
                  <c:v>-1.2619509617444009</c:v>
                </c:pt>
                <c:pt idx="4">
                  <c:v>-2.1337438327740368</c:v>
                </c:pt>
                <c:pt idx="5">
                  <c:v>-0.66924972286469009</c:v>
                </c:pt>
                <c:pt idx="6">
                  <c:v>-0.91708769956010228</c:v>
                </c:pt>
                <c:pt idx="7">
                  <c:v>-1.1995032234503931</c:v>
                </c:pt>
                <c:pt idx="8">
                  <c:v>-0.80057356254726952</c:v>
                </c:pt>
                <c:pt idx="9">
                  <c:v>0.13692537199934149</c:v>
                </c:pt>
                <c:pt idx="10">
                  <c:v>-1.252985417165589</c:v>
                </c:pt>
                <c:pt idx="11">
                  <c:v>-0.84324110808771191</c:v>
                </c:pt>
                <c:pt idx="12">
                  <c:v>-2.531288315314469E-3</c:v>
                </c:pt>
                <c:pt idx="13">
                  <c:v>-1.4790025985147821</c:v>
                </c:pt>
                <c:pt idx="14">
                  <c:v>-0.81902604498033105</c:v>
                </c:pt>
                <c:pt idx="15">
                  <c:v>-0.62492018756955514</c:v>
                </c:pt>
                <c:pt idx="16">
                  <c:v>-0.87107659674476545</c:v>
                </c:pt>
                <c:pt idx="17">
                  <c:v>-0.2406515197925396</c:v>
                </c:pt>
                <c:pt idx="18">
                  <c:v>-0.79744959137048221</c:v>
                </c:pt>
                <c:pt idx="19">
                  <c:v>-0.2295727776755104</c:v>
                </c:pt>
                <c:pt idx="20">
                  <c:v>-1.1044687872730641</c:v>
                </c:pt>
                <c:pt idx="21">
                  <c:v>-1.359868795141959</c:v>
                </c:pt>
                <c:pt idx="22">
                  <c:v>-0.2009926016655724</c:v>
                </c:pt>
                <c:pt idx="23">
                  <c:v>-0.45559747298026643</c:v>
                </c:pt>
                <c:pt idx="24">
                  <c:v>0.25765344255681938</c:v>
                </c:pt>
                <c:pt idx="25">
                  <c:v>-0.64065501806239555</c:v>
                </c:pt>
                <c:pt idx="26">
                  <c:v>-1.470492005186943</c:v>
                </c:pt>
                <c:pt idx="27">
                  <c:v>-1.0298491764420259</c:v>
                </c:pt>
                <c:pt idx="28">
                  <c:v>-1.2390220196967769</c:v>
                </c:pt>
                <c:pt idx="29">
                  <c:v>-0.58016105739150414</c:v>
                </c:pt>
                <c:pt idx="30">
                  <c:v>-0.45571449679083298</c:v>
                </c:pt>
                <c:pt idx="31">
                  <c:v>-0.40874635189291703</c:v>
                </c:pt>
                <c:pt idx="32">
                  <c:v>-0.6146415843728833</c:v>
                </c:pt>
                <c:pt idx="33">
                  <c:v>-0.45196700521482053</c:v>
                </c:pt>
                <c:pt idx="34">
                  <c:v>-0.60887924502306479</c:v>
                </c:pt>
                <c:pt idx="35">
                  <c:v>-0.50065475867184828</c:v>
                </c:pt>
                <c:pt idx="36">
                  <c:v>-1.075968525471662</c:v>
                </c:pt>
                <c:pt idx="37">
                  <c:v>0.1052749148347213</c:v>
                </c:pt>
                <c:pt idx="38">
                  <c:v>-0.61627400111554331</c:v>
                </c:pt>
                <c:pt idx="39">
                  <c:v>-0.57477663905421039</c:v>
                </c:pt>
                <c:pt idx="40">
                  <c:v>-0.56984054120526662</c:v>
                </c:pt>
                <c:pt idx="41">
                  <c:v>-0.97104915815673787</c:v>
                </c:pt>
                <c:pt idx="42">
                  <c:v>-1.257953148235694</c:v>
                </c:pt>
                <c:pt idx="43">
                  <c:v>0.18824820490794189</c:v>
                </c:pt>
                <c:pt idx="44">
                  <c:v>-1.708919078160156</c:v>
                </c:pt>
                <c:pt idx="45">
                  <c:v>-0.58160747877192465</c:v>
                </c:pt>
                <c:pt idx="46">
                  <c:v>5.3002658892653397E-2</c:v>
                </c:pt>
                <c:pt idx="47">
                  <c:v>-1.589192093892319</c:v>
                </c:pt>
                <c:pt idx="48">
                  <c:v>-1.0024460629833609</c:v>
                </c:pt>
                <c:pt idx="49">
                  <c:v>-0.47147221418249341</c:v>
                </c:pt>
                <c:pt idx="50">
                  <c:v>-2.299280502715793</c:v>
                </c:pt>
                <c:pt idx="51">
                  <c:v>-7.1375159977704578E-2</c:v>
                </c:pt>
                <c:pt idx="52">
                  <c:v>0.24865961752866139</c:v>
                </c:pt>
                <c:pt idx="53">
                  <c:v>-1.0839698331703049</c:v>
                </c:pt>
                <c:pt idx="54">
                  <c:v>0.65652143826818565</c:v>
                </c:pt>
                <c:pt idx="55">
                  <c:v>-1.2242896058732149</c:v>
                </c:pt>
                <c:pt idx="56">
                  <c:v>-0.28839743124774642</c:v>
                </c:pt>
                <c:pt idx="57">
                  <c:v>-0.35466962799014112</c:v>
                </c:pt>
                <c:pt idx="58">
                  <c:v>-0.73776131514383736</c:v>
                </c:pt>
                <c:pt idx="59">
                  <c:v>-0.68982805773432232</c:v>
                </c:pt>
                <c:pt idx="60">
                  <c:v>-7.4768534652998458E-2</c:v>
                </c:pt>
                <c:pt idx="61">
                  <c:v>-0.85999707643014689</c:v>
                </c:pt>
                <c:pt idx="62">
                  <c:v>-0.96489368241495066</c:v>
                </c:pt>
                <c:pt idx="63">
                  <c:v>-0.43607621111157108</c:v>
                </c:pt>
                <c:pt idx="64">
                  <c:v>-1.8866594330456821</c:v>
                </c:pt>
                <c:pt idx="65">
                  <c:v>-7.1335251164470828E-2</c:v>
                </c:pt>
                <c:pt idx="66">
                  <c:v>-1.3675636552073169</c:v>
                </c:pt>
                <c:pt idx="67">
                  <c:v>-2.2029406560230091</c:v>
                </c:pt>
                <c:pt idx="68">
                  <c:v>-0.98018916030558223</c:v>
                </c:pt>
                <c:pt idx="69">
                  <c:v>-0.67480417914746649</c:v>
                </c:pt>
                <c:pt idx="70">
                  <c:v>0.1694599738906731</c:v>
                </c:pt>
                <c:pt idx="71">
                  <c:v>0.1239931554887737</c:v>
                </c:pt>
                <c:pt idx="72">
                  <c:v>0.79272164749828211</c:v>
                </c:pt>
                <c:pt idx="73">
                  <c:v>0.2472755712504725</c:v>
                </c:pt>
                <c:pt idx="74">
                  <c:v>0.76012615619314394</c:v>
                </c:pt>
                <c:pt idx="75">
                  <c:v>-1.1731919019058921</c:v>
                </c:pt>
                <c:pt idx="76">
                  <c:v>-0.20000315253116299</c:v>
                </c:pt>
                <c:pt idx="77">
                  <c:v>0.58085582326410934</c:v>
                </c:pt>
                <c:pt idx="78">
                  <c:v>0.21368907709386231</c:v>
                </c:pt>
                <c:pt idx="79">
                  <c:v>-0.48313021505260312</c:v>
                </c:pt>
                <c:pt idx="80">
                  <c:v>-0.1353099370996706</c:v>
                </c:pt>
                <c:pt idx="81">
                  <c:v>0.61562789551062824</c:v>
                </c:pt>
                <c:pt idx="82">
                  <c:v>9.0117751493301174E-2</c:v>
                </c:pt>
                <c:pt idx="83">
                  <c:v>1.3867822302780699</c:v>
                </c:pt>
                <c:pt idx="84">
                  <c:v>0.45714713060123918</c:v>
                </c:pt>
                <c:pt idx="85">
                  <c:v>3.1096502711107119E-2</c:v>
                </c:pt>
                <c:pt idx="86">
                  <c:v>0.36699072359088669</c:v>
                </c:pt>
                <c:pt idx="87">
                  <c:v>-0.332645454609927</c:v>
                </c:pt>
                <c:pt idx="88">
                  <c:v>-1.221702305644774</c:v>
                </c:pt>
                <c:pt idx="89">
                  <c:v>-3.6404507131744188E-2</c:v>
                </c:pt>
                <c:pt idx="90">
                  <c:v>0.32980422252056502</c:v>
                </c:pt>
                <c:pt idx="91">
                  <c:v>0.51401366457229325</c:v>
                </c:pt>
                <c:pt idx="92">
                  <c:v>0.46208403059236691</c:v>
                </c:pt>
                <c:pt idx="93">
                  <c:v>0.1430137857873193</c:v>
                </c:pt>
                <c:pt idx="94">
                  <c:v>0.38263862391920661</c:v>
                </c:pt>
                <c:pt idx="95">
                  <c:v>-0.4148845660694554</c:v>
                </c:pt>
                <c:pt idx="96">
                  <c:v>-0.34395619854472992</c:v>
                </c:pt>
                <c:pt idx="97">
                  <c:v>-0.12460319395440921</c:v>
                </c:pt>
                <c:pt idx="98">
                  <c:v>-1.1879740855078631</c:v>
                </c:pt>
                <c:pt idx="99">
                  <c:v>-1.839254187471369</c:v>
                </c:pt>
                <c:pt idx="100">
                  <c:v>0.69015954441299421</c:v>
                </c:pt>
                <c:pt idx="101">
                  <c:v>-6.1347287951642293E-2</c:v>
                </c:pt>
                <c:pt idx="102">
                  <c:v>0.9688631153692342</c:v>
                </c:pt>
                <c:pt idx="103">
                  <c:v>-0.63694454724814187</c:v>
                </c:pt>
                <c:pt idx="104">
                  <c:v>1.0823781759311359</c:v>
                </c:pt>
                <c:pt idx="105">
                  <c:v>0.88654770178871023</c:v>
                </c:pt>
                <c:pt idx="106">
                  <c:v>-1.467383779866001</c:v>
                </c:pt>
                <c:pt idx="107">
                  <c:v>1.642889784003429E-2</c:v>
                </c:pt>
                <c:pt idx="108">
                  <c:v>8.800507908778768E-2</c:v>
                </c:pt>
                <c:pt idx="109">
                  <c:v>-0.76690575323438381</c:v>
                </c:pt>
                <c:pt idx="110">
                  <c:v>-1.358788463162736</c:v>
                </c:pt>
                <c:pt idx="111">
                  <c:v>0.96056887044394923</c:v>
                </c:pt>
                <c:pt idx="112">
                  <c:v>-2.33380666791815E-2</c:v>
                </c:pt>
                <c:pt idx="113">
                  <c:v>-0.48524383609257971</c:v>
                </c:pt>
                <c:pt idx="114">
                  <c:v>0.314006326911551</c:v>
                </c:pt>
                <c:pt idx="115">
                  <c:v>-0.51331068527908996</c:v>
                </c:pt>
                <c:pt idx="116">
                  <c:v>-0.1076481964241072</c:v>
                </c:pt>
                <c:pt idx="117">
                  <c:v>-0.14992335118675509</c:v>
                </c:pt>
                <c:pt idx="118">
                  <c:v>0.54536524620807914</c:v>
                </c:pt>
                <c:pt idx="119">
                  <c:v>0.5957494282519582</c:v>
                </c:pt>
                <c:pt idx="120">
                  <c:v>1.958474846137169E-3</c:v>
                </c:pt>
                <c:pt idx="121">
                  <c:v>0.50898668265762748</c:v>
                </c:pt>
                <c:pt idx="122">
                  <c:v>-0.30931719216382259</c:v>
                </c:pt>
                <c:pt idx="123">
                  <c:v>0.44308900800680218</c:v>
                </c:pt>
                <c:pt idx="124">
                  <c:v>-0.69285329656572547</c:v>
                </c:pt>
                <c:pt idx="125">
                  <c:v>0.37594872266495782</c:v>
                </c:pt>
                <c:pt idx="126">
                  <c:v>0.42209236150154261</c:v>
                </c:pt>
                <c:pt idx="127">
                  <c:v>0.1547250046198255</c:v>
                </c:pt>
                <c:pt idx="128">
                  <c:v>-0.53581950887596519</c:v>
                </c:pt>
                <c:pt idx="129">
                  <c:v>-1.4594319456793689E-2</c:v>
                </c:pt>
                <c:pt idx="130">
                  <c:v>0.7644432214419502</c:v>
                </c:pt>
                <c:pt idx="131">
                  <c:v>0.66763224191166104</c:v>
                </c:pt>
                <c:pt idx="132">
                  <c:v>0.32113795007560308</c:v>
                </c:pt>
                <c:pt idx="133">
                  <c:v>-0.61417584283373428</c:v>
                </c:pt>
                <c:pt idx="134">
                  <c:v>1.103065236098314</c:v>
                </c:pt>
                <c:pt idx="135">
                  <c:v>4.7602502094814238E-2</c:v>
                </c:pt>
                <c:pt idx="136">
                  <c:v>-2.0258149296197101</c:v>
                </c:pt>
                <c:pt idx="137">
                  <c:v>0.17073375813294919</c:v>
                </c:pt>
                <c:pt idx="138">
                  <c:v>-0.52861213081727132</c:v>
                </c:pt>
                <c:pt idx="139">
                  <c:v>-0.34650189015735428</c:v>
                </c:pt>
                <c:pt idx="140">
                  <c:v>0.54664528153670933</c:v>
                </c:pt>
                <c:pt idx="141">
                  <c:v>1.0727517047765589</c:v>
                </c:pt>
                <c:pt idx="142">
                  <c:v>-0.1147897436145873</c:v>
                </c:pt>
                <c:pt idx="143">
                  <c:v>1.421193788078148</c:v>
                </c:pt>
                <c:pt idx="144">
                  <c:v>-1.0534819793157699</c:v>
                </c:pt>
                <c:pt idx="145">
                  <c:v>1.31691233517064</c:v>
                </c:pt>
                <c:pt idx="146">
                  <c:v>-1.9387063649692571</c:v>
                </c:pt>
                <c:pt idx="147">
                  <c:v>0.1847085356036505</c:v>
                </c:pt>
                <c:pt idx="148">
                  <c:v>-0.19732796198555719</c:v>
                </c:pt>
                <c:pt idx="149">
                  <c:v>-0.56763698404962448</c:v>
                </c:pt>
                <c:pt idx="150">
                  <c:v>0.26981756503080612</c:v>
                </c:pt>
                <c:pt idx="151">
                  <c:v>1.398526918772941</c:v>
                </c:pt>
                <c:pt idx="152">
                  <c:v>-1.118528655225868</c:v>
                </c:pt>
                <c:pt idx="153">
                  <c:v>1.1081027978446309</c:v>
                </c:pt>
                <c:pt idx="154">
                  <c:v>0.89603094974406816</c:v>
                </c:pt>
                <c:pt idx="155">
                  <c:v>-1.298341446714693</c:v>
                </c:pt>
                <c:pt idx="156">
                  <c:v>-0.98877329267003955</c:v>
                </c:pt>
                <c:pt idx="157">
                  <c:v>0.44527554905274902</c:v>
                </c:pt>
                <c:pt idx="158">
                  <c:v>-0.2187936884698389</c:v>
                </c:pt>
                <c:pt idx="159">
                  <c:v>0.27560110971646479</c:v>
                </c:pt>
                <c:pt idx="160">
                  <c:v>0.68123125400837237</c:v>
                </c:pt>
                <c:pt idx="161">
                  <c:v>1.2896080079916581</c:v>
                </c:pt>
                <c:pt idx="162">
                  <c:v>0.71543275869563272</c:v>
                </c:pt>
                <c:pt idx="163">
                  <c:v>1.222467023851397</c:v>
                </c:pt>
                <c:pt idx="164">
                  <c:v>1.7804642953858829</c:v>
                </c:pt>
                <c:pt idx="165">
                  <c:v>1.022757091286864</c:v>
                </c:pt>
                <c:pt idx="166">
                  <c:v>1.2496694641836821</c:v>
                </c:pt>
                <c:pt idx="167">
                  <c:v>-0.56561554295080918</c:v>
                </c:pt>
                <c:pt idx="168">
                  <c:v>0.673988764529449</c:v>
                </c:pt>
                <c:pt idx="169">
                  <c:v>0.73309296996555862</c:v>
                </c:pt>
                <c:pt idx="170">
                  <c:v>1.0880841501145879</c:v>
                </c:pt>
                <c:pt idx="171">
                  <c:v>1.3470413709979761</c:v>
                </c:pt>
                <c:pt idx="172">
                  <c:v>1.3827293532366809</c:v>
                </c:pt>
                <c:pt idx="173">
                  <c:v>-1.0327954339873331</c:v>
                </c:pt>
                <c:pt idx="174">
                  <c:v>0.75499102446900801</c:v>
                </c:pt>
                <c:pt idx="175">
                  <c:v>1.532779919968543</c:v>
                </c:pt>
                <c:pt idx="176">
                  <c:v>0.19518559053533341</c:v>
                </c:pt>
                <c:pt idx="177">
                  <c:v>1.0903709731854401</c:v>
                </c:pt>
                <c:pt idx="178">
                  <c:v>-3.0250586019831639E-2</c:v>
                </c:pt>
                <c:pt idx="179">
                  <c:v>0.83431663724612204</c:v>
                </c:pt>
                <c:pt idx="180">
                  <c:v>0.63899599648686911</c:v>
                </c:pt>
                <c:pt idx="181">
                  <c:v>0.56811133453568585</c:v>
                </c:pt>
                <c:pt idx="182">
                  <c:v>1.875207508544098</c:v>
                </c:pt>
                <c:pt idx="183">
                  <c:v>1.8079382086341</c:v>
                </c:pt>
                <c:pt idx="184">
                  <c:v>1.459839839868657</c:v>
                </c:pt>
                <c:pt idx="185">
                  <c:v>-0.1226007950190673</c:v>
                </c:pt>
                <c:pt idx="186">
                  <c:v>-0.1231099646486475</c:v>
                </c:pt>
                <c:pt idx="187">
                  <c:v>0.65107742249373246</c:v>
                </c:pt>
                <c:pt idx="188">
                  <c:v>0.50120067752037811</c:v>
                </c:pt>
                <c:pt idx="189">
                  <c:v>0.26208509987871798</c:v>
                </c:pt>
                <c:pt idx="190">
                  <c:v>0.44697577917329639</c:v>
                </c:pt>
                <c:pt idx="191">
                  <c:v>1.5937697549154031</c:v>
                </c:pt>
                <c:pt idx="192">
                  <c:v>2.5835652909211571</c:v>
                </c:pt>
                <c:pt idx="193">
                  <c:v>1.735233856591478</c:v>
                </c:pt>
                <c:pt idx="194">
                  <c:v>0.98921751482801179</c:v>
                </c:pt>
                <c:pt idx="195">
                  <c:v>1.1192577486395181</c:v>
                </c:pt>
                <c:pt idx="196">
                  <c:v>-1.0105651298773231</c:v>
                </c:pt>
                <c:pt idx="197">
                  <c:v>0.41871995379395888</c:v>
                </c:pt>
                <c:pt idx="198">
                  <c:v>0.27288342443323799</c:v>
                </c:pt>
                <c:pt idx="199">
                  <c:v>0.39311889520468379</c:v>
                </c:pt>
                <c:pt idx="200">
                  <c:v>-0.6351701041439034</c:v>
                </c:pt>
                <c:pt idx="201">
                  <c:v>1.5768810355647931</c:v>
                </c:pt>
                <c:pt idx="202">
                  <c:v>1.631003502972407</c:v>
                </c:pt>
                <c:pt idx="203">
                  <c:v>0.60747887949055213</c:v>
                </c:pt>
                <c:pt idx="204">
                  <c:v>2.0265782594451238</c:v>
                </c:pt>
                <c:pt idx="205">
                  <c:v>4.4039763661226673E-2</c:v>
                </c:pt>
                <c:pt idx="206">
                  <c:v>0.88154547290437868</c:v>
                </c:pt>
                <c:pt idx="207">
                  <c:v>1.278861577242884</c:v>
                </c:pt>
                <c:pt idx="208">
                  <c:v>2.3365953807095181E-2</c:v>
                </c:pt>
                <c:pt idx="209">
                  <c:v>0.73330577180872669</c:v>
                </c:pt>
                <c:pt idx="210">
                  <c:v>0.34863042932753008</c:v>
                </c:pt>
                <c:pt idx="211">
                  <c:v>0.76727164089817446</c:v>
                </c:pt>
                <c:pt idx="212">
                  <c:v>1.7327681694920649</c:v>
                </c:pt>
                <c:pt idx="213">
                  <c:v>2.7114431769519212</c:v>
                </c:pt>
                <c:pt idx="214">
                  <c:v>1.950577330886593</c:v>
                </c:pt>
                <c:pt idx="215">
                  <c:v>0.67481496868916979</c:v>
                </c:pt>
                <c:pt idx="216">
                  <c:v>0.63759830245549842</c:v>
                </c:pt>
                <c:pt idx="217">
                  <c:v>0.26914131373600592</c:v>
                </c:pt>
                <c:pt idx="218">
                  <c:v>-0.49945311390790409</c:v>
                </c:pt>
                <c:pt idx="219">
                  <c:v>6.2074635011189497E-2</c:v>
                </c:pt>
                <c:pt idx="220">
                  <c:v>-0.28665612311078548</c:v>
                </c:pt>
                <c:pt idx="221">
                  <c:v>0.79456045426178257</c:v>
                </c:pt>
                <c:pt idx="222">
                  <c:v>2.219833372680212</c:v>
                </c:pt>
                <c:pt idx="223">
                  <c:v>2.5595540711030771</c:v>
                </c:pt>
                <c:pt idx="224">
                  <c:v>2.3067474372431751</c:v>
                </c:pt>
                <c:pt idx="225">
                  <c:v>2.9660975955401492</c:v>
                </c:pt>
                <c:pt idx="226">
                  <c:v>1.5349081825090749</c:v>
                </c:pt>
                <c:pt idx="227">
                  <c:v>1.7718104204595471</c:v>
                </c:pt>
                <c:pt idx="228">
                  <c:v>0.25520200908819579</c:v>
                </c:pt>
                <c:pt idx="229">
                  <c:v>1.4821898069959041</c:v>
                </c:pt>
                <c:pt idx="230">
                  <c:v>0.1491578202137975</c:v>
                </c:pt>
                <c:pt idx="231">
                  <c:v>1.779086714459877</c:v>
                </c:pt>
                <c:pt idx="232">
                  <c:v>2.4140934644425331</c:v>
                </c:pt>
                <c:pt idx="233">
                  <c:v>1.7783765719158919</c:v>
                </c:pt>
                <c:pt idx="234">
                  <c:v>1.744175539028501</c:v>
                </c:pt>
                <c:pt idx="235">
                  <c:v>2.4578292001232169</c:v>
                </c:pt>
                <c:pt idx="236">
                  <c:v>0.64949806170783064</c:v>
                </c:pt>
                <c:pt idx="237">
                  <c:v>0.41813247594686248</c:v>
                </c:pt>
                <c:pt idx="238">
                  <c:v>0.71281631658535249</c:v>
                </c:pt>
                <c:pt idx="239">
                  <c:v>0.344295462936481</c:v>
                </c:pt>
                <c:pt idx="240">
                  <c:v>0.36861050221224478</c:v>
                </c:pt>
                <c:pt idx="241">
                  <c:v>1.9614682019812599</c:v>
                </c:pt>
                <c:pt idx="242">
                  <c:v>2.0992018829675381</c:v>
                </c:pt>
                <c:pt idx="243">
                  <c:v>2.0631724433227379</c:v>
                </c:pt>
                <c:pt idx="244">
                  <c:v>2.6071596942563611</c:v>
                </c:pt>
                <c:pt idx="245">
                  <c:v>2.305130647922645</c:v>
                </c:pt>
                <c:pt idx="246">
                  <c:v>0.61948506311206508</c:v>
                </c:pt>
                <c:pt idx="247">
                  <c:v>0.53571435608300622</c:v>
                </c:pt>
                <c:pt idx="248">
                  <c:v>0.4872984886977903</c:v>
                </c:pt>
                <c:pt idx="249">
                  <c:v>0.91313753240153239</c:v>
                </c:pt>
                <c:pt idx="250">
                  <c:v>0.64987528885417567</c:v>
                </c:pt>
                <c:pt idx="251">
                  <c:v>1.8800067351836021</c:v>
                </c:pt>
                <c:pt idx="252">
                  <c:v>2.042826236701961</c:v>
                </c:pt>
                <c:pt idx="253">
                  <c:v>2.7099096269893712</c:v>
                </c:pt>
                <c:pt idx="254">
                  <c:v>2.506095546139032</c:v>
                </c:pt>
                <c:pt idx="255">
                  <c:v>2.2165796201950161</c:v>
                </c:pt>
                <c:pt idx="256">
                  <c:v>1.057109728713671</c:v>
                </c:pt>
                <c:pt idx="257">
                  <c:v>0.96160230749381137</c:v>
                </c:pt>
                <c:pt idx="258">
                  <c:v>0.88196423390868506</c:v>
                </c:pt>
                <c:pt idx="259">
                  <c:v>0.37986543102668102</c:v>
                </c:pt>
                <c:pt idx="260">
                  <c:v>0.8582046691348123</c:v>
                </c:pt>
                <c:pt idx="261">
                  <c:v>1.7111176873776479</c:v>
                </c:pt>
                <c:pt idx="262">
                  <c:v>2.4967447570724399</c:v>
                </c:pt>
                <c:pt idx="263">
                  <c:v>2.360731836183664</c:v>
                </c:pt>
                <c:pt idx="264">
                  <c:v>2.1509843466209602</c:v>
                </c:pt>
                <c:pt idx="265">
                  <c:v>1.0697990651382541</c:v>
                </c:pt>
                <c:pt idx="266">
                  <c:v>1.0969547153728501</c:v>
                </c:pt>
                <c:pt idx="267">
                  <c:v>0.38123302128638298</c:v>
                </c:pt>
                <c:pt idx="268">
                  <c:v>0.60762524951031471</c:v>
                </c:pt>
                <c:pt idx="269">
                  <c:v>0.74407339549647034</c:v>
                </c:pt>
                <c:pt idx="270">
                  <c:v>1.0414636864550491</c:v>
                </c:pt>
                <c:pt idx="271">
                  <c:v>1.2975977994398811</c:v>
                </c:pt>
                <c:pt idx="272">
                  <c:v>2.941866732378303</c:v>
                </c:pt>
                <c:pt idx="273">
                  <c:v>2.6246965407197682</c:v>
                </c:pt>
                <c:pt idx="274">
                  <c:v>2.1116927472003399</c:v>
                </c:pt>
                <c:pt idx="275">
                  <c:v>1.4120801616063801</c:v>
                </c:pt>
                <c:pt idx="276">
                  <c:v>-0.54896068711633983</c:v>
                </c:pt>
                <c:pt idx="277">
                  <c:v>0.57644092444360295</c:v>
                </c:pt>
                <c:pt idx="278">
                  <c:v>0.35049979569402268</c:v>
                </c:pt>
                <c:pt idx="279">
                  <c:v>0.73556808836321752</c:v>
                </c:pt>
                <c:pt idx="280">
                  <c:v>-0.84062683527172422</c:v>
                </c:pt>
                <c:pt idx="281">
                  <c:v>2.2759803032249128</c:v>
                </c:pt>
                <c:pt idx="282">
                  <c:v>2.5033079661235611</c:v>
                </c:pt>
                <c:pt idx="283">
                  <c:v>2.536424943092717</c:v>
                </c:pt>
                <c:pt idx="284">
                  <c:v>2.7295814574601671</c:v>
                </c:pt>
                <c:pt idx="285">
                  <c:v>1.4296090204041589</c:v>
                </c:pt>
                <c:pt idx="286">
                  <c:v>-2.2001349482727148</c:v>
                </c:pt>
                <c:pt idx="287">
                  <c:v>0.1365837231488094</c:v>
                </c:pt>
                <c:pt idx="288">
                  <c:v>0.82852645429006644</c:v>
                </c:pt>
                <c:pt idx="289">
                  <c:v>0.70780986932973233</c:v>
                </c:pt>
                <c:pt idx="290">
                  <c:v>1.231919831627192</c:v>
                </c:pt>
                <c:pt idx="291">
                  <c:v>1.9693874789000689</c:v>
                </c:pt>
                <c:pt idx="292">
                  <c:v>2.1726621079389492</c:v>
                </c:pt>
                <c:pt idx="293">
                  <c:v>2.1603409320395972</c:v>
                </c:pt>
                <c:pt idx="294">
                  <c:v>3.0595684765451732</c:v>
                </c:pt>
                <c:pt idx="295">
                  <c:v>2.7964833644951188</c:v>
                </c:pt>
                <c:pt idx="296">
                  <c:v>0.55521668824203796</c:v>
                </c:pt>
                <c:pt idx="297">
                  <c:v>0.49735029298085198</c:v>
                </c:pt>
                <c:pt idx="298">
                  <c:v>0.582189760785081</c:v>
                </c:pt>
                <c:pt idx="299">
                  <c:v>0.66201085595874365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5-418A-8B56-74E3B8F705E0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main!$B$6:$KO$6</c:f>
              <c:numCache>
                <c:formatCode>General</c:formatCode>
                <c:ptCount val="3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5-418A-8B56-74E3B8F7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806624"/>
        <c:axId val="611804328"/>
      </c:lineChart>
      <c:catAx>
        <c:axId val="61180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1804328"/>
        <c:crosses val="autoZero"/>
        <c:auto val="1"/>
        <c:lblAlgn val="ctr"/>
        <c:lblOffset val="100"/>
        <c:noMultiLvlLbl val="0"/>
      </c:catAx>
      <c:valAx>
        <c:axId val="6118043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18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6</xdr:row>
      <xdr:rowOff>148591</xdr:rowOff>
    </xdr:from>
    <xdr:to>
      <xdr:col>17</xdr:col>
      <xdr:colOff>514350</xdr:colOff>
      <xdr:row>32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87079-1371-45CA-B434-49A9DF871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6"/>
  <sheetViews>
    <sheetView tabSelected="1" topLeftCell="A10" workbookViewId="0">
      <selection activeCell="JA35" sqref="JA35"/>
    </sheetView>
  </sheetViews>
  <sheetFormatPr defaultRowHeight="14.4" x14ac:dyDescent="0.3"/>
  <sheetData>
    <row r="1" spans="1:301" x14ac:dyDescent="0.3">
      <c r="A1" t="s">
        <v>0</v>
      </c>
      <c r="B1">
        <v>97.842857142856587</v>
      </c>
      <c r="C1">
        <v>11.63697691197692</v>
      </c>
      <c r="D1">
        <v>4.7899479565453804</v>
      </c>
      <c r="E1">
        <v>4.4531848184986194</v>
      </c>
      <c r="F1">
        <v>3.8708324420185489</v>
      </c>
      <c r="G1">
        <v>3.574011887338814</v>
      </c>
      <c r="H1">
        <v>25.903763485019621</v>
      </c>
      <c r="I1">
        <v>22.846476323033571</v>
      </c>
      <c r="J1">
        <v>19.855322105919779</v>
      </c>
      <c r="K1">
        <v>17.534509270036828</v>
      </c>
      <c r="L1">
        <v>15.17713550590919</v>
      </c>
      <c r="M1">
        <v>13.035224866609701</v>
      </c>
      <c r="N1">
        <v>11.46714385915009</v>
      </c>
      <c r="O1">
        <v>10.737588987779519</v>
      </c>
      <c r="P1">
        <v>9.879558162043276</v>
      </c>
      <c r="Q1">
        <v>9.3172548728732973</v>
      </c>
      <c r="R1">
        <v>19.095607182361771</v>
      </c>
      <c r="S1">
        <v>17.831237560454909</v>
      </c>
      <c r="T1">
        <v>16.841682557953678</v>
      </c>
      <c r="U1">
        <v>15.682699996350079</v>
      </c>
      <c r="V1">
        <v>14.52061468196553</v>
      </c>
      <c r="W1">
        <v>13.14809186878178</v>
      </c>
      <c r="X1">
        <v>12.48225255137533</v>
      </c>
      <c r="Y1">
        <v>11.85818375808636</v>
      </c>
      <c r="Z1">
        <v>11.20990321031822</v>
      </c>
      <c r="AA1">
        <v>10.76539618002603</v>
      </c>
      <c r="AB1">
        <v>16.80383212404001</v>
      </c>
      <c r="AC1">
        <v>15.799263478430291</v>
      </c>
      <c r="AD1">
        <v>14.941408435512329</v>
      </c>
      <c r="AE1">
        <v>14.156209723138661</v>
      </c>
      <c r="AF1">
        <v>13.558129144188561</v>
      </c>
      <c r="AG1">
        <v>13.018606616096291</v>
      </c>
      <c r="AH1">
        <v>12.4427223788941</v>
      </c>
      <c r="AI1">
        <v>12.07575204542584</v>
      </c>
      <c r="AJ1">
        <v>11.53561099483059</v>
      </c>
      <c r="AK1">
        <v>11.17507524811505</v>
      </c>
      <c r="AL1">
        <v>15.29567514982018</v>
      </c>
      <c r="AM1">
        <v>14.55444972125626</v>
      </c>
      <c r="AN1">
        <v>13.9495685311666</v>
      </c>
      <c r="AO1">
        <v>13.47675358154293</v>
      </c>
      <c r="AP1">
        <v>12.919607014964599</v>
      </c>
      <c r="AQ1">
        <v>12.39008947441458</v>
      </c>
      <c r="AR1">
        <v>12.065882075581291</v>
      </c>
      <c r="AS1">
        <v>11.657522304612851</v>
      </c>
      <c r="AT1">
        <v>11.43227688487864</v>
      </c>
      <c r="AU1">
        <v>10.841426033096591</v>
      </c>
      <c r="AV1">
        <v>13.97632163399091</v>
      </c>
      <c r="AW1">
        <v>13.709912038353069</v>
      </c>
      <c r="AX1">
        <v>13.51656995570792</v>
      </c>
      <c r="AY1">
        <v>13.07944362142897</v>
      </c>
      <c r="AZ1">
        <v>12.823603694735571</v>
      </c>
      <c r="BA1">
        <v>11.780622531695229</v>
      </c>
      <c r="BB1">
        <v>11.418941442057131</v>
      </c>
      <c r="BC1">
        <v>10.972203236435</v>
      </c>
      <c r="BD1">
        <v>10.633497852452949</v>
      </c>
      <c r="BE1">
        <v>10.49861792851283</v>
      </c>
      <c r="BF1">
        <v>13.278863668443851</v>
      </c>
      <c r="BG1">
        <v>12.99765628491547</v>
      </c>
      <c r="BH1">
        <v>12.618965100185321</v>
      </c>
      <c r="BI1">
        <v>12.309598141078469</v>
      </c>
      <c r="BJ1">
        <v>11.801307522115559</v>
      </c>
      <c r="BK1">
        <v>11.107950154863911</v>
      </c>
      <c r="BL1">
        <v>10.738428289797509</v>
      </c>
      <c r="BM1">
        <v>10.50537200395115</v>
      </c>
      <c r="BN1">
        <v>10.216470827515961</v>
      </c>
      <c r="BO1">
        <v>10.05420172074948</v>
      </c>
      <c r="BP1">
        <v>12.21123616069762</v>
      </c>
      <c r="BQ1">
        <v>12.07483576812187</v>
      </c>
      <c r="BR1">
        <v>11.74250477326123</v>
      </c>
      <c r="BS1">
        <v>11.837153582751419</v>
      </c>
      <c r="BT1">
        <v>11.111229512512081</v>
      </c>
      <c r="BU1">
        <v>10.45841799661067</v>
      </c>
      <c r="BV1">
        <v>10.160416032226401</v>
      </c>
      <c r="BW1">
        <v>9.9915745030087137</v>
      </c>
      <c r="BX1">
        <v>9.6193907428581582</v>
      </c>
      <c r="BY1">
        <v>9.4155497452503898</v>
      </c>
      <c r="BZ1">
        <v>11.460903731290919</v>
      </c>
      <c r="CA1">
        <v>11.108338826344021</v>
      </c>
      <c r="CB1">
        <v>10.85502155145908</v>
      </c>
      <c r="CC1">
        <v>10.553811692979741</v>
      </c>
      <c r="CD1">
        <v>10.563512324309441</v>
      </c>
      <c r="CE1">
        <v>9.6788401061128706</v>
      </c>
      <c r="CF1">
        <v>9.4907817726844854</v>
      </c>
      <c r="CG1">
        <v>9.3221683821142935</v>
      </c>
      <c r="CH1">
        <v>9.0742246703236109</v>
      </c>
      <c r="CI1">
        <v>8.8555784503341304</v>
      </c>
      <c r="CJ1">
        <v>10.57216651012412</v>
      </c>
      <c r="CK1">
        <v>10.17908220724763</v>
      </c>
      <c r="CL1">
        <v>9.9929569293554845</v>
      </c>
      <c r="CM1">
        <v>9.8954330845978298</v>
      </c>
      <c r="CN1">
        <v>9.6877893545723914</v>
      </c>
      <c r="CO1">
        <v>8.9870054725525055</v>
      </c>
      <c r="CP1">
        <v>8.91755415797358</v>
      </c>
      <c r="CQ1">
        <v>8.6586326947706098</v>
      </c>
      <c r="CR1">
        <v>8.4837913492460224</v>
      </c>
      <c r="CS1">
        <v>8.3966974686304425</v>
      </c>
      <c r="CT1">
        <v>9.9160487243433444</v>
      </c>
      <c r="CU1">
        <v>9.4938737743748973</v>
      </c>
      <c r="CV1">
        <v>9.0520224318129934</v>
      </c>
      <c r="CW1">
        <v>8.886169002539992</v>
      </c>
      <c r="CX1">
        <v>8.7679975068637912</v>
      </c>
      <c r="CY1">
        <v>8.5962027101774066</v>
      </c>
      <c r="CZ1">
        <v>8.3790615300252043</v>
      </c>
      <c r="DA1">
        <v>8.2170939355188146</v>
      </c>
      <c r="DB1">
        <v>8.0408044766259152</v>
      </c>
      <c r="DC1">
        <v>7.9414928387845869</v>
      </c>
      <c r="DD1">
        <v>8.7865011564950173</v>
      </c>
      <c r="DE1">
        <v>8.6474650785354097</v>
      </c>
      <c r="DF1">
        <v>8.4943721424568466</v>
      </c>
      <c r="DG1">
        <v>8.3788935355120113</v>
      </c>
      <c r="DH1">
        <v>8.0447699765547025</v>
      </c>
      <c r="DI1">
        <v>8.1608772872511857</v>
      </c>
      <c r="DJ1">
        <v>8.0378355476795669</v>
      </c>
      <c r="DK1">
        <v>7.7243839936616094</v>
      </c>
      <c r="DL1">
        <v>7.6780435209277078</v>
      </c>
      <c r="DM1">
        <v>7.4540942907133907</v>
      </c>
      <c r="DN1">
        <v>8.2526326364123364</v>
      </c>
      <c r="DO1">
        <v>8.151183507275066</v>
      </c>
      <c r="DP1">
        <v>7.8975849222538663</v>
      </c>
      <c r="DQ1">
        <v>7.7098650790488179</v>
      </c>
      <c r="DR1">
        <v>7.4926815534732851</v>
      </c>
      <c r="DS1">
        <v>7.6875889839164362</v>
      </c>
      <c r="DT1">
        <v>7.4497213387496757</v>
      </c>
      <c r="DU1">
        <v>7.3738399206410046</v>
      </c>
      <c r="DV1">
        <v>7.0977034269172012</v>
      </c>
      <c r="DW1">
        <v>7.1725802245120232</v>
      </c>
      <c r="DX1">
        <v>7.5050250040497559</v>
      </c>
      <c r="DY1">
        <v>7.5364719957877</v>
      </c>
      <c r="DZ1">
        <v>7.404771642334639</v>
      </c>
      <c r="EA1">
        <v>7.4035917331083052</v>
      </c>
      <c r="EB1">
        <v>7.1688275589660302</v>
      </c>
      <c r="EC1">
        <v>7.3168397166686354</v>
      </c>
      <c r="ED1">
        <v>7.0179209442588846</v>
      </c>
      <c r="EE1">
        <v>6.9443870254795614</v>
      </c>
      <c r="EF1">
        <v>6.818781276600232</v>
      </c>
      <c r="EG1">
        <v>6.6361424717530966</v>
      </c>
      <c r="EH1">
        <v>7.3757013060370511</v>
      </c>
      <c r="EI1">
        <v>7.17206639986287</v>
      </c>
      <c r="EJ1">
        <v>7.181048701570794</v>
      </c>
      <c r="EK1">
        <v>7.1087173442821188</v>
      </c>
      <c r="EL1">
        <v>7.078999497564566</v>
      </c>
      <c r="EM1">
        <v>6.8857842581269546</v>
      </c>
      <c r="EN1">
        <v>6.6348048747306043</v>
      </c>
      <c r="EO1">
        <v>6.443093271008701</v>
      </c>
      <c r="EP1">
        <v>6.4729598732125719</v>
      </c>
      <c r="EQ1">
        <v>6.3867142029133577</v>
      </c>
      <c r="ER1">
        <v>6.9028793750847814</v>
      </c>
      <c r="ES1">
        <v>6.8260240002877826</v>
      </c>
      <c r="ET1">
        <v>6.7928556737304744</v>
      </c>
      <c r="EU1">
        <v>6.6418598847570633</v>
      </c>
      <c r="EV1">
        <v>6.6471305940340342</v>
      </c>
      <c r="EW1">
        <v>6.4139787307066234</v>
      </c>
      <c r="EX1">
        <v>6.1065881521553651</v>
      </c>
      <c r="EY1">
        <v>6.1761960274937264</v>
      </c>
      <c r="EZ1">
        <v>6.1020012363091958</v>
      </c>
      <c r="FA1">
        <v>5.8576987983881379</v>
      </c>
      <c r="FB1">
        <v>6.6062914866476872</v>
      </c>
      <c r="FC1">
        <v>6.5767323507264672</v>
      </c>
      <c r="FD1">
        <v>6.4094165555276801</v>
      </c>
      <c r="FE1">
        <v>6.3531786474023502</v>
      </c>
      <c r="FF1">
        <v>6.135348061152615</v>
      </c>
      <c r="FG1">
        <v>5.985473322165431</v>
      </c>
      <c r="FH1">
        <v>5.9690653986329787</v>
      </c>
      <c r="FI1">
        <v>5.7532529265640671</v>
      </c>
      <c r="FJ1">
        <v>5.6950564524606868</v>
      </c>
      <c r="FK1">
        <v>5.5950081013291353</v>
      </c>
      <c r="FL1">
        <v>6.1132406485797768</v>
      </c>
      <c r="FM1">
        <v>6.1295917714533701</v>
      </c>
      <c r="FN1">
        <v>5.8712375878067338</v>
      </c>
      <c r="FO1">
        <v>5.9998099988469988</v>
      </c>
      <c r="FP1">
        <v>5.8835259194907419</v>
      </c>
      <c r="FQ1">
        <v>5.6743164245670394</v>
      </c>
      <c r="FR1">
        <v>5.5600869728730054</v>
      </c>
      <c r="FS1">
        <v>5.3677301589664177</v>
      </c>
      <c r="FT1">
        <v>5.3218268977663854</v>
      </c>
      <c r="FU1">
        <v>5.3408256632321454</v>
      </c>
      <c r="FV1">
        <v>5.8887928123480107</v>
      </c>
      <c r="FW1">
        <v>5.9006923879202331</v>
      </c>
      <c r="FX1">
        <v>5.811770821611745</v>
      </c>
      <c r="FY1">
        <v>5.8100032886616129</v>
      </c>
      <c r="FZ1">
        <v>5.74360743927366</v>
      </c>
      <c r="GA1">
        <v>5.5176836946619936</v>
      </c>
      <c r="GB1">
        <v>5.0144299815265114</v>
      </c>
      <c r="GC1">
        <v>5.100354350976728</v>
      </c>
      <c r="GD1">
        <v>5.0740906235281411</v>
      </c>
      <c r="GE1">
        <v>5.2215558752610223</v>
      </c>
      <c r="GF1">
        <v>5.6629969928287496</v>
      </c>
      <c r="GG1">
        <v>5.1598443840011106</v>
      </c>
      <c r="GH1">
        <v>5.5702349116278436</v>
      </c>
      <c r="GI1">
        <v>5.5959320515429241</v>
      </c>
      <c r="GJ1">
        <v>5.4774771862051352</v>
      </c>
      <c r="GK1">
        <v>5.227449535150841</v>
      </c>
      <c r="GL1">
        <v>4.9204938226604948</v>
      </c>
      <c r="GM1">
        <v>4.9688899880941424</v>
      </c>
      <c r="GN1">
        <v>4.896952000392556</v>
      </c>
      <c r="GO1">
        <v>5.0108709082328096</v>
      </c>
      <c r="GP1">
        <v>5.4574471135125169</v>
      </c>
      <c r="GQ1">
        <v>5.415138879724128</v>
      </c>
      <c r="GR1">
        <v>5.404079029763734</v>
      </c>
      <c r="GS1">
        <v>5.2691264654197774</v>
      </c>
      <c r="GT1">
        <v>5.2458353788884917</v>
      </c>
      <c r="GU1">
        <v>4.8383785480972614</v>
      </c>
      <c r="GV1">
        <v>4.5369991354576058</v>
      </c>
      <c r="GW1">
        <v>4.5277053381985919</v>
      </c>
      <c r="GX1">
        <v>4.48843959976384</v>
      </c>
      <c r="GY1">
        <v>4.5664410035003824</v>
      </c>
      <c r="GZ1">
        <v>5.0994949786590986</v>
      </c>
      <c r="HA1">
        <v>5.14301418975265</v>
      </c>
      <c r="HB1">
        <v>5.0738940514660049</v>
      </c>
      <c r="HC1">
        <v>5.0750431137390191</v>
      </c>
      <c r="HD1">
        <v>4.9784332864643117</v>
      </c>
      <c r="HE1">
        <v>4.6541129080959243</v>
      </c>
      <c r="HF1">
        <v>4.4713884778974702</v>
      </c>
      <c r="HG1">
        <v>4.244995903094491</v>
      </c>
      <c r="HH1">
        <v>4.6228832242913427</v>
      </c>
      <c r="HI1">
        <v>4.4122223509672507</v>
      </c>
      <c r="HJ1">
        <v>4.8762458717350912</v>
      </c>
      <c r="HK1">
        <v>4.8289707978499807</v>
      </c>
      <c r="HL1">
        <v>4.8806209836619514</v>
      </c>
      <c r="HM1">
        <v>4.785794132372736</v>
      </c>
      <c r="HN1">
        <v>4.7532041615558356</v>
      </c>
      <c r="HO1">
        <v>4.284343367455226</v>
      </c>
      <c r="HP1">
        <v>4.0889395603594183</v>
      </c>
      <c r="HQ1">
        <v>4.3264986058697232</v>
      </c>
      <c r="HR1">
        <v>4.2743617582665792</v>
      </c>
      <c r="HS1">
        <v>4.3044685804183489</v>
      </c>
      <c r="HT1">
        <v>4.7015041406600986</v>
      </c>
      <c r="HU1">
        <v>4.6818943213094943</v>
      </c>
      <c r="HV1">
        <v>4.7147055951938022</v>
      </c>
      <c r="HW1">
        <v>4.6848320854369501</v>
      </c>
      <c r="HX1">
        <v>4.7128159070405076</v>
      </c>
      <c r="HY1">
        <v>4.3207314662520044</v>
      </c>
      <c r="HZ1">
        <v>4.2626227846920512</v>
      </c>
      <c r="IA1">
        <v>4.1964055356518211</v>
      </c>
      <c r="IB1">
        <v>4.1557527504764016</v>
      </c>
      <c r="IC1">
        <v>4.1457355281109924</v>
      </c>
      <c r="ID1">
        <v>4.6082085237062858</v>
      </c>
      <c r="IE1">
        <v>4.5804297202433428</v>
      </c>
      <c r="IF1">
        <v>4.6938271261687188</v>
      </c>
      <c r="IG1">
        <v>4.6956140147294896</v>
      </c>
      <c r="IH1">
        <v>4.6841005195153382</v>
      </c>
      <c r="II1">
        <v>4.4416399412920864</v>
      </c>
      <c r="IJ1">
        <v>4.1413475724806572</v>
      </c>
      <c r="IK1">
        <v>4.186875600936145</v>
      </c>
      <c r="IL1">
        <v>4.1248004912974272</v>
      </c>
      <c r="IM1">
        <v>4.1598306146899366</v>
      </c>
      <c r="IN1">
        <v>4.6300205830745043</v>
      </c>
      <c r="IO1">
        <v>4.6076843427177891</v>
      </c>
      <c r="IP1">
        <v>4.0915781820831434</v>
      </c>
      <c r="IQ1">
        <v>4.6039964991123874</v>
      </c>
      <c r="IR1">
        <v>3.970403149261605</v>
      </c>
      <c r="IS1">
        <v>4.1360654900390834</v>
      </c>
      <c r="IT1">
        <v>4.1248679534866124</v>
      </c>
      <c r="IU1">
        <v>4.1790597135728182</v>
      </c>
      <c r="IV1">
        <v>4.0819070502524264</v>
      </c>
      <c r="IW1">
        <v>4.1324201365108859</v>
      </c>
      <c r="IX1">
        <v>4.592973705922911</v>
      </c>
      <c r="IY1">
        <v>4.6124630868334906</v>
      </c>
      <c r="IZ1">
        <v>4.4751178515988066</v>
      </c>
      <c r="JA1">
        <v>4.3979324390801589</v>
      </c>
      <c r="JB1">
        <v>4.4723647775889201</v>
      </c>
      <c r="JC1">
        <v>4.0004088525493762</v>
      </c>
      <c r="JD1">
        <v>3.977639031944062</v>
      </c>
      <c r="JE1">
        <v>3.7075241687525029</v>
      </c>
      <c r="JF1">
        <v>4.0126762308048551</v>
      </c>
      <c r="JG1">
        <v>4.0620033006278824</v>
      </c>
      <c r="JH1">
        <v>4.4083498745492049</v>
      </c>
      <c r="JI1">
        <v>4.5295986052630663</v>
      </c>
      <c r="JJ1">
        <v>4.2218522848723303</v>
      </c>
      <c r="JK1">
        <v>4.5534841123825434</v>
      </c>
      <c r="JL1">
        <v>4.1043581018252464</v>
      </c>
      <c r="JM1">
        <v>3.9829986672629238</v>
      </c>
      <c r="JN1">
        <v>4.0067757457820452</v>
      </c>
      <c r="JO1">
        <v>3.9950024125404799</v>
      </c>
      <c r="JP1">
        <v>4.0813413435091048</v>
      </c>
      <c r="JQ1">
        <v>3.7003428901491202</v>
      </c>
      <c r="JR1">
        <v>4.5111233235179968</v>
      </c>
      <c r="JS1">
        <v>4.5315860802654759</v>
      </c>
      <c r="JT1">
        <v>4.5549639409443294</v>
      </c>
      <c r="JU1">
        <v>4.0857781828436632</v>
      </c>
      <c r="JV1">
        <v>4.4777521904827884</v>
      </c>
      <c r="JW1">
        <v>3.9490851519186378</v>
      </c>
      <c r="JX1">
        <v>3.918980626249001</v>
      </c>
      <c r="JY1">
        <v>3.9458992840151841</v>
      </c>
      <c r="JZ1">
        <v>3.8905933065993819</v>
      </c>
      <c r="KA1">
        <v>3.9843583448902749</v>
      </c>
      <c r="KB1">
        <v>4.4425594043907566</v>
      </c>
      <c r="KC1">
        <v>4.236875698670695</v>
      </c>
      <c r="KD1">
        <v>4.5048335074547872</v>
      </c>
      <c r="KE1">
        <v>4.4760594604888357</v>
      </c>
      <c r="KF1">
        <v>3.934199806133313</v>
      </c>
      <c r="KG1">
        <v>3.9306975896471319</v>
      </c>
      <c r="KH1">
        <v>3.9441242925505628</v>
      </c>
      <c r="KI1">
        <v>3.9351486345047029</v>
      </c>
      <c r="KJ1">
        <v>3.8835051593779299</v>
      </c>
      <c r="KK1">
        <v>3.9517324069317352</v>
      </c>
      <c r="KL1">
        <v>4.4024168374839334</v>
      </c>
      <c r="KM1">
        <v>4.500888685432777</v>
      </c>
      <c r="KN1">
        <v>4.3754433585134</v>
      </c>
      <c r="KO1">
        <v>4.3658640569346536</v>
      </c>
    </row>
    <row r="2" spans="1:301" x14ac:dyDescent="0.3">
      <c r="A2" t="s">
        <v>1</v>
      </c>
      <c r="B2">
        <v>46.891428571428172</v>
      </c>
      <c r="C2">
        <v>3.3197629166067988</v>
      </c>
      <c r="D2">
        <v>0.3207530494647004</v>
      </c>
      <c r="E2">
        <v>0.30074653725774952</v>
      </c>
      <c r="F2">
        <v>0.20384833691081539</v>
      </c>
      <c r="G2">
        <v>0.15432101932159631</v>
      </c>
      <c r="H2">
        <v>6.1028358413389094</v>
      </c>
      <c r="I2">
        <v>4.8899941677310528</v>
      </c>
      <c r="J2">
        <v>3.8093639773207308</v>
      </c>
      <c r="K2">
        <v>2.985879785389701</v>
      </c>
      <c r="L2">
        <v>2.3245746552344841</v>
      </c>
      <c r="M2">
        <v>1.838160437643285</v>
      </c>
      <c r="N2">
        <v>1.393604571191335</v>
      </c>
      <c r="O2">
        <v>1.2363237328355769</v>
      </c>
      <c r="P2">
        <v>1.0407135139415249</v>
      </c>
      <c r="Q2">
        <v>0.93029369059892042</v>
      </c>
      <c r="R2">
        <v>3.344517110324476</v>
      </c>
      <c r="S2">
        <v>2.9332755029704298</v>
      </c>
      <c r="T2">
        <v>2.613828053426666</v>
      </c>
      <c r="U2">
        <v>2.2962050080011749</v>
      </c>
      <c r="V2">
        <v>2.003106965023095</v>
      </c>
      <c r="W2">
        <v>1.721112727288524</v>
      </c>
      <c r="X2">
        <v>1.55342747962842</v>
      </c>
      <c r="Y2">
        <v>1.3981490893492481</v>
      </c>
      <c r="Z2">
        <v>1.257461212688384</v>
      </c>
      <c r="AA2">
        <v>1.1617496198391819</v>
      </c>
      <c r="AB2">
        <v>2.5766287213274599</v>
      </c>
      <c r="AC2">
        <v>2.284125548526994</v>
      </c>
      <c r="AD2">
        <v>2.0523303231196399</v>
      </c>
      <c r="AE2">
        <v>1.8538814067788461</v>
      </c>
      <c r="AF2">
        <v>1.7234230404740161</v>
      </c>
      <c r="AG2">
        <v>1.6286699478688771</v>
      </c>
      <c r="AH2">
        <v>1.485338436520327</v>
      </c>
      <c r="AI2">
        <v>1.4009598935813481</v>
      </c>
      <c r="AJ2">
        <v>1.2758266168970731</v>
      </c>
      <c r="AK2">
        <v>1.2102088135904889</v>
      </c>
      <c r="AL2">
        <v>2.1402567067038119</v>
      </c>
      <c r="AM2">
        <v>1.9581149621760241</v>
      </c>
      <c r="AN2">
        <v>1.807613298455409</v>
      </c>
      <c r="AO2">
        <v>1.6845144245450001</v>
      </c>
      <c r="AP2">
        <v>1.5598889579292889</v>
      </c>
      <c r="AQ2">
        <v>1.4536188474102361</v>
      </c>
      <c r="AR2">
        <v>1.374766692384062</v>
      </c>
      <c r="AS2">
        <v>1.2941605175958839</v>
      </c>
      <c r="AT2">
        <v>1.2504389196925141</v>
      </c>
      <c r="AU2">
        <v>1.1303300748775651</v>
      </c>
      <c r="AV2">
        <v>1.7886714068677809</v>
      </c>
      <c r="AW2">
        <v>1.722114971942303</v>
      </c>
      <c r="AX2">
        <v>1.673222033868621</v>
      </c>
      <c r="AY2">
        <v>1.566350647392273</v>
      </c>
      <c r="AZ2">
        <v>1.51040700185747</v>
      </c>
      <c r="BA2">
        <v>1.314158413982222</v>
      </c>
      <c r="BB2">
        <v>1.234093061612995</v>
      </c>
      <c r="BC2">
        <v>1.145335747624012</v>
      </c>
      <c r="BD2">
        <v>1.0788901930663299</v>
      </c>
      <c r="BE2">
        <v>1.0548358322214271</v>
      </c>
      <c r="BF2">
        <v>1.603067132934284</v>
      </c>
      <c r="BG2">
        <v>1.539418035556301</v>
      </c>
      <c r="BH2">
        <v>1.453831776083522</v>
      </c>
      <c r="BI2">
        <v>1.379597469189443</v>
      </c>
      <c r="BJ2">
        <v>1.2724623195057989</v>
      </c>
      <c r="BK2">
        <v>1.167335136663892</v>
      </c>
      <c r="BL2">
        <v>1.093398589471211</v>
      </c>
      <c r="BM2">
        <v>1.0491159858311041</v>
      </c>
      <c r="BN2">
        <v>0.99748739742705184</v>
      </c>
      <c r="BO2">
        <v>0.97025190634869452</v>
      </c>
      <c r="BP2">
        <v>1.356539221192375</v>
      </c>
      <c r="BQ2">
        <v>1.327056012476916</v>
      </c>
      <c r="BR2">
        <v>1.2585511452563189</v>
      </c>
      <c r="BS2">
        <v>1.2775592817382959</v>
      </c>
      <c r="BT2">
        <v>1.13895950339082</v>
      </c>
      <c r="BU2">
        <v>1.0398392155444529</v>
      </c>
      <c r="BV2">
        <v>0.98726557319114228</v>
      </c>
      <c r="BW2">
        <v>0.95476699391543751</v>
      </c>
      <c r="BX2">
        <v>0.89427187174896539</v>
      </c>
      <c r="BY2">
        <v>0.86113688217723638</v>
      </c>
      <c r="BZ2">
        <v>1.205746542043465</v>
      </c>
      <c r="CA2">
        <v>1.138078170775046</v>
      </c>
      <c r="CB2">
        <v>1.0937823304919601</v>
      </c>
      <c r="CC2">
        <v>1.040210324347798</v>
      </c>
      <c r="CD2">
        <v>1.042411742355321</v>
      </c>
      <c r="CE2">
        <v>0.90197718725131804</v>
      </c>
      <c r="CF2">
        <v>0.87190970425882486</v>
      </c>
      <c r="CG2">
        <v>0.84803341696597556</v>
      </c>
      <c r="CH2">
        <v>0.80612412885011719</v>
      </c>
      <c r="CI2">
        <v>0.76960904958837839</v>
      </c>
      <c r="CJ2">
        <v>1.041721942079548</v>
      </c>
      <c r="CK2">
        <v>0.97187926626800103</v>
      </c>
      <c r="CL2">
        <v>0.93745515626753462</v>
      </c>
      <c r="CM2">
        <v>0.92868937321800482</v>
      </c>
      <c r="CN2">
        <v>0.88701549560089432</v>
      </c>
      <c r="CO2">
        <v>0.78582938045441986</v>
      </c>
      <c r="CP2">
        <v>0.77558414943138387</v>
      </c>
      <c r="CQ2">
        <v>0.73607956803015973</v>
      </c>
      <c r="CR2">
        <v>0.7106765219249439</v>
      </c>
      <c r="CS2">
        <v>0.6988059084766074</v>
      </c>
      <c r="CT2">
        <v>0.9248072942483655</v>
      </c>
      <c r="CU2">
        <v>0.8551301496237651</v>
      </c>
      <c r="CV2">
        <v>0.78274871353478914</v>
      </c>
      <c r="CW2">
        <v>0.75845129278217782</v>
      </c>
      <c r="CX2">
        <v>0.73550934583433691</v>
      </c>
      <c r="CY2">
        <v>0.72324903432232401</v>
      </c>
      <c r="CZ2">
        <v>0.69527102935600449</v>
      </c>
      <c r="DA2">
        <v>0.6723034018697962</v>
      </c>
      <c r="DB2">
        <v>0.64739449489579204</v>
      </c>
      <c r="DC2">
        <v>0.63349487968080143</v>
      </c>
      <c r="DD2">
        <v>0.73343185721849102</v>
      </c>
      <c r="DE2">
        <v>0.71553617481875975</v>
      </c>
      <c r="DF2">
        <v>0.69285994115111349</v>
      </c>
      <c r="DG2">
        <v>0.6731114625562411</v>
      </c>
      <c r="DH2">
        <v>0.62792216443574633</v>
      </c>
      <c r="DI2">
        <v>0.66564761454809473</v>
      </c>
      <c r="DJ2">
        <v>0.65150513504180363</v>
      </c>
      <c r="DK2">
        <v>0.60722313772173475</v>
      </c>
      <c r="DL2">
        <v>0.60068590210181683</v>
      </c>
      <c r="DM2">
        <v>0.57056794744380379</v>
      </c>
      <c r="DN2">
        <v>0.65639648544878282</v>
      </c>
      <c r="DO2">
        <v>0.6458609470041804</v>
      </c>
      <c r="DP2">
        <v>0.60703557850288259</v>
      </c>
      <c r="DQ2">
        <v>0.5840080657880945</v>
      </c>
      <c r="DR2">
        <v>0.55649359002325438</v>
      </c>
      <c r="DS2">
        <v>0.59883129232167376</v>
      </c>
      <c r="DT2">
        <v>0.57053869576547633</v>
      </c>
      <c r="DU2">
        <v>0.5611773297069913</v>
      </c>
      <c r="DV2">
        <v>0.52364550563508983</v>
      </c>
      <c r="DW2">
        <v>0.53525892805192443</v>
      </c>
      <c r="DX2">
        <v>0.55391904908658796</v>
      </c>
      <c r="DY2">
        <v>0.56033194423214028</v>
      </c>
      <c r="DZ2">
        <v>0.54097374359340045</v>
      </c>
      <c r="EA2">
        <v>0.54400768181433945</v>
      </c>
      <c r="EB2">
        <v>0.51066334439109384</v>
      </c>
      <c r="EC2">
        <v>0.54777691740526258</v>
      </c>
      <c r="ED2">
        <v>0.5132812772296389</v>
      </c>
      <c r="EE2">
        <v>0.50158490265664391</v>
      </c>
      <c r="EF2">
        <v>0.48506271267094309</v>
      </c>
      <c r="EG2">
        <v>0.46303969390350591</v>
      </c>
      <c r="EH2">
        <v>0.53580125469266604</v>
      </c>
      <c r="EI2">
        <v>0.51300068830318735</v>
      </c>
      <c r="EJ2">
        <v>0.50949038890077758</v>
      </c>
      <c r="EK2">
        <v>0.49646413005273798</v>
      </c>
      <c r="EL2">
        <v>0.49954458387929668</v>
      </c>
      <c r="EM2">
        <v>0.49370946972066049</v>
      </c>
      <c r="EN2">
        <v>0.46492902812325421</v>
      </c>
      <c r="EO2">
        <v>0.44241819327085852</v>
      </c>
      <c r="EP2">
        <v>0.4499150923037199</v>
      </c>
      <c r="EQ2">
        <v>0.43932300549724418</v>
      </c>
      <c r="ER2">
        <v>0.47723961663418718</v>
      </c>
      <c r="ES2">
        <v>0.47290869078741798</v>
      </c>
      <c r="ET2">
        <v>0.46841490302034128</v>
      </c>
      <c r="EU2">
        <v>0.44937780235670832</v>
      </c>
      <c r="EV2">
        <v>0.45173384683179962</v>
      </c>
      <c r="EW2">
        <v>0.43628422601754491</v>
      </c>
      <c r="EX2">
        <v>0.40222255558341707</v>
      </c>
      <c r="EY2">
        <v>0.41436999230714439</v>
      </c>
      <c r="EZ2">
        <v>0.40593241760117699</v>
      </c>
      <c r="FA2">
        <v>0.37513478430843178</v>
      </c>
      <c r="FB2">
        <v>0.4434603809274989</v>
      </c>
      <c r="FC2">
        <v>0.44531810366778918</v>
      </c>
      <c r="FD2">
        <v>0.42792144055123699</v>
      </c>
      <c r="FE2">
        <v>0.42353316340987801</v>
      </c>
      <c r="FF2">
        <v>0.39520707098387892</v>
      </c>
      <c r="FG2">
        <v>0.38714773898183408</v>
      </c>
      <c r="FH2">
        <v>0.38845121318002901</v>
      </c>
      <c r="FI2">
        <v>0.36217720071696879</v>
      </c>
      <c r="FJ2">
        <v>0.36131281597020221</v>
      </c>
      <c r="FK2">
        <v>0.34621975642017477</v>
      </c>
      <c r="FL2">
        <v>0.39450456663456551</v>
      </c>
      <c r="FM2">
        <v>0.39546444207933901</v>
      </c>
      <c r="FN2">
        <v>0.36565956743009609</v>
      </c>
      <c r="FO2">
        <v>0.37923834475219631</v>
      </c>
      <c r="FP2">
        <v>0.36827533511436439</v>
      </c>
      <c r="FQ2">
        <v>0.35238525274619581</v>
      </c>
      <c r="FR2">
        <v>0.34381221086990332</v>
      </c>
      <c r="FS2">
        <v>0.32412779833641842</v>
      </c>
      <c r="FT2">
        <v>0.31588960045401099</v>
      </c>
      <c r="FU2">
        <v>0.32061775488559452</v>
      </c>
      <c r="FV2">
        <v>0.36788360591662472</v>
      </c>
      <c r="FW2">
        <v>0.37152668902394159</v>
      </c>
      <c r="FX2">
        <v>0.35955902280153379</v>
      </c>
      <c r="FY2">
        <v>0.36176875091418742</v>
      </c>
      <c r="FZ2">
        <v>0.35670295890666093</v>
      </c>
      <c r="GA2">
        <v>0.33931708835843177</v>
      </c>
      <c r="GB2">
        <v>0.28167069974268999</v>
      </c>
      <c r="GC2">
        <v>0.29497696696244291</v>
      </c>
      <c r="GD2">
        <v>0.2952062693664938</v>
      </c>
      <c r="GE2">
        <v>0.31619548629186872</v>
      </c>
      <c r="GF2">
        <v>0.34060063617329989</v>
      </c>
      <c r="GG2">
        <v>0.29427253270213988</v>
      </c>
      <c r="GH2">
        <v>0.33388271959998023</v>
      </c>
      <c r="GI2">
        <v>0.33615747343524</v>
      </c>
      <c r="GJ2">
        <v>0.32607849476422102</v>
      </c>
      <c r="GK2">
        <v>0.31071978543646961</v>
      </c>
      <c r="GL2">
        <v>0.28141743735064678</v>
      </c>
      <c r="GM2">
        <v>0.29029178098200581</v>
      </c>
      <c r="GN2">
        <v>0.28030138563785773</v>
      </c>
      <c r="GO2">
        <v>0.29782939197133851</v>
      </c>
      <c r="GP2">
        <v>0.32490486742375752</v>
      </c>
      <c r="GQ2">
        <v>0.32003591221836852</v>
      </c>
      <c r="GR2">
        <v>0.32241704824338252</v>
      </c>
      <c r="GS2">
        <v>0.30792506645825762</v>
      </c>
      <c r="GT2">
        <v>0.30375424072759238</v>
      </c>
      <c r="GU2">
        <v>0.27164783299734763</v>
      </c>
      <c r="GV2">
        <v>0.23942531462246169</v>
      </c>
      <c r="GW2">
        <v>0.2414782161833105</v>
      </c>
      <c r="GX2">
        <v>0.24016337080908881</v>
      </c>
      <c r="GY2">
        <v>0.25305452418821689</v>
      </c>
      <c r="GZ2">
        <v>0.28838341140699092</v>
      </c>
      <c r="HA2">
        <v>0.29178936291652752</v>
      </c>
      <c r="HB2">
        <v>0.28869392931985388</v>
      </c>
      <c r="HC2">
        <v>0.28247489769274209</v>
      </c>
      <c r="HD2">
        <v>0.27728957731354509</v>
      </c>
      <c r="HE2">
        <v>0.26116552911582092</v>
      </c>
      <c r="HF2">
        <v>0.24396547149431641</v>
      </c>
      <c r="HG2">
        <v>0.21734114116285591</v>
      </c>
      <c r="HH2">
        <v>0.26636361233567429</v>
      </c>
      <c r="HI2">
        <v>0.24275084722131079</v>
      </c>
      <c r="HJ2">
        <v>0.26999741548152728</v>
      </c>
      <c r="HK2">
        <v>0.26607882134594513</v>
      </c>
      <c r="HL2">
        <v>0.27007573879451502</v>
      </c>
      <c r="HM2">
        <v>0.25770906642721692</v>
      </c>
      <c r="HN2">
        <v>0.25750397113280571</v>
      </c>
      <c r="HO2">
        <v>0.22314934334796779</v>
      </c>
      <c r="HP2">
        <v>0.20370175849325339</v>
      </c>
      <c r="HQ2">
        <v>0.23605856023461111</v>
      </c>
      <c r="HR2">
        <v>0.23116875280479471</v>
      </c>
      <c r="HS2">
        <v>0.23392501060760049</v>
      </c>
      <c r="HT2">
        <v>0.25276573106364431</v>
      </c>
      <c r="HU2">
        <v>0.25420679335362351</v>
      </c>
      <c r="HV2">
        <v>0.25305050287526221</v>
      </c>
      <c r="HW2">
        <v>0.25833228916922651</v>
      </c>
      <c r="HX2">
        <v>0.25991448135499062</v>
      </c>
      <c r="HY2">
        <v>0.2318513540931067</v>
      </c>
      <c r="HZ2">
        <v>0.23087651524917541</v>
      </c>
      <c r="IA2">
        <v>0.22378036873431881</v>
      </c>
      <c r="IB2">
        <v>0.22161553181452159</v>
      </c>
      <c r="IC2">
        <v>0.22060874744497011</v>
      </c>
      <c r="ID2">
        <v>0.24699080972624349</v>
      </c>
      <c r="IE2">
        <v>0.24883421043922599</v>
      </c>
      <c r="IF2">
        <v>0.25766199849403698</v>
      </c>
      <c r="IG2">
        <v>0.25962176299103529</v>
      </c>
      <c r="IH2">
        <v>0.26082772679803629</v>
      </c>
      <c r="II2">
        <v>0.2496002609496174</v>
      </c>
      <c r="IJ2">
        <v>0.2195990469734182</v>
      </c>
      <c r="IK2">
        <v>0.2275730923650959</v>
      </c>
      <c r="IL2">
        <v>0.22095063671242759</v>
      </c>
      <c r="IM2">
        <v>0.2255219482879485</v>
      </c>
      <c r="IN2">
        <v>0.25735885069813852</v>
      </c>
      <c r="IO2">
        <v>0.25397810650676728</v>
      </c>
      <c r="IP2">
        <v>0.1980263255508394</v>
      </c>
      <c r="IQ2">
        <v>0.25360902937096819</v>
      </c>
      <c r="IR2">
        <v>0.18894279303616909</v>
      </c>
      <c r="IS2">
        <v>0.21990186194393241</v>
      </c>
      <c r="IT2">
        <v>0.22376872171417311</v>
      </c>
      <c r="IU2">
        <v>0.22923610969438929</v>
      </c>
      <c r="IV2">
        <v>0.21790319902877101</v>
      </c>
      <c r="IW2">
        <v>0.2249039818741462</v>
      </c>
      <c r="IX2">
        <v>0.25561401536817913</v>
      </c>
      <c r="IY2">
        <v>0.26123654584784822</v>
      </c>
      <c r="IZ2">
        <v>0.24739213216159911</v>
      </c>
      <c r="JA2">
        <v>0.23931942066353909</v>
      </c>
      <c r="JB2">
        <v>0.24640581026539571</v>
      </c>
      <c r="JC2">
        <v>0.20643857783836819</v>
      </c>
      <c r="JD2">
        <v>0.20756008669620621</v>
      </c>
      <c r="JE2">
        <v>0.17736122128417339</v>
      </c>
      <c r="JF2">
        <v>0.215061601593666</v>
      </c>
      <c r="JG2">
        <v>0.2192913072106433</v>
      </c>
      <c r="JH2">
        <v>0.2371097083469248</v>
      </c>
      <c r="JI2">
        <v>0.25382908917660202</v>
      </c>
      <c r="JJ2">
        <v>0.22438922225524741</v>
      </c>
      <c r="JK2">
        <v>0.25615577761381292</v>
      </c>
      <c r="JL2">
        <v>0.20821432426190231</v>
      </c>
      <c r="JM2">
        <v>0.21126546220261669</v>
      </c>
      <c r="JN2">
        <v>0.21840916024757909</v>
      </c>
      <c r="JO2">
        <v>0.21581717437457501</v>
      </c>
      <c r="JP2">
        <v>0.22683681962381419</v>
      </c>
      <c r="JQ2">
        <v>0.18882273884696071</v>
      </c>
      <c r="JR2">
        <v>0.25110410903196989</v>
      </c>
      <c r="JS2">
        <v>0.25738887151535411</v>
      </c>
      <c r="JT2">
        <v>0.25649262839655079</v>
      </c>
      <c r="JU2">
        <v>0.21303201836188801</v>
      </c>
      <c r="JV2">
        <v>0.25484659706805418</v>
      </c>
      <c r="JW2">
        <v>0.20953909282655489</v>
      </c>
      <c r="JX2">
        <v>0.21122486025737791</v>
      </c>
      <c r="JY2">
        <v>0.21041274766670059</v>
      </c>
      <c r="JZ2">
        <v>0.20349267567353421</v>
      </c>
      <c r="KA2">
        <v>0.2164044709955347</v>
      </c>
      <c r="KB2">
        <v>0.2448337658670211</v>
      </c>
      <c r="KC2">
        <v>0.23086718265752049</v>
      </c>
      <c r="KD2">
        <v>0.25403250120064869</v>
      </c>
      <c r="KE2">
        <v>0.25820810760459623</v>
      </c>
      <c r="KF2">
        <v>0.19796325081578789</v>
      </c>
      <c r="KG2">
        <v>0.2088733857418294</v>
      </c>
      <c r="KH2">
        <v>0.2129169082851444</v>
      </c>
      <c r="KI2">
        <v>0.21293401161354281</v>
      </c>
      <c r="KJ2">
        <v>0.2032050051138076</v>
      </c>
      <c r="KK2">
        <v>0.21179315978192151</v>
      </c>
      <c r="KL2">
        <v>0.24403308175623789</v>
      </c>
      <c r="KM2">
        <v>0.25433871687369553</v>
      </c>
      <c r="KN2">
        <v>0.24034614711038529</v>
      </c>
      <c r="KO2">
        <v>0.24247518369978821</v>
      </c>
    </row>
    <row r="3" spans="1:30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6</v>
      </c>
      <c r="I3">
        <v>6</v>
      </c>
      <c r="J3">
        <v>6</v>
      </c>
      <c r="K3">
        <v>6</v>
      </c>
      <c r="L3">
        <v>6</v>
      </c>
      <c r="M3">
        <v>9.5</v>
      </c>
      <c r="N3">
        <v>9.5</v>
      </c>
      <c r="O3">
        <v>9.5</v>
      </c>
      <c r="P3">
        <v>9.5</v>
      </c>
      <c r="Q3">
        <v>9.5</v>
      </c>
      <c r="R3">
        <v>6</v>
      </c>
      <c r="S3">
        <v>6</v>
      </c>
      <c r="T3">
        <v>6</v>
      </c>
      <c r="U3">
        <v>6</v>
      </c>
      <c r="V3">
        <v>6</v>
      </c>
      <c r="W3">
        <v>9.5</v>
      </c>
      <c r="X3">
        <v>9.5</v>
      </c>
      <c r="Y3">
        <v>9.5</v>
      </c>
      <c r="Z3">
        <v>9.5</v>
      </c>
      <c r="AA3">
        <v>9.5</v>
      </c>
      <c r="AB3">
        <v>6</v>
      </c>
      <c r="AC3">
        <v>6</v>
      </c>
      <c r="AD3">
        <v>6</v>
      </c>
      <c r="AE3">
        <v>6</v>
      </c>
      <c r="AF3">
        <v>6</v>
      </c>
      <c r="AG3">
        <v>9.5</v>
      </c>
      <c r="AH3">
        <v>9.5</v>
      </c>
      <c r="AI3">
        <v>9.5</v>
      </c>
      <c r="AJ3">
        <v>9.5</v>
      </c>
      <c r="AK3">
        <v>9.5</v>
      </c>
      <c r="AL3">
        <v>6</v>
      </c>
      <c r="AM3">
        <v>6</v>
      </c>
      <c r="AN3">
        <v>6</v>
      </c>
      <c r="AO3">
        <v>6</v>
      </c>
      <c r="AP3">
        <v>6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6</v>
      </c>
      <c r="AW3">
        <v>6</v>
      </c>
      <c r="AX3">
        <v>6</v>
      </c>
      <c r="AY3">
        <v>6</v>
      </c>
      <c r="AZ3">
        <v>6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6</v>
      </c>
      <c r="BG3">
        <v>6</v>
      </c>
      <c r="BH3">
        <v>6</v>
      </c>
      <c r="BI3">
        <v>6</v>
      </c>
      <c r="BJ3">
        <v>6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6</v>
      </c>
      <c r="BQ3">
        <v>6</v>
      </c>
      <c r="BR3">
        <v>6</v>
      </c>
      <c r="BS3">
        <v>6</v>
      </c>
      <c r="BT3">
        <v>6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6</v>
      </c>
      <c r="CA3">
        <v>6</v>
      </c>
      <c r="CB3">
        <v>6</v>
      </c>
      <c r="CC3">
        <v>6</v>
      </c>
      <c r="CD3">
        <v>6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6</v>
      </c>
      <c r="CK3">
        <v>6</v>
      </c>
      <c r="CL3">
        <v>6</v>
      </c>
      <c r="CM3">
        <v>6</v>
      </c>
      <c r="CN3">
        <v>6</v>
      </c>
      <c r="CO3">
        <v>9.5</v>
      </c>
      <c r="CP3">
        <v>9.5</v>
      </c>
      <c r="CQ3">
        <v>9.5</v>
      </c>
      <c r="CR3">
        <v>9.5</v>
      </c>
      <c r="CS3">
        <v>9.5</v>
      </c>
      <c r="CT3">
        <v>6</v>
      </c>
      <c r="CU3">
        <v>6</v>
      </c>
      <c r="CV3">
        <v>6</v>
      </c>
      <c r="CW3">
        <v>6</v>
      </c>
      <c r="CX3">
        <v>6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6</v>
      </c>
      <c r="DE3">
        <v>6</v>
      </c>
      <c r="DF3">
        <v>6</v>
      </c>
      <c r="DG3">
        <v>6</v>
      </c>
      <c r="DH3">
        <v>6</v>
      </c>
      <c r="DI3">
        <v>9.5</v>
      </c>
      <c r="DJ3">
        <v>9.5</v>
      </c>
      <c r="DK3">
        <v>9.5</v>
      </c>
      <c r="DL3">
        <v>9.5</v>
      </c>
      <c r="DM3">
        <v>9.5</v>
      </c>
      <c r="DN3">
        <v>6</v>
      </c>
      <c r="DO3">
        <v>6</v>
      </c>
      <c r="DP3">
        <v>6</v>
      </c>
      <c r="DQ3">
        <v>6</v>
      </c>
      <c r="DR3">
        <v>6</v>
      </c>
      <c r="DS3">
        <v>9.5</v>
      </c>
      <c r="DT3">
        <v>9.5</v>
      </c>
      <c r="DU3">
        <v>9.5</v>
      </c>
      <c r="DV3">
        <v>9.5</v>
      </c>
      <c r="DW3">
        <v>9.5</v>
      </c>
      <c r="DX3">
        <v>6</v>
      </c>
      <c r="DY3">
        <v>6</v>
      </c>
      <c r="DZ3">
        <v>6</v>
      </c>
      <c r="EA3">
        <v>6</v>
      </c>
      <c r="EB3">
        <v>6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6</v>
      </c>
      <c r="EI3">
        <v>6</v>
      </c>
      <c r="EJ3">
        <v>6</v>
      </c>
      <c r="EK3">
        <v>6</v>
      </c>
      <c r="EL3">
        <v>6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6</v>
      </c>
      <c r="ES3">
        <v>6</v>
      </c>
      <c r="ET3">
        <v>6</v>
      </c>
      <c r="EU3">
        <v>6</v>
      </c>
      <c r="EV3">
        <v>6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6</v>
      </c>
      <c r="FC3">
        <v>6</v>
      </c>
      <c r="FD3">
        <v>6</v>
      </c>
      <c r="FE3">
        <v>6</v>
      </c>
      <c r="FF3">
        <v>6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6</v>
      </c>
      <c r="FM3">
        <v>6</v>
      </c>
      <c r="FN3">
        <v>6</v>
      </c>
      <c r="FO3">
        <v>6</v>
      </c>
      <c r="FP3">
        <v>6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6</v>
      </c>
      <c r="FW3">
        <v>6</v>
      </c>
      <c r="FX3">
        <v>6</v>
      </c>
      <c r="FY3">
        <v>6</v>
      </c>
      <c r="FZ3">
        <v>6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6</v>
      </c>
      <c r="GG3">
        <v>6</v>
      </c>
      <c r="GH3">
        <v>6</v>
      </c>
      <c r="GI3">
        <v>6</v>
      </c>
      <c r="GJ3">
        <v>6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6</v>
      </c>
      <c r="GQ3">
        <v>6</v>
      </c>
      <c r="GR3">
        <v>6</v>
      </c>
      <c r="GS3">
        <v>6</v>
      </c>
      <c r="GT3">
        <v>6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6</v>
      </c>
      <c r="HA3">
        <v>6</v>
      </c>
      <c r="HB3">
        <v>6</v>
      </c>
      <c r="HC3">
        <v>6</v>
      </c>
      <c r="HD3">
        <v>6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6</v>
      </c>
      <c r="HK3">
        <v>6</v>
      </c>
      <c r="HL3">
        <v>6</v>
      </c>
      <c r="HM3">
        <v>6</v>
      </c>
      <c r="HN3">
        <v>6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6</v>
      </c>
      <c r="HU3">
        <v>6</v>
      </c>
      <c r="HV3">
        <v>6</v>
      </c>
      <c r="HW3">
        <v>6</v>
      </c>
      <c r="HX3">
        <v>6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6</v>
      </c>
      <c r="IE3">
        <v>6</v>
      </c>
      <c r="IF3">
        <v>6</v>
      </c>
      <c r="IG3">
        <v>6</v>
      </c>
      <c r="IH3">
        <v>6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6</v>
      </c>
      <c r="IO3">
        <v>6</v>
      </c>
      <c r="IP3">
        <v>6</v>
      </c>
      <c r="IQ3">
        <v>6</v>
      </c>
      <c r="IR3">
        <v>6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6</v>
      </c>
      <c r="IY3">
        <v>6</v>
      </c>
      <c r="IZ3">
        <v>6</v>
      </c>
      <c r="JA3">
        <v>6</v>
      </c>
      <c r="JB3">
        <v>6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6</v>
      </c>
      <c r="JI3">
        <v>6</v>
      </c>
      <c r="JJ3">
        <v>6</v>
      </c>
      <c r="JK3">
        <v>6</v>
      </c>
      <c r="JL3">
        <v>6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6</v>
      </c>
      <c r="JS3">
        <v>6</v>
      </c>
      <c r="JT3">
        <v>6</v>
      </c>
      <c r="JU3">
        <v>6</v>
      </c>
      <c r="JV3">
        <v>6</v>
      </c>
      <c r="JW3">
        <v>9.5</v>
      </c>
      <c r="JX3">
        <v>9.5</v>
      </c>
      <c r="JY3">
        <v>9.5</v>
      </c>
      <c r="JZ3">
        <v>9.5</v>
      </c>
      <c r="KA3">
        <v>9.5</v>
      </c>
      <c r="KB3">
        <v>6</v>
      </c>
      <c r="KC3">
        <v>6</v>
      </c>
      <c r="KD3">
        <v>6</v>
      </c>
      <c r="KE3">
        <v>6</v>
      </c>
      <c r="KF3">
        <v>6</v>
      </c>
      <c r="KG3">
        <v>9.5</v>
      </c>
      <c r="KH3">
        <v>9.5</v>
      </c>
      <c r="KI3">
        <v>9.5</v>
      </c>
      <c r="KJ3">
        <v>9.5</v>
      </c>
      <c r="KK3">
        <v>9.5</v>
      </c>
      <c r="KL3">
        <v>6</v>
      </c>
      <c r="KM3">
        <v>6</v>
      </c>
      <c r="KN3">
        <v>6</v>
      </c>
      <c r="KO3">
        <v>6</v>
      </c>
    </row>
    <row r="4" spans="1:301" x14ac:dyDescent="0.3">
      <c r="A4" t="s">
        <v>3</v>
      </c>
      <c r="B4">
        <v>10</v>
      </c>
      <c r="C4">
        <v>10</v>
      </c>
      <c r="D4">
        <v>9.9600000000000009</v>
      </c>
      <c r="E4">
        <v>9.92</v>
      </c>
      <c r="F4">
        <v>9.879999999999999</v>
      </c>
      <c r="G4">
        <v>9.84</v>
      </c>
      <c r="H4">
        <v>9.8000000000000007</v>
      </c>
      <c r="I4">
        <v>9.76</v>
      </c>
      <c r="J4">
        <v>9.7199999999999989</v>
      </c>
      <c r="K4">
        <v>9.68</v>
      </c>
      <c r="L4">
        <v>9.64</v>
      </c>
      <c r="M4">
        <v>9.6</v>
      </c>
      <c r="N4">
        <v>9.5599999999999987</v>
      </c>
      <c r="O4">
        <v>9.52</v>
      </c>
      <c r="P4">
        <v>9.48</v>
      </c>
      <c r="Q4">
        <v>9.44</v>
      </c>
      <c r="R4">
        <v>9.3999999999999986</v>
      </c>
      <c r="S4">
        <v>9.36</v>
      </c>
      <c r="T4">
        <v>9.32</v>
      </c>
      <c r="U4">
        <v>9.2800000000000011</v>
      </c>
      <c r="V4">
        <v>9.24</v>
      </c>
      <c r="W4">
        <v>9.2000000000000011</v>
      </c>
      <c r="X4">
        <v>9.16</v>
      </c>
      <c r="Y4">
        <v>9.120000000000001</v>
      </c>
      <c r="Z4">
        <v>9.08</v>
      </c>
      <c r="AA4">
        <v>9.0400000000000009</v>
      </c>
      <c r="AB4">
        <v>9</v>
      </c>
      <c r="AC4">
        <v>8.9600000000000009</v>
      </c>
      <c r="AD4">
        <v>8.92</v>
      </c>
      <c r="AE4">
        <v>8.8800000000000008</v>
      </c>
      <c r="AF4">
        <v>8.84</v>
      </c>
      <c r="AG4">
        <v>8.8000000000000007</v>
      </c>
      <c r="AH4">
        <v>8.76</v>
      </c>
      <c r="AI4">
        <v>8.7200000000000006</v>
      </c>
      <c r="AJ4">
        <v>8.68</v>
      </c>
      <c r="AK4">
        <v>8.64</v>
      </c>
      <c r="AL4">
        <v>8.6</v>
      </c>
      <c r="AM4">
        <v>8.56</v>
      </c>
      <c r="AN4">
        <v>8.52</v>
      </c>
      <c r="AO4">
        <v>8.48</v>
      </c>
      <c r="AP4">
        <v>8.44</v>
      </c>
      <c r="AQ4">
        <v>8.4</v>
      </c>
      <c r="AR4">
        <v>8.36</v>
      </c>
      <c r="AS4">
        <v>8.32</v>
      </c>
      <c r="AT4">
        <v>8.2800000000000011</v>
      </c>
      <c r="AU4">
        <v>8.24</v>
      </c>
      <c r="AV4">
        <v>8.2000000000000011</v>
      </c>
      <c r="AW4">
        <v>8.16</v>
      </c>
      <c r="AX4">
        <v>8.120000000000001</v>
      </c>
      <c r="AY4">
        <v>8.08</v>
      </c>
      <c r="AZ4">
        <v>8.0400000000000009</v>
      </c>
      <c r="BA4">
        <v>8</v>
      </c>
      <c r="BB4">
        <v>7.9600000000000009</v>
      </c>
      <c r="BC4">
        <v>7.92</v>
      </c>
      <c r="BD4">
        <v>7.8800000000000008</v>
      </c>
      <c r="BE4">
        <v>7.84</v>
      </c>
      <c r="BF4">
        <v>7.8000000000000007</v>
      </c>
      <c r="BG4">
        <v>7.76</v>
      </c>
      <c r="BH4">
        <v>7.7200000000000006</v>
      </c>
      <c r="BI4">
        <v>7.68</v>
      </c>
      <c r="BJ4">
        <v>7.6400000000000006</v>
      </c>
      <c r="BK4">
        <v>7.6</v>
      </c>
      <c r="BL4">
        <v>7.56</v>
      </c>
      <c r="BM4">
        <v>7.52</v>
      </c>
      <c r="BN4">
        <v>7.48</v>
      </c>
      <c r="BO4">
        <v>7.44</v>
      </c>
      <c r="BP4">
        <v>7.4</v>
      </c>
      <c r="BQ4">
        <v>7.3599999999999994</v>
      </c>
      <c r="BR4">
        <v>7.32</v>
      </c>
      <c r="BS4">
        <v>7.2799999999999994</v>
      </c>
      <c r="BT4">
        <v>7.24</v>
      </c>
      <c r="BU4">
        <v>7.1999999999999993</v>
      </c>
      <c r="BV4">
        <v>7.16</v>
      </c>
      <c r="BW4">
        <v>7.1199999999999992</v>
      </c>
      <c r="BX4">
        <v>7.08</v>
      </c>
      <c r="BY4">
        <v>7.0399999999999991</v>
      </c>
      <c r="BZ4">
        <v>7</v>
      </c>
      <c r="CA4">
        <v>6.9599999999999991</v>
      </c>
      <c r="CB4">
        <v>6.92</v>
      </c>
      <c r="CC4">
        <v>6.879999999999999</v>
      </c>
      <c r="CD4">
        <v>6.84</v>
      </c>
      <c r="CE4">
        <v>6.7999999999999989</v>
      </c>
      <c r="CF4">
        <v>6.76</v>
      </c>
      <c r="CG4">
        <v>6.7199999999999989</v>
      </c>
      <c r="CH4">
        <v>6.68</v>
      </c>
      <c r="CI4">
        <v>6.6399999999999988</v>
      </c>
      <c r="CJ4">
        <v>6.6</v>
      </c>
      <c r="CK4">
        <v>6.56</v>
      </c>
      <c r="CL4">
        <v>6.52</v>
      </c>
      <c r="CM4">
        <v>6.48</v>
      </c>
      <c r="CN4">
        <v>6.44</v>
      </c>
      <c r="CO4">
        <v>6.4</v>
      </c>
      <c r="CP4">
        <v>6.36</v>
      </c>
      <c r="CQ4">
        <v>6.32</v>
      </c>
      <c r="CR4">
        <v>6.28</v>
      </c>
      <c r="CS4">
        <v>6.24</v>
      </c>
      <c r="CT4">
        <v>6.2</v>
      </c>
      <c r="CU4">
        <v>6.16</v>
      </c>
      <c r="CV4">
        <v>6.12</v>
      </c>
      <c r="CW4">
        <v>6.08</v>
      </c>
      <c r="CX4">
        <v>6.04</v>
      </c>
      <c r="CY4">
        <v>6</v>
      </c>
      <c r="CZ4">
        <v>5.96</v>
      </c>
      <c r="DA4">
        <v>5.9200000000000008</v>
      </c>
      <c r="DB4">
        <v>5.8800000000000008</v>
      </c>
      <c r="DC4">
        <v>5.8400000000000007</v>
      </c>
      <c r="DD4">
        <v>5.8000000000000007</v>
      </c>
      <c r="DE4">
        <v>5.7600000000000007</v>
      </c>
      <c r="DF4">
        <v>5.7200000000000006</v>
      </c>
      <c r="DG4">
        <v>5.6800000000000006</v>
      </c>
      <c r="DH4">
        <v>5.6400000000000006</v>
      </c>
      <c r="DI4">
        <v>5.6000000000000014</v>
      </c>
      <c r="DJ4">
        <v>5.56</v>
      </c>
      <c r="DK4">
        <v>5.52</v>
      </c>
      <c r="DL4">
        <v>5.48</v>
      </c>
      <c r="DM4">
        <v>5.44</v>
      </c>
      <c r="DN4">
        <v>5.4</v>
      </c>
      <c r="DO4">
        <v>5.36</v>
      </c>
      <c r="DP4">
        <v>5.32</v>
      </c>
      <c r="DQ4">
        <v>5.28</v>
      </c>
      <c r="DR4">
        <v>5.24</v>
      </c>
      <c r="DS4">
        <v>5.2</v>
      </c>
      <c r="DT4">
        <v>5.16</v>
      </c>
      <c r="DU4">
        <v>5.12</v>
      </c>
      <c r="DV4">
        <v>5.08</v>
      </c>
      <c r="DW4">
        <v>5.04</v>
      </c>
      <c r="DX4">
        <v>5</v>
      </c>
      <c r="DY4">
        <v>4.96</v>
      </c>
      <c r="DZ4">
        <v>4.92</v>
      </c>
      <c r="EA4">
        <v>4.88</v>
      </c>
      <c r="EB4">
        <v>4.84</v>
      </c>
      <c r="EC4">
        <v>4.8</v>
      </c>
      <c r="ED4">
        <v>4.76</v>
      </c>
      <c r="EE4">
        <v>4.72</v>
      </c>
      <c r="EF4">
        <v>4.68</v>
      </c>
      <c r="EG4">
        <v>4.6399999999999997</v>
      </c>
      <c r="EH4">
        <v>4.5999999999999996</v>
      </c>
      <c r="EI4">
        <v>4.5599999999999996</v>
      </c>
      <c r="EJ4">
        <v>4.5199999999999996</v>
      </c>
      <c r="EK4">
        <v>4.4800000000000004</v>
      </c>
      <c r="EL4">
        <v>4.4400000000000004</v>
      </c>
      <c r="EM4">
        <v>4.3999999999999986</v>
      </c>
      <c r="EN4">
        <v>4.3600000000000003</v>
      </c>
      <c r="EO4">
        <v>4.32</v>
      </c>
      <c r="EP4">
        <v>4.28</v>
      </c>
      <c r="EQ4">
        <v>4.24</v>
      </c>
      <c r="ER4">
        <v>4.2</v>
      </c>
      <c r="ES4">
        <v>4.16</v>
      </c>
      <c r="ET4">
        <v>4.12</v>
      </c>
      <c r="EU4">
        <v>4.08</v>
      </c>
      <c r="EV4">
        <v>4.04</v>
      </c>
      <c r="EW4">
        <v>4</v>
      </c>
      <c r="EX4">
        <v>3.96</v>
      </c>
      <c r="EY4">
        <v>3.92</v>
      </c>
      <c r="EZ4">
        <v>3.88</v>
      </c>
      <c r="FA4">
        <v>3.84</v>
      </c>
      <c r="FB4">
        <v>3.8</v>
      </c>
      <c r="FC4">
        <v>3.76</v>
      </c>
      <c r="FD4">
        <v>3.72</v>
      </c>
      <c r="FE4">
        <v>3.68</v>
      </c>
      <c r="FF4">
        <v>3.64</v>
      </c>
      <c r="FG4">
        <v>3.6</v>
      </c>
      <c r="FH4">
        <v>3.56</v>
      </c>
      <c r="FI4">
        <v>3.52</v>
      </c>
      <c r="FJ4">
        <v>3.48</v>
      </c>
      <c r="FK4">
        <v>3.44</v>
      </c>
      <c r="FL4">
        <v>3.399999999999999</v>
      </c>
      <c r="FM4">
        <v>3.359999999999999</v>
      </c>
      <c r="FN4">
        <v>3.319999999999999</v>
      </c>
      <c r="FO4">
        <v>3.2799999999999989</v>
      </c>
      <c r="FP4">
        <v>3.2399999999999989</v>
      </c>
      <c r="FQ4">
        <v>3.1999999999999988</v>
      </c>
      <c r="FR4">
        <v>3.1599999999999988</v>
      </c>
      <c r="FS4">
        <v>3.120000000000001</v>
      </c>
      <c r="FT4">
        <v>3.080000000000001</v>
      </c>
      <c r="FU4">
        <v>3.04</v>
      </c>
      <c r="FV4">
        <v>3</v>
      </c>
      <c r="FW4">
        <v>2.96</v>
      </c>
      <c r="FX4">
        <v>2.92</v>
      </c>
      <c r="FY4">
        <v>2.88</v>
      </c>
      <c r="FZ4">
        <v>2.84</v>
      </c>
      <c r="GA4">
        <v>2.8</v>
      </c>
      <c r="GB4">
        <v>2.76</v>
      </c>
      <c r="GC4">
        <v>2.72</v>
      </c>
      <c r="GD4">
        <v>2.68</v>
      </c>
      <c r="GE4">
        <v>2.64</v>
      </c>
      <c r="GF4">
        <v>2.6</v>
      </c>
      <c r="GG4">
        <v>2.56</v>
      </c>
      <c r="GH4">
        <v>2.52</v>
      </c>
      <c r="GI4">
        <v>2.48</v>
      </c>
      <c r="GJ4">
        <v>2.44</v>
      </c>
      <c r="GK4">
        <v>2.4</v>
      </c>
      <c r="GL4">
        <v>2.36</v>
      </c>
      <c r="GM4">
        <v>2.3199999999999998</v>
      </c>
      <c r="GN4">
        <v>2.2799999999999998</v>
      </c>
      <c r="GO4">
        <v>2.2400000000000002</v>
      </c>
      <c r="GP4">
        <v>2.2000000000000002</v>
      </c>
      <c r="GQ4">
        <v>2.16</v>
      </c>
      <c r="GR4">
        <v>2.12</v>
      </c>
      <c r="GS4">
        <v>2.08</v>
      </c>
      <c r="GT4">
        <v>2.04</v>
      </c>
      <c r="GU4">
        <v>2</v>
      </c>
      <c r="GV4">
        <v>1.96</v>
      </c>
      <c r="GW4">
        <v>1.919999999999999</v>
      </c>
      <c r="GX4">
        <v>1.879999999999999</v>
      </c>
      <c r="GY4">
        <v>1.840000000000001</v>
      </c>
      <c r="GZ4">
        <v>1.8</v>
      </c>
      <c r="HA4">
        <v>1.76</v>
      </c>
      <c r="HB4">
        <v>1.72</v>
      </c>
      <c r="HC4">
        <v>1.68</v>
      </c>
      <c r="HD4">
        <v>1.64</v>
      </c>
      <c r="HE4">
        <v>1.6</v>
      </c>
      <c r="HF4">
        <v>1.56</v>
      </c>
      <c r="HG4">
        <v>1.52</v>
      </c>
      <c r="HH4">
        <v>1.48</v>
      </c>
      <c r="HI4">
        <v>1.44</v>
      </c>
      <c r="HJ4">
        <v>1.4</v>
      </c>
      <c r="HK4">
        <v>1.36</v>
      </c>
      <c r="HL4">
        <v>1.32</v>
      </c>
      <c r="HM4">
        <v>1.28</v>
      </c>
      <c r="HN4">
        <v>1.24</v>
      </c>
      <c r="HO4">
        <v>1.2</v>
      </c>
      <c r="HP4">
        <v>1.1599999999999999</v>
      </c>
      <c r="HQ4">
        <v>1.1200000000000001</v>
      </c>
      <c r="HR4">
        <v>1.08</v>
      </c>
      <c r="HS4">
        <v>1.04</v>
      </c>
      <c r="HT4">
        <v>0.99999999999999978</v>
      </c>
      <c r="HU4">
        <v>0.95999999999999974</v>
      </c>
      <c r="HV4">
        <v>0.91999999999999971</v>
      </c>
      <c r="HW4">
        <v>0.87999999999999967</v>
      </c>
      <c r="HX4">
        <v>0.83999999999999964</v>
      </c>
      <c r="HY4">
        <v>0.7999999999999996</v>
      </c>
      <c r="HZ4">
        <v>0.75999999999999956</v>
      </c>
      <c r="IA4">
        <v>0.71999999999999953</v>
      </c>
      <c r="IB4">
        <v>0.67999999999999949</v>
      </c>
      <c r="IC4">
        <v>0.63999999999999946</v>
      </c>
      <c r="ID4">
        <v>0.60000000000000053</v>
      </c>
      <c r="IE4">
        <v>0.5600000000000005</v>
      </c>
      <c r="IF4">
        <v>0.52000000000000046</v>
      </c>
      <c r="IG4">
        <v>0.48000000000000043</v>
      </c>
      <c r="IH4">
        <v>0.44000000000000039</v>
      </c>
      <c r="II4">
        <v>0.40000000000000041</v>
      </c>
      <c r="IJ4">
        <v>0.36000000000000032</v>
      </c>
      <c r="IK4">
        <v>0.32000000000000028</v>
      </c>
      <c r="IL4">
        <v>0.28000000000000019</v>
      </c>
      <c r="IM4">
        <v>0.24000000000000021</v>
      </c>
      <c r="IN4">
        <v>0.20000000000000021</v>
      </c>
      <c r="IO4">
        <v>0.16000000000000009</v>
      </c>
      <c r="IP4">
        <v>0.12000000000000011</v>
      </c>
      <c r="IQ4">
        <v>8.0000000000000071E-2</v>
      </c>
      <c r="IR4">
        <v>4.0000000000000042E-2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301" x14ac:dyDescent="0.3">
      <c r="A5" t="s">
        <v>4</v>
      </c>
      <c r="B5">
        <v>-0.04</v>
      </c>
      <c r="C5">
        <v>-1.831732492907225</v>
      </c>
      <c r="D5">
        <v>-1.785278702797237</v>
      </c>
      <c r="E5">
        <v>-1.2619509617444009</v>
      </c>
      <c r="F5">
        <v>-2.1337438327740368</v>
      </c>
      <c r="G5">
        <v>-0.66924972286469009</v>
      </c>
      <c r="H5">
        <v>-0.91708769956010228</v>
      </c>
      <c r="I5">
        <v>-1.1995032234503931</v>
      </c>
      <c r="J5">
        <v>-0.80057356254726952</v>
      </c>
      <c r="K5">
        <v>0.13692537199934149</v>
      </c>
      <c r="L5">
        <v>-1.252985417165589</v>
      </c>
      <c r="M5">
        <v>-0.84324110808771191</v>
      </c>
      <c r="N5">
        <v>-2.531288315314469E-3</v>
      </c>
      <c r="O5">
        <v>-1.4790025985147821</v>
      </c>
      <c r="P5">
        <v>-0.81902604498033105</v>
      </c>
      <c r="Q5">
        <v>-0.62492018756955514</v>
      </c>
      <c r="R5">
        <v>-0.87107659674476545</v>
      </c>
      <c r="S5">
        <v>-0.2406515197925396</v>
      </c>
      <c r="T5">
        <v>-0.79744959137048221</v>
      </c>
      <c r="U5">
        <v>-0.2295727776755104</v>
      </c>
      <c r="V5">
        <v>-1.1044687872730641</v>
      </c>
      <c r="W5">
        <v>-1.359868795141959</v>
      </c>
      <c r="X5">
        <v>-0.2009926016655724</v>
      </c>
      <c r="Y5">
        <v>-0.45559747298026643</v>
      </c>
      <c r="Z5">
        <v>0.25765344255681938</v>
      </c>
      <c r="AA5">
        <v>-0.64065501806239555</v>
      </c>
      <c r="AB5">
        <v>-1.470492005186943</v>
      </c>
      <c r="AC5">
        <v>-1.0298491764420259</v>
      </c>
      <c r="AD5">
        <v>-1.2390220196967769</v>
      </c>
      <c r="AE5">
        <v>-0.58016105739150414</v>
      </c>
      <c r="AF5">
        <v>-0.45571449679083298</v>
      </c>
      <c r="AG5">
        <v>-0.40874635189291703</v>
      </c>
      <c r="AH5">
        <v>-0.6146415843728833</v>
      </c>
      <c r="AI5">
        <v>-0.45196700521482053</v>
      </c>
      <c r="AJ5">
        <v>-0.60887924502306479</v>
      </c>
      <c r="AK5">
        <v>-0.50065475867184828</v>
      </c>
      <c r="AL5">
        <v>-1.075968525471662</v>
      </c>
      <c r="AM5">
        <v>0.1052749148347213</v>
      </c>
      <c r="AN5">
        <v>-0.61627400111554331</v>
      </c>
      <c r="AO5">
        <v>-0.57477663905421039</v>
      </c>
      <c r="AP5">
        <v>-0.56984054120526662</v>
      </c>
      <c r="AQ5">
        <v>-0.97104915815673787</v>
      </c>
      <c r="AR5">
        <v>-1.257953148235694</v>
      </c>
      <c r="AS5">
        <v>0.18824820490794189</v>
      </c>
      <c r="AT5">
        <v>-1.708919078160156</v>
      </c>
      <c r="AU5">
        <v>-0.58160747877192465</v>
      </c>
      <c r="AV5">
        <v>5.3002658892653397E-2</v>
      </c>
      <c r="AW5">
        <v>-1.589192093892319</v>
      </c>
      <c r="AX5">
        <v>-1.0024460629833609</v>
      </c>
      <c r="AY5">
        <v>-0.47147221418249341</v>
      </c>
      <c r="AZ5">
        <v>-2.299280502715793</v>
      </c>
      <c r="BA5">
        <v>-7.1375159977704578E-2</v>
      </c>
      <c r="BB5">
        <v>0.24865961752866139</v>
      </c>
      <c r="BC5">
        <v>-1.0839698331703049</v>
      </c>
      <c r="BD5">
        <v>0.65652143826818565</v>
      </c>
      <c r="BE5">
        <v>-1.2242896058732149</v>
      </c>
      <c r="BF5">
        <v>-0.28839743124774642</v>
      </c>
      <c r="BG5">
        <v>-0.35466962799014112</v>
      </c>
      <c r="BH5">
        <v>-0.73776131514383736</v>
      </c>
      <c r="BI5">
        <v>-0.68982805773432232</v>
      </c>
      <c r="BJ5">
        <v>-7.4768534652998458E-2</v>
      </c>
      <c r="BK5">
        <v>-0.85999707643014689</v>
      </c>
      <c r="BL5">
        <v>-0.96489368241495066</v>
      </c>
      <c r="BM5">
        <v>-0.43607621111157108</v>
      </c>
      <c r="BN5">
        <v>-1.8866594330456821</v>
      </c>
      <c r="BO5">
        <v>-7.1335251164470828E-2</v>
      </c>
      <c r="BP5">
        <v>-1.3675636552073169</v>
      </c>
      <c r="BQ5">
        <v>-2.2029406560230091</v>
      </c>
      <c r="BR5">
        <v>-0.98018916030558223</v>
      </c>
      <c r="BS5">
        <v>-0.67480417914746649</v>
      </c>
      <c r="BT5">
        <v>0.1694599738906731</v>
      </c>
      <c r="BU5">
        <v>0.1239931554887737</v>
      </c>
      <c r="BV5">
        <v>0.79272164749828211</v>
      </c>
      <c r="BW5">
        <v>0.2472755712504725</v>
      </c>
      <c r="BX5">
        <v>0.76012615619314394</v>
      </c>
      <c r="BY5">
        <v>-1.1731919019058921</v>
      </c>
      <c r="BZ5">
        <v>-0.20000315253116299</v>
      </c>
      <c r="CA5">
        <v>0.58085582326410934</v>
      </c>
      <c r="CB5">
        <v>0.21368907709386231</v>
      </c>
      <c r="CC5">
        <v>-0.48313021505260312</v>
      </c>
      <c r="CD5">
        <v>-0.1353099370996706</v>
      </c>
      <c r="CE5">
        <v>0.61562789551062824</v>
      </c>
      <c r="CF5">
        <v>9.0117751493301174E-2</v>
      </c>
      <c r="CG5">
        <v>1.3867822302780699</v>
      </c>
      <c r="CH5">
        <v>0.45714713060123918</v>
      </c>
      <c r="CI5">
        <v>3.1096502711107119E-2</v>
      </c>
      <c r="CJ5">
        <v>0.36699072359088669</v>
      </c>
      <c r="CK5">
        <v>-0.332645454609927</v>
      </c>
      <c r="CL5">
        <v>-1.221702305644774</v>
      </c>
      <c r="CM5">
        <v>-3.6404507131744188E-2</v>
      </c>
      <c r="CN5">
        <v>0.32980422252056502</v>
      </c>
      <c r="CO5">
        <v>0.51401366457229325</v>
      </c>
      <c r="CP5">
        <v>0.46208403059236691</v>
      </c>
      <c r="CQ5">
        <v>0.1430137857873193</v>
      </c>
      <c r="CR5">
        <v>0.38263862391920661</v>
      </c>
      <c r="CS5">
        <v>-0.4148845660694554</v>
      </c>
      <c r="CT5">
        <v>-0.34395619854472992</v>
      </c>
      <c r="CU5">
        <v>-0.12460319395440921</v>
      </c>
      <c r="CV5">
        <v>-1.1879740855078631</v>
      </c>
      <c r="CW5">
        <v>-1.839254187471369</v>
      </c>
      <c r="CX5">
        <v>0.69015954441299421</v>
      </c>
      <c r="CY5">
        <v>-6.1347287951642293E-2</v>
      </c>
      <c r="CZ5">
        <v>0.9688631153692342</v>
      </c>
      <c r="DA5">
        <v>-0.63694454724814187</v>
      </c>
      <c r="DB5">
        <v>1.0823781759311359</v>
      </c>
      <c r="DC5">
        <v>0.88654770178871023</v>
      </c>
      <c r="DD5">
        <v>-1.467383779866001</v>
      </c>
      <c r="DE5">
        <v>1.642889784003429E-2</v>
      </c>
      <c r="DF5">
        <v>8.800507908778768E-2</v>
      </c>
      <c r="DG5">
        <v>-0.76690575323438381</v>
      </c>
      <c r="DH5">
        <v>-1.358788463162736</v>
      </c>
      <c r="DI5">
        <v>0.96056887044394923</v>
      </c>
      <c r="DJ5">
        <v>-2.33380666791815E-2</v>
      </c>
      <c r="DK5">
        <v>-0.48524383609257971</v>
      </c>
      <c r="DL5">
        <v>0.314006326911551</v>
      </c>
      <c r="DM5">
        <v>-0.51331068527908996</v>
      </c>
      <c r="DN5">
        <v>-0.1076481964241072</v>
      </c>
      <c r="DO5">
        <v>-0.14992335118675509</v>
      </c>
      <c r="DP5">
        <v>0.54536524620807914</v>
      </c>
      <c r="DQ5">
        <v>0.5957494282519582</v>
      </c>
      <c r="DR5">
        <v>1.958474846137169E-3</v>
      </c>
      <c r="DS5">
        <v>0.50898668265762748</v>
      </c>
      <c r="DT5">
        <v>-0.30931719216382259</v>
      </c>
      <c r="DU5">
        <v>0.44308900800680218</v>
      </c>
      <c r="DV5">
        <v>-0.69285329656572547</v>
      </c>
      <c r="DW5">
        <v>0.37594872266495782</v>
      </c>
      <c r="DX5">
        <v>0.42209236150154261</v>
      </c>
      <c r="DY5">
        <v>0.1547250046198255</v>
      </c>
      <c r="DZ5">
        <v>-0.53581950887596519</v>
      </c>
      <c r="EA5">
        <v>-1.4594319456793689E-2</v>
      </c>
      <c r="EB5">
        <v>0.7644432214419502</v>
      </c>
      <c r="EC5">
        <v>0.66763224191166104</v>
      </c>
      <c r="ED5">
        <v>0.32113795007560308</v>
      </c>
      <c r="EE5">
        <v>-0.61417584283373428</v>
      </c>
      <c r="EF5">
        <v>1.103065236098314</v>
      </c>
      <c r="EG5">
        <v>4.7602502094814238E-2</v>
      </c>
      <c r="EH5">
        <v>-2.0258149296197101</v>
      </c>
      <c r="EI5">
        <v>0.17073375813294919</v>
      </c>
      <c r="EJ5">
        <v>-0.52861213081727132</v>
      </c>
      <c r="EK5">
        <v>-0.34650189015735428</v>
      </c>
      <c r="EL5">
        <v>0.54664528153670933</v>
      </c>
      <c r="EM5">
        <v>1.0727517047765589</v>
      </c>
      <c r="EN5">
        <v>-0.1147897436145873</v>
      </c>
      <c r="EO5">
        <v>1.421193788078148</v>
      </c>
      <c r="EP5">
        <v>-1.0534819793157699</v>
      </c>
      <c r="EQ5">
        <v>1.31691233517064</v>
      </c>
      <c r="ER5">
        <v>-1.9387063649692571</v>
      </c>
      <c r="ES5">
        <v>0.1847085356036505</v>
      </c>
      <c r="ET5">
        <v>-0.19732796198555719</v>
      </c>
      <c r="EU5">
        <v>-0.56763698404962448</v>
      </c>
      <c r="EV5">
        <v>0.26981756503080612</v>
      </c>
      <c r="EW5">
        <v>1.398526918772941</v>
      </c>
      <c r="EX5">
        <v>-1.118528655225868</v>
      </c>
      <c r="EY5">
        <v>1.1081027978446309</v>
      </c>
      <c r="EZ5">
        <v>0.89603094974406816</v>
      </c>
      <c r="FA5">
        <v>-1.298341446714693</v>
      </c>
      <c r="FB5">
        <v>-0.98877329267003955</v>
      </c>
      <c r="FC5">
        <v>0.44527554905274902</v>
      </c>
      <c r="FD5">
        <v>-0.2187936884698389</v>
      </c>
      <c r="FE5">
        <v>0.27560110971646479</v>
      </c>
      <c r="FF5">
        <v>0.68123125400837237</v>
      </c>
      <c r="FG5">
        <v>1.2896080079916581</v>
      </c>
      <c r="FH5">
        <v>0.71543275869563272</v>
      </c>
      <c r="FI5">
        <v>1.222467023851397</v>
      </c>
      <c r="FJ5">
        <v>1.7804642953858829</v>
      </c>
      <c r="FK5">
        <v>1.022757091286864</v>
      </c>
      <c r="FL5">
        <v>1.2496694641836821</v>
      </c>
      <c r="FM5">
        <v>-0.56561554295080918</v>
      </c>
      <c r="FN5">
        <v>0.673988764529449</v>
      </c>
      <c r="FO5">
        <v>0.73309296996555862</v>
      </c>
      <c r="FP5">
        <v>1.0880841501145879</v>
      </c>
      <c r="FQ5">
        <v>1.3470413709979761</v>
      </c>
      <c r="FR5">
        <v>1.3827293532366809</v>
      </c>
      <c r="FS5">
        <v>-1.0327954339873331</v>
      </c>
      <c r="FT5">
        <v>0.75499102446900801</v>
      </c>
      <c r="FU5">
        <v>1.532779919968543</v>
      </c>
      <c r="FV5">
        <v>0.19518559053533341</v>
      </c>
      <c r="FW5">
        <v>1.0903709731854401</v>
      </c>
      <c r="FX5">
        <v>-3.0250586019831639E-2</v>
      </c>
      <c r="FY5">
        <v>0.83431663724612204</v>
      </c>
      <c r="FZ5">
        <v>0.63899599648686911</v>
      </c>
      <c r="GA5">
        <v>0.56811133453568585</v>
      </c>
      <c r="GB5">
        <v>1.875207508544098</v>
      </c>
      <c r="GC5">
        <v>1.8079382086341</v>
      </c>
      <c r="GD5">
        <v>1.459839839868657</v>
      </c>
      <c r="GE5">
        <v>-0.1226007950190673</v>
      </c>
      <c r="GF5">
        <v>-0.1231099646486475</v>
      </c>
      <c r="GG5">
        <v>0.65107742249373246</v>
      </c>
      <c r="GH5">
        <v>0.50120067752037811</v>
      </c>
      <c r="GI5">
        <v>0.26208509987871798</v>
      </c>
      <c r="GJ5">
        <v>0.44697577917329639</v>
      </c>
      <c r="GK5">
        <v>1.5937697549154031</v>
      </c>
      <c r="GL5">
        <v>2.5835652909211571</v>
      </c>
      <c r="GM5">
        <v>1.735233856591478</v>
      </c>
      <c r="GN5">
        <v>0.98921751482801179</v>
      </c>
      <c r="GO5">
        <v>1.1192577486395181</v>
      </c>
      <c r="GP5">
        <v>-1.0105651298773231</v>
      </c>
      <c r="GQ5">
        <v>0.41871995379395888</v>
      </c>
      <c r="GR5">
        <v>0.27288342443323799</v>
      </c>
      <c r="GS5">
        <v>0.39311889520468379</v>
      </c>
      <c r="GT5">
        <v>-0.6351701041439034</v>
      </c>
      <c r="GU5">
        <v>1.5768810355647931</v>
      </c>
      <c r="GV5">
        <v>1.631003502972407</v>
      </c>
      <c r="GW5">
        <v>0.60747887949055213</v>
      </c>
      <c r="GX5">
        <v>2.0265782594451238</v>
      </c>
      <c r="GY5">
        <v>4.4039763661226673E-2</v>
      </c>
      <c r="GZ5">
        <v>0.88154547290437868</v>
      </c>
      <c r="HA5">
        <v>1.278861577242884</v>
      </c>
      <c r="HB5">
        <v>2.3365953807095181E-2</v>
      </c>
      <c r="HC5">
        <v>0.73330577180872669</v>
      </c>
      <c r="HD5">
        <v>0.34863042932753008</v>
      </c>
      <c r="HE5">
        <v>0.76727164089817446</v>
      </c>
      <c r="HF5">
        <v>1.7327681694920649</v>
      </c>
      <c r="HG5">
        <v>2.7114431769519212</v>
      </c>
      <c r="HH5">
        <v>1.950577330886593</v>
      </c>
      <c r="HI5">
        <v>0.67481496868916979</v>
      </c>
      <c r="HJ5">
        <v>0.63759830245549842</v>
      </c>
      <c r="HK5">
        <v>0.26914131373600592</v>
      </c>
      <c r="HL5">
        <v>-0.49945311390790409</v>
      </c>
      <c r="HM5">
        <v>6.2074635011189497E-2</v>
      </c>
      <c r="HN5">
        <v>-0.28665612311078548</v>
      </c>
      <c r="HO5">
        <v>0.79456045426178257</v>
      </c>
      <c r="HP5">
        <v>2.219833372680212</v>
      </c>
      <c r="HQ5">
        <v>2.5595540711030771</v>
      </c>
      <c r="HR5">
        <v>2.3067474372431751</v>
      </c>
      <c r="HS5">
        <v>2.9660975955401492</v>
      </c>
      <c r="HT5">
        <v>1.5349081825090749</v>
      </c>
      <c r="HU5">
        <v>1.7718104204595471</v>
      </c>
      <c r="HV5">
        <v>0.25520200908819579</v>
      </c>
      <c r="HW5">
        <v>1.4821898069959041</v>
      </c>
      <c r="HX5">
        <v>0.1491578202137975</v>
      </c>
      <c r="HY5">
        <v>1.779086714459877</v>
      </c>
      <c r="HZ5">
        <v>2.4140934644425331</v>
      </c>
      <c r="IA5">
        <v>1.7783765719158919</v>
      </c>
      <c r="IB5">
        <v>1.744175539028501</v>
      </c>
      <c r="IC5">
        <v>2.4578292001232169</v>
      </c>
      <c r="ID5">
        <v>0.64949806170783064</v>
      </c>
      <c r="IE5">
        <v>0.41813247594686248</v>
      </c>
      <c r="IF5">
        <v>0.71281631658535249</v>
      </c>
      <c r="IG5">
        <v>0.344295462936481</v>
      </c>
      <c r="IH5">
        <v>0.36861050221224478</v>
      </c>
      <c r="II5">
        <v>1.9614682019812599</v>
      </c>
      <c r="IJ5">
        <v>2.0992018829675381</v>
      </c>
      <c r="IK5">
        <v>2.0631724433227379</v>
      </c>
      <c r="IL5">
        <v>2.6071596942563611</v>
      </c>
      <c r="IM5">
        <v>2.305130647922645</v>
      </c>
      <c r="IN5">
        <v>0.61948506311206508</v>
      </c>
      <c r="IO5">
        <v>0.53571435608300622</v>
      </c>
      <c r="IP5">
        <v>0.4872984886977903</v>
      </c>
      <c r="IQ5">
        <v>0.91313753240153239</v>
      </c>
      <c r="IR5">
        <v>0.64987528885417567</v>
      </c>
      <c r="IS5">
        <v>1.8800067351836021</v>
      </c>
      <c r="IT5">
        <v>2.042826236701961</v>
      </c>
      <c r="IU5">
        <v>2.7099096269893712</v>
      </c>
      <c r="IV5">
        <v>2.506095546139032</v>
      </c>
      <c r="IW5">
        <v>2.2165796201950161</v>
      </c>
      <c r="IX5">
        <v>1.057109728713671</v>
      </c>
      <c r="IY5">
        <v>0.96160230749381137</v>
      </c>
      <c r="IZ5">
        <v>0.88196423390868506</v>
      </c>
      <c r="JA5">
        <v>0.37986543102668102</v>
      </c>
      <c r="JB5">
        <v>0.8582046691348123</v>
      </c>
      <c r="JC5">
        <v>1.7111176873776479</v>
      </c>
      <c r="JD5">
        <v>2.4967447570724399</v>
      </c>
      <c r="JE5">
        <v>2.360731836183664</v>
      </c>
      <c r="JF5">
        <v>2.1509843466209602</v>
      </c>
      <c r="JG5">
        <v>1.0697990651382541</v>
      </c>
      <c r="JH5">
        <v>1.0969547153728501</v>
      </c>
      <c r="JI5">
        <v>0.38123302128638298</v>
      </c>
      <c r="JJ5">
        <v>0.60762524951031471</v>
      </c>
      <c r="JK5">
        <v>0.74407339549647034</v>
      </c>
      <c r="JL5">
        <v>1.0414636864550491</v>
      </c>
      <c r="JM5">
        <v>1.2975977994398811</v>
      </c>
      <c r="JN5">
        <v>2.941866732378303</v>
      </c>
      <c r="JO5">
        <v>2.6246965407197682</v>
      </c>
      <c r="JP5">
        <v>2.1116927472003399</v>
      </c>
      <c r="JQ5">
        <v>1.4120801616063801</v>
      </c>
      <c r="JR5">
        <v>-0.54896068711633983</v>
      </c>
      <c r="JS5">
        <v>0.57644092444360295</v>
      </c>
      <c r="JT5">
        <v>0.35049979569402268</v>
      </c>
      <c r="JU5">
        <v>0.73556808836321752</v>
      </c>
      <c r="JV5">
        <v>-0.84062683527172422</v>
      </c>
      <c r="JW5">
        <v>2.2759803032249128</v>
      </c>
      <c r="JX5">
        <v>2.5033079661235611</v>
      </c>
      <c r="JY5">
        <v>2.536424943092717</v>
      </c>
      <c r="JZ5">
        <v>2.7295814574601671</v>
      </c>
      <c r="KA5">
        <v>1.4296090204041589</v>
      </c>
      <c r="KB5">
        <v>-2.2001349482727148</v>
      </c>
      <c r="KC5">
        <v>0.1365837231488094</v>
      </c>
      <c r="KD5">
        <v>0.82852645429006644</v>
      </c>
      <c r="KE5">
        <v>0.70780986932973233</v>
      </c>
      <c r="KF5">
        <v>1.231919831627192</v>
      </c>
      <c r="KG5">
        <v>1.9693874789000689</v>
      </c>
      <c r="KH5">
        <v>2.1726621079389492</v>
      </c>
      <c r="KI5">
        <v>2.1603409320395972</v>
      </c>
      <c r="KJ5">
        <v>3.0595684765451732</v>
      </c>
      <c r="KK5">
        <v>2.7964833644951188</v>
      </c>
      <c r="KL5">
        <v>0.55521668824203796</v>
      </c>
      <c r="KM5">
        <v>0.49735029298085198</v>
      </c>
      <c r="KN5">
        <v>0.582189760785081</v>
      </c>
      <c r="KO5">
        <v>0.66201085595874365</v>
      </c>
    </row>
    <row r="6" spans="1:30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0</v>
      </c>
      <c r="BA6">
        <v>2</v>
      </c>
      <c r="BB6">
        <v>2</v>
      </c>
      <c r="BC6">
        <v>2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2</v>
      </c>
      <c r="BM6">
        <v>2</v>
      </c>
      <c r="BN6">
        <v>2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0</v>
      </c>
      <c r="CM6">
        <v>0</v>
      </c>
      <c r="CN6">
        <v>0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2</v>
      </c>
      <c r="CZ6">
        <v>2</v>
      </c>
      <c r="DA6">
        <v>2</v>
      </c>
      <c r="DB6">
        <v>2</v>
      </c>
      <c r="DC6">
        <v>2</v>
      </c>
      <c r="DD6">
        <v>0</v>
      </c>
      <c r="DE6">
        <v>0</v>
      </c>
      <c r="DF6">
        <v>0</v>
      </c>
      <c r="DG6">
        <v>0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2</v>
      </c>
      <c r="DT6">
        <v>2</v>
      </c>
      <c r="DU6">
        <v>2</v>
      </c>
      <c r="DV6">
        <v>2</v>
      </c>
      <c r="DW6">
        <v>2</v>
      </c>
      <c r="DX6">
        <v>0</v>
      </c>
      <c r="DY6">
        <v>0</v>
      </c>
      <c r="DZ6">
        <v>0</v>
      </c>
      <c r="EA6">
        <v>0</v>
      </c>
      <c r="EB6">
        <v>0</v>
      </c>
      <c r="EC6">
        <v>2</v>
      </c>
      <c r="ED6">
        <v>2</v>
      </c>
      <c r="EE6">
        <v>2</v>
      </c>
      <c r="EF6">
        <v>2</v>
      </c>
      <c r="EG6">
        <v>2</v>
      </c>
      <c r="EH6">
        <v>0</v>
      </c>
      <c r="EI6">
        <v>0</v>
      </c>
      <c r="EJ6">
        <v>0</v>
      </c>
      <c r="EK6">
        <v>0</v>
      </c>
      <c r="EL6">
        <v>0</v>
      </c>
      <c r="EM6">
        <v>2</v>
      </c>
      <c r="EN6">
        <v>2</v>
      </c>
      <c r="EO6">
        <v>2</v>
      </c>
      <c r="EP6">
        <v>2</v>
      </c>
      <c r="EQ6">
        <v>2</v>
      </c>
      <c r="ER6">
        <v>0</v>
      </c>
      <c r="ES6">
        <v>0</v>
      </c>
      <c r="ET6">
        <v>0</v>
      </c>
      <c r="EU6">
        <v>0</v>
      </c>
      <c r="EV6">
        <v>0</v>
      </c>
      <c r="EW6">
        <v>2</v>
      </c>
      <c r="EX6">
        <v>2</v>
      </c>
      <c r="EY6">
        <v>2</v>
      </c>
      <c r="EZ6">
        <v>2</v>
      </c>
      <c r="FA6">
        <v>2</v>
      </c>
      <c r="FB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2</v>
      </c>
      <c r="FI6">
        <v>2</v>
      </c>
      <c r="FJ6">
        <v>2</v>
      </c>
      <c r="FK6">
        <v>2</v>
      </c>
      <c r="FL6">
        <v>0</v>
      </c>
      <c r="FM6">
        <v>0</v>
      </c>
      <c r="FN6">
        <v>0</v>
      </c>
      <c r="FO6">
        <v>0</v>
      </c>
      <c r="FP6">
        <v>0</v>
      </c>
      <c r="FQ6">
        <v>2</v>
      </c>
      <c r="FR6">
        <v>2</v>
      </c>
      <c r="FS6">
        <v>2</v>
      </c>
      <c r="FT6">
        <v>2</v>
      </c>
      <c r="FU6">
        <v>2</v>
      </c>
      <c r="FV6">
        <v>0</v>
      </c>
      <c r="FW6">
        <v>0</v>
      </c>
      <c r="FX6">
        <v>0</v>
      </c>
      <c r="FY6">
        <v>0</v>
      </c>
      <c r="FZ6">
        <v>0</v>
      </c>
      <c r="GA6">
        <v>2</v>
      </c>
      <c r="GB6">
        <v>2</v>
      </c>
      <c r="GC6">
        <v>2</v>
      </c>
      <c r="GD6">
        <v>2</v>
      </c>
      <c r="GE6">
        <v>2</v>
      </c>
      <c r="GF6">
        <v>0</v>
      </c>
      <c r="GG6">
        <v>0</v>
      </c>
      <c r="GH6">
        <v>0</v>
      </c>
      <c r="GI6">
        <v>0</v>
      </c>
      <c r="GJ6">
        <v>0</v>
      </c>
      <c r="GK6">
        <v>2</v>
      </c>
      <c r="GL6">
        <v>2</v>
      </c>
      <c r="GM6">
        <v>2</v>
      </c>
      <c r="GN6">
        <v>2</v>
      </c>
      <c r="GO6">
        <v>2</v>
      </c>
      <c r="GP6">
        <v>0</v>
      </c>
      <c r="GQ6">
        <v>0</v>
      </c>
      <c r="GR6">
        <v>0</v>
      </c>
      <c r="GS6">
        <v>0</v>
      </c>
      <c r="GT6">
        <v>0</v>
      </c>
      <c r="GU6">
        <v>2</v>
      </c>
      <c r="GV6">
        <v>2</v>
      </c>
      <c r="GW6">
        <v>2</v>
      </c>
      <c r="GX6">
        <v>2</v>
      </c>
      <c r="GY6">
        <v>2</v>
      </c>
      <c r="GZ6">
        <v>0</v>
      </c>
      <c r="HA6">
        <v>0</v>
      </c>
      <c r="HB6">
        <v>0</v>
      </c>
      <c r="HC6">
        <v>0</v>
      </c>
      <c r="HD6">
        <v>0</v>
      </c>
      <c r="HE6">
        <v>2</v>
      </c>
      <c r="HF6">
        <v>2</v>
      </c>
      <c r="HG6">
        <v>2</v>
      </c>
      <c r="HH6">
        <v>2</v>
      </c>
      <c r="HI6">
        <v>2</v>
      </c>
      <c r="HJ6">
        <v>0</v>
      </c>
      <c r="HK6">
        <v>0</v>
      </c>
      <c r="HL6">
        <v>0</v>
      </c>
      <c r="HM6">
        <v>0</v>
      </c>
      <c r="HN6">
        <v>0</v>
      </c>
      <c r="HO6">
        <v>2</v>
      </c>
      <c r="HP6">
        <v>2</v>
      </c>
      <c r="HQ6">
        <v>2</v>
      </c>
      <c r="HR6">
        <v>2</v>
      </c>
      <c r="HS6">
        <v>2</v>
      </c>
      <c r="HT6">
        <v>0</v>
      </c>
      <c r="HU6">
        <v>0</v>
      </c>
      <c r="HV6">
        <v>0</v>
      </c>
      <c r="HW6">
        <v>0</v>
      </c>
      <c r="HX6">
        <v>0</v>
      </c>
      <c r="HY6">
        <v>2</v>
      </c>
      <c r="HZ6">
        <v>2</v>
      </c>
      <c r="IA6">
        <v>2</v>
      </c>
      <c r="IB6">
        <v>2</v>
      </c>
      <c r="IC6">
        <v>2</v>
      </c>
      <c r="ID6">
        <v>0</v>
      </c>
      <c r="IE6">
        <v>0</v>
      </c>
      <c r="IF6">
        <v>0</v>
      </c>
      <c r="IG6">
        <v>0</v>
      </c>
      <c r="IH6">
        <v>0</v>
      </c>
      <c r="II6">
        <v>2</v>
      </c>
      <c r="IJ6">
        <v>2</v>
      </c>
      <c r="IK6">
        <v>2</v>
      </c>
      <c r="IL6">
        <v>2</v>
      </c>
      <c r="IM6">
        <v>2</v>
      </c>
      <c r="IN6">
        <v>0</v>
      </c>
      <c r="IO6">
        <v>0</v>
      </c>
      <c r="IP6">
        <v>0</v>
      </c>
      <c r="IQ6">
        <v>0</v>
      </c>
      <c r="IR6">
        <v>0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2</v>
      </c>
      <c r="JE6">
        <v>2</v>
      </c>
      <c r="JF6">
        <v>2</v>
      </c>
      <c r="JG6">
        <v>2</v>
      </c>
      <c r="JH6">
        <v>0</v>
      </c>
      <c r="JI6">
        <v>0</v>
      </c>
      <c r="JJ6">
        <v>0</v>
      </c>
      <c r="JK6">
        <v>0</v>
      </c>
      <c r="JL6">
        <v>0</v>
      </c>
      <c r="JM6">
        <v>2</v>
      </c>
      <c r="JN6">
        <v>2</v>
      </c>
      <c r="JO6">
        <v>2</v>
      </c>
      <c r="JP6">
        <v>2</v>
      </c>
      <c r="JQ6">
        <v>2</v>
      </c>
      <c r="JR6">
        <v>0</v>
      </c>
      <c r="JS6">
        <v>0</v>
      </c>
      <c r="JT6">
        <v>0</v>
      </c>
      <c r="JU6">
        <v>0</v>
      </c>
      <c r="JV6">
        <v>0</v>
      </c>
      <c r="JW6">
        <v>2</v>
      </c>
      <c r="JX6">
        <v>2</v>
      </c>
      <c r="JY6">
        <v>2</v>
      </c>
      <c r="JZ6">
        <v>2</v>
      </c>
      <c r="KA6">
        <v>2</v>
      </c>
      <c r="KB6">
        <v>0</v>
      </c>
      <c r="KC6">
        <v>0</v>
      </c>
      <c r="KD6">
        <v>0</v>
      </c>
      <c r="KE6">
        <v>0</v>
      </c>
      <c r="KF6">
        <v>0</v>
      </c>
      <c r="KG6">
        <v>2</v>
      </c>
      <c r="KH6">
        <v>2</v>
      </c>
      <c r="KI6">
        <v>2</v>
      </c>
      <c r="KJ6">
        <v>2</v>
      </c>
      <c r="KK6">
        <v>2</v>
      </c>
      <c r="KL6">
        <v>0</v>
      </c>
      <c r="KM6">
        <v>0</v>
      </c>
      <c r="KN6">
        <v>0</v>
      </c>
      <c r="KO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2021-02-25T12:08:57Z</dcterms:created>
  <dcterms:modified xsi:type="dcterms:W3CDTF">2021-02-26T11:30:08Z</dcterms:modified>
</cp:coreProperties>
</file>