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E657BBC7-EEEC-40C8-B928-F0798BA1E7AE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<sst xmlns="http://schemas.openxmlformats.org/spreadsheetml/2006/main" count="5" uniqueCount="5">
  <si>
    <t>diff_abs</t>
  </si>
  <si>
    <t>diff_sq</t>
  </si>
  <si>
    <t>pr_succ</t>
  </si>
  <si>
    <t>exploration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</si>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</sst>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97.84285714285663</c:v>
                </c:pt>
                <c:pt idx="1">
                  <c:v>21.705503537856529</c:v>
                </c:pt>
                <c:pt idx="2">
                  <c:v>9.2432597268503915</c:v>
                </c:pt>
                <c:pt idx="3">
                  <c:v>5.2047421108268441</c:v>
                </c:pt>
                <c:pt idx="4">
                  <c:v>4.3941351073752202</c:v>
                </c:pt>
                <c:pt idx="5">
                  <c:v>4.1323953546067234</c:v>
                </c:pt>
                <c:pt idx="6">
                  <c:v>24.79767696019486</c:v>
                </c:pt>
                <c:pt idx="7">
                  <c:v>21.10843086353718</c:v>
                </c:pt>
                <c:pt idx="8">
                  <c:v>18.292118977617459</c:v>
                </c:pt>
                <c:pt idx="9">
                  <c:v>16.208505797250389</c:v>
                </c:pt>
                <c:pt idx="10">
                  <c:v>14.748994038202991</c:v>
                </c:pt>
                <c:pt idx="11">
                  <c:v>13.63440756080116</c:v>
                </c:pt>
                <c:pt idx="12">
                  <c:v>12.314944123768219</c:v>
                </c:pt>
                <c:pt idx="13">
                  <c:v>11.391857377578781</c:v>
                </c:pt>
                <c:pt idx="14">
                  <c:v>10.536702983811651</c:v>
                </c:pt>
                <c:pt idx="15">
                  <c:v>9.9391044043250396</c:v>
                </c:pt>
                <c:pt idx="16">
                  <c:v>18.91670528404174</c:v>
                </c:pt>
                <c:pt idx="17">
                  <c:v>17.370032304852401</c:v>
                </c:pt>
                <c:pt idx="18">
                  <c:v>16.030984724880231</c:v>
                </c:pt>
                <c:pt idx="19">
                  <c:v>14.94131817792986</c:v>
                </c:pt>
                <c:pt idx="20">
                  <c:v>14.107238106931939</c:v>
                </c:pt>
                <c:pt idx="21">
                  <c:v>13.73214519352423</c:v>
                </c:pt>
                <c:pt idx="22">
                  <c:v>13.15569466037452</c:v>
                </c:pt>
                <c:pt idx="23">
                  <c:v>12.59268500671444</c:v>
                </c:pt>
                <c:pt idx="24">
                  <c:v>11.93624641208442</c:v>
                </c:pt>
                <c:pt idx="25">
                  <c:v>11.46188573666962</c:v>
                </c:pt>
                <c:pt idx="26">
                  <c:v>16.141463593431759</c:v>
                </c:pt>
                <c:pt idx="27">
                  <c:v>15.23241850428569</c:v>
                </c:pt>
                <c:pt idx="28">
                  <c:v>14.34168760708196</c:v>
                </c:pt>
                <c:pt idx="29">
                  <c:v>13.789147703897781</c:v>
                </c:pt>
                <c:pt idx="30">
                  <c:v>13.195576449520839</c:v>
                </c:pt>
                <c:pt idx="31">
                  <c:v>13.56032627358695</c:v>
                </c:pt>
                <c:pt idx="32">
                  <c:v>13.072876418674751</c:v>
                </c:pt>
                <c:pt idx="33">
                  <c:v>12.61958332740832</c:v>
                </c:pt>
                <c:pt idx="34">
                  <c:v>12.405267191150109</c:v>
                </c:pt>
                <c:pt idx="35">
                  <c:v>11.85220374106194</c:v>
                </c:pt>
                <c:pt idx="36">
                  <c:v>14.59316551139151</c:v>
                </c:pt>
                <c:pt idx="37">
                  <c:v>14.014222064501091</c:v>
                </c:pt>
                <c:pt idx="38">
                  <c:v>13.418553128574221</c:v>
                </c:pt>
                <c:pt idx="39">
                  <c:v>13.068729331737879</c:v>
                </c:pt>
                <c:pt idx="40">
                  <c:v>12.54219452911339</c:v>
                </c:pt>
                <c:pt idx="41">
                  <c:v>13.086609904058831</c:v>
                </c:pt>
                <c:pt idx="42">
                  <c:v>12.635760447012411</c:v>
                </c:pt>
                <c:pt idx="43">
                  <c:v>12.213444707138279</c:v>
                </c:pt>
                <c:pt idx="44">
                  <c:v>11.912303515359961</c:v>
                </c:pt>
                <c:pt idx="45">
                  <c:v>11.45111743488563</c:v>
                </c:pt>
                <c:pt idx="46">
                  <c:v>13.716999073840491</c:v>
                </c:pt>
                <c:pt idx="47">
                  <c:v>13.39352569504368</c:v>
                </c:pt>
                <c:pt idx="48">
                  <c:v>12.69922119455763</c:v>
                </c:pt>
                <c:pt idx="49">
                  <c:v>12.268227682880211</c:v>
                </c:pt>
                <c:pt idx="50">
                  <c:v>11.87255011022215</c:v>
                </c:pt>
                <c:pt idx="51">
                  <c:v>12.393426410714881</c:v>
                </c:pt>
                <c:pt idx="52">
                  <c:v>12.0602125646712</c:v>
                </c:pt>
                <c:pt idx="53">
                  <c:v>11.639596610973969</c:v>
                </c:pt>
                <c:pt idx="54">
                  <c:v>11.276117075201009</c:v>
                </c:pt>
                <c:pt idx="55">
                  <c:v>11.122442030157471</c:v>
                </c:pt>
                <c:pt idx="56">
                  <c:v>12.438958124388281</c:v>
                </c:pt>
                <c:pt idx="57">
                  <c:v>12.068861443290951</c:v>
                </c:pt>
                <c:pt idx="58">
                  <c:v>11.987143468023829</c:v>
                </c:pt>
                <c:pt idx="59">
                  <c:v>11.087979575261731</c:v>
                </c:pt>
                <c:pt idx="60">
                  <c:v>11.079709528596871</c:v>
                </c:pt>
                <c:pt idx="61">
                  <c:v>11.704501448913961</c:v>
                </c:pt>
                <c:pt idx="62">
                  <c:v>11.420009330076789</c:v>
                </c:pt>
                <c:pt idx="63">
                  <c:v>11.183260105857119</c:v>
                </c:pt>
                <c:pt idx="64">
                  <c:v>10.94109675983535</c:v>
                </c:pt>
                <c:pt idx="65">
                  <c:v>10.667961898791051</c:v>
                </c:pt>
                <c:pt idx="66">
                  <c:v>11.48785489915703</c:v>
                </c:pt>
                <c:pt idx="67">
                  <c:v>11.3600985712424</c:v>
                </c:pt>
                <c:pt idx="68">
                  <c:v>11.036591732415619</c:v>
                </c:pt>
                <c:pt idx="69">
                  <c:v>10.248564466532009</c:v>
                </c:pt>
                <c:pt idx="70">
                  <c:v>10.1333499654947</c:v>
                </c:pt>
                <c:pt idx="71">
                  <c:v>10.99755947424115</c:v>
                </c:pt>
                <c:pt idx="72">
                  <c:v>10.79512715247418</c:v>
                </c:pt>
                <c:pt idx="73">
                  <c:v>10.499599241991509</c:v>
                </c:pt>
                <c:pt idx="74">
                  <c:v>10.154631666450751</c:v>
                </c:pt>
                <c:pt idx="75">
                  <c:v>9.8959695801744765</c:v>
                </c:pt>
                <c:pt idx="76">
                  <c:v>10.849565635971761</c:v>
                </c:pt>
                <c:pt idx="77">
                  <c:v>10.38304322786562</c:v>
                </c:pt>
                <c:pt idx="78">
                  <c:v>9.8944383679177275</c:v>
                </c:pt>
                <c:pt idx="79">
                  <c:v>9.906478633786401</c:v>
                </c:pt>
                <c:pt idx="80">
                  <c:v>9.6210117341594419</c:v>
                </c:pt>
                <c:pt idx="81">
                  <c:v>10.223334587494881</c:v>
                </c:pt>
                <c:pt idx="82">
                  <c:v>10.13506422869979</c:v>
                </c:pt>
                <c:pt idx="83">
                  <c:v>9.8782422087747914</c:v>
                </c:pt>
                <c:pt idx="84">
                  <c:v>9.7590713259664721</c:v>
                </c:pt>
                <c:pt idx="85">
                  <c:v>9.3723190636095666</c:v>
                </c:pt>
                <c:pt idx="86">
                  <c:v>9.9651349414120087</c:v>
                </c:pt>
                <c:pt idx="87">
                  <c:v>9.6698591393475972</c:v>
                </c:pt>
                <c:pt idx="88">
                  <c:v>9.472213345525125</c:v>
                </c:pt>
                <c:pt idx="89">
                  <c:v>9.2830888538147427</c:v>
                </c:pt>
                <c:pt idx="90">
                  <c:v>8.7415276980151493</c:v>
                </c:pt>
                <c:pt idx="91">
                  <c:v>9.6428730734400059</c:v>
                </c:pt>
                <c:pt idx="92">
                  <c:v>9.5943129180589466</c:v>
                </c:pt>
                <c:pt idx="93">
                  <c:v>9.3290652154282885</c:v>
                </c:pt>
                <c:pt idx="94">
                  <c:v>9.0978484351007136</c:v>
                </c:pt>
                <c:pt idx="95">
                  <c:v>8.9623318218479042</c:v>
                </c:pt>
                <c:pt idx="96">
                  <c:v>9.2207890554999068</c:v>
                </c:pt>
                <c:pt idx="97">
                  <c:v>9.2062210916891267</c:v>
                </c:pt>
                <c:pt idx="98">
                  <c:v>8.9231245445638301</c:v>
                </c:pt>
                <c:pt idx="99">
                  <c:v>8.6345945703972653</c:v>
                </c:pt>
                <c:pt idx="100">
                  <c:v>8.4933022615343141</c:v>
                </c:pt>
                <c:pt idx="101">
                  <c:v>9.0191870134579109</c:v>
                </c:pt>
                <c:pt idx="102">
                  <c:v>8.8510406035774274</c:v>
                </c:pt>
                <c:pt idx="103">
                  <c:v>8.4828882012840499</c:v>
                </c:pt>
                <c:pt idx="104">
                  <c:v>8.332149896830277</c:v>
                </c:pt>
                <c:pt idx="105">
                  <c:v>8.1796104768225639</c:v>
                </c:pt>
                <c:pt idx="106">
                  <c:v>8.5674966200633484</c:v>
                </c:pt>
                <c:pt idx="107">
                  <c:v>8.4167884715116852</c:v>
                </c:pt>
                <c:pt idx="108">
                  <c:v>8.2879670658739624</c:v>
                </c:pt>
                <c:pt idx="109">
                  <c:v>7.9487489532979234</c:v>
                </c:pt>
                <c:pt idx="110">
                  <c:v>7.7417933665667018</c:v>
                </c:pt>
                <c:pt idx="111">
                  <c:v>8.3007318678940933</c:v>
                </c:pt>
                <c:pt idx="112">
                  <c:v>8.1723211501873241</c:v>
                </c:pt>
                <c:pt idx="113">
                  <c:v>7.9750573925328636</c:v>
                </c:pt>
                <c:pt idx="114">
                  <c:v>7.7967425954615361</c:v>
                </c:pt>
                <c:pt idx="115">
                  <c:v>7.4975467096174588</c:v>
                </c:pt>
                <c:pt idx="116">
                  <c:v>7.9730386091910956</c:v>
                </c:pt>
                <c:pt idx="117">
                  <c:v>7.9471425154259778</c:v>
                </c:pt>
                <c:pt idx="118">
                  <c:v>7.7347162990093246</c:v>
                </c:pt>
                <c:pt idx="119">
                  <c:v>7.3358328531938204</c:v>
                </c:pt>
                <c:pt idx="120">
                  <c:v>7.5014651968379189</c:v>
                </c:pt>
                <c:pt idx="121">
                  <c:v>7.7044708516461764</c:v>
                </c:pt>
                <c:pt idx="122">
                  <c:v>7.5983131232472596</c:v>
                </c:pt>
                <c:pt idx="123">
                  <c:v>7.3993428519285649</c:v>
                </c:pt>
                <c:pt idx="124">
                  <c:v>7.2935386028920668</c:v>
                </c:pt>
                <c:pt idx="125">
                  <c:v>7.1934119161516019</c:v>
                </c:pt>
                <c:pt idx="126">
                  <c:v>7.4164818891307149</c:v>
                </c:pt>
                <c:pt idx="127">
                  <c:v>7.3121791609069424</c:v>
                </c:pt>
                <c:pt idx="128">
                  <c:v>7.1090809302800224</c:v>
                </c:pt>
                <c:pt idx="129">
                  <c:v>6.9452802037462522</c:v>
                </c:pt>
                <c:pt idx="130">
                  <c:v>6.9161116462391021</c:v>
                </c:pt>
                <c:pt idx="131">
                  <c:v>7.2229854228552419</c:v>
                </c:pt>
                <c:pt idx="132">
                  <c:v>7.0867860425407567</c:v>
                </c:pt>
                <c:pt idx="133">
                  <c:v>6.9274175977238563</c:v>
                </c:pt>
                <c:pt idx="134">
                  <c:v>6.8563477243145661</c:v>
                </c:pt>
                <c:pt idx="135">
                  <c:v>6.725130715782921</c:v>
                </c:pt>
                <c:pt idx="136">
                  <c:v>6.8367098797706074</c:v>
                </c:pt>
                <c:pt idx="137">
                  <c:v>6.8262711177733468</c:v>
                </c:pt>
                <c:pt idx="138">
                  <c:v>6.8660951151993954</c:v>
                </c:pt>
                <c:pt idx="139">
                  <c:v>6.5888007492482137</c:v>
                </c:pt>
                <c:pt idx="140">
                  <c:v>6.4321382271337528</c:v>
                </c:pt>
                <c:pt idx="141">
                  <c:v>6.7111392710740736</c:v>
                </c:pt>
                <c:pt idx="142">
                  <c:v>6.8250581387494273</c:v>
                </c:pt>
                <c:pt idx="143">
                  <c:v>6.5560509627028889</c:v>
                </c:pt>
                <c:pt idx="144">
                  <c:v>6.353321962520103</c:v>
                </c:pt>
                <c:pt idx="145">
                  <c:v>6.3957715114077196</c:v>
                </c:pt>
                <c:pt idx="146">
                  <c:v>6.4716044729700037</c:v>
                </c:pt>
                <c:pt idx="147">
                  <c:v>6.2266908111672716</c:v>
                </c:pt>
                <c:pt idx="148">
                  <c:v>6.2200262586576969</c:v>
                </c:pt>
                <c:pt idx="149">
                  <c:v>6.1273670518118726</c:v>
                </c:pt>
                <c:pt idx="150">
                  <c:v>5.9647326317662372</c:v>
                </c:pt>
                <c:pt idx="151">
                  <c:v>6.3286899967994614</c:v>
                </c:pt>
                <c:pt idx="152">
                  <c:v>6.1530814917046159</c:v>
                </c:pt>
                <c:pt idx="153">
                  <c:v>6.1227074900746663</c:v>
                </c:pt>
                <c:pt idx="154">
                  <c:v>6.0414575283700067</c:v>
                </c:pt>
                <c:pt idx="155">
                  <c:v>5.7166190312110317</c:v>
                </c:pt>
                <c:pt idx="156">
                  <c:v>5.9557297555661144</c:v>
                </c:pt>
                <c:pt idx="157">
                  <c:v>5.960215945871667</c:v>
                </c:pt>
                <c:pt idx="158">
                  <c:v>5.8777783781711808</c:v>
                </c:pt>
                <c:pt idx="159">
                  <c:v>5.6216999830175389</c:v>
                </c:pt>
                <c:pt idx="160">
                  <c:v>5.5655606456935853</c:v>
                </c:pt>
                <c:pt idx="161">
                  <c:v>5.7588876596301217</c:v>
                </c:pt>
                <c:pt idx="162">
                  <c:v>5.8601254271425249</c:v>
                </c:pt>
                <c:pt idx="163">
                  <c:v>5.4471208247145659</c:v>
                </c:pt>
                <c:pt idx="164">
                  <c:v>5.4583739868011252</c:v>
                </c:pt>
                <c:pt idx="165">
                  <c:v>5.4151451857297426</c:v>
                </c:pt>
                <c:pt idx="166">
                  <c:v>5.4962222960745271</c:v>
                </c:pt>
                <c:pt idx="167">
                  <c:v>5.3155290251691723</c:v>
                </c:pt>
                <c:pt idx="168">
                  <c:v>5.341664413159239</c:v>
                </c:pt>
                <c:pt idx="169">
                  <c:v>5.2270448589472256</c:v>
                </c:pt>
                <c:pt idx="170">
                  <c:v>5.2418828110539639</c:v>
                </c:pt>
                <c:pt idx="171">
                  <c:v>5.5259714661237629</c:v>
                </c:pt>
                <c:pt idx="172">
                  <c:v>5.3483051794716898</c:v>
                </c:pt>
                <c:pt idx="173">
                  <c:v>5.1510302349352628</c:v>
                </c:pt>
                <c:pt idx="174">
                  <c:v>5.1505378488341442</c:v>
                </c:pt>
                <c:pt idx="175">
                  <c:v>5.0329381347678277</c:v>
                </c:pt>
                <c:pt idx="176">
                  <c:v>5.2230496274612044</c:v>
                </c:pt>
                <c:pt idx="177">
                  <c:v>5.1846456594951293</c:v>
                </c:pt>
                <c:pt idx="178">
                  <c:v>5.1076238610842308</c:v>
                </c:pt>
                <c:pt idx="179">
                  <c:v>4.9778431975766404</c:v>
                </c:pt>
                <c:pt idx="180">
                  <c:v>4.907965309436058</c:v>
                </c:pt>
                <c:pt idx="181">
                  <c:v>5.0541251218233496</c:v>
                </c:pt>
                <c:pt idx="182">
                  <c:v>4.9990543010595614</c:v>
                </c:pt>
                <c:pt idx="183">
                  <c:v>5.1334462545438102</c:v>
                </c:pt>
                <c:pt idx="184">
                  <c:v>4.7972990627366832</c:v>
                </c:pt>
                <c:pt idx="185">
                  <c:v>4.6350077930476496</c:v>
                </c:pt>
                <c:pt idx="186">
                  <c:v>5.0365458909766838</c:v>
                </c:pt>
                <c:pt idx="187">
                  <c:v>4.7597324174841296</c:v>
                </c:pt>
                <c:pt idx="188">
                  <c:v>4.6563566240858059</c:v>
                </c:pt>
                <c:pt idx="189">
                  <c:v>4.6002454437916933</c:v>
                </c:pt>
                <c:pt idx="190">
                  <c:v>4.5580719520277038</c:v>
                </c:pt>
                <c:pt idx="191">
                  <c:v>4.6162489292626514</c:v>
                </c:pt>
                <c:pt idx="192">
                  <c:v>4.9442883232758676</c:v>
                </c:pt>
                <c:pt idx="193">
                  <c:v>4.7278085721845731</c:v>
                </c:pt>
                <c:pt idx="194">
                  <c:v>4.4894366209480108</c:v>
                </c:pt>
                <c:pt idx="195">
                  <c:v>4.4846847443635367</c:v>
                </c:pt>
                <c:pt idx="196">
                  <c:v>4.4526021216115721</c:v>
                </c:pt>
                <c:pt idx="197">
                  <c:v>4.4011453877461912</c:v>
                </c:pt>
                <c:pt idx="198">
                  <c:v>4.3608196659408218</c:v>
                </c:pt>
                <c:pt idx="199">
                  <c:v>4.2341480394768327</c:v>
                </c:pt>
                <c:pt idx="200">
                  <c:v>4.1137940932238122</c:v>
                </c:pt>
                <c:pt idx="201">
                  <c:v>4.4147213761008084</c:v>
                </c:pt>
                <c:pt idx="202">
                  <c:v>4.3732031684277004</c:v>
                </c:pt>
                <c:pt idx="203">
                  <c:v>4.4244336930208128</c:v>
                </c:pt>
                <c:pt idx="204">
                  <c:v>4.3654307397500549</c:v>
                </c:pt>
                <c:pt idx="205">
                  <c:v>4.2251061212574852</c:v>
                </c:pt>
                <c:pt idx="206">
                  <c:v>4.0861292086398908</c:v>
                </c:pt>
                <c:pt idx="207">
                  <c:v>4.0555848067599154</c:v>
                </c:pt>
                <c:pt idx="208">
                  <c:v>4.029282675129064</c:v>
                </c:pt>
                <c:pt idx="209">
                  <c:v>4.0278338977153449</c:v>
                </c:pt>
                <c:pt idx="210">
                  <c:v>3.9152541883800338</c:v>
                </c:pt>
                <c:pt idx="211">
                  <c:v>4.2984150980775588</c:v>
                </c:pt>
                <c:pt idx="212">
                  <c:v>4.1774496273886363</c:v>
                </c:pt>
                <c:pt idx="213">
                  <c:v>4.3371332565573359</c:v>
                </c:pt>
                <c:pt idx="214">
                  <c:v>4.1462051170998029</c:v>
                </c:pt>
                <c:pt idx="215">
                  <c:v>4.1447356834461386</c:v>
                </c:pt>
                <c:pt idx="216">
                  <c:v>4.0337860623575663</c:v>
                </c:pt>
                <c:pt idx="217">
                  <c:v>3.9489188691645749</c:v>
                </c:pt>
                <c:pt idx="218">
                  <c:v>3.900309436190994</c:v>
                </c:pt>
                <c:pt idx="219">
                  <c:v>3.9513266338576201</c:v>
                </c:pt>
                <c:pt idx="220">
                  <c:v>3.90996408678755</c:v>
                </c:pt>
                <c:pt idx="221">
                  <c:v>4.1882423713295296</c:v>
                </c:pt>
                <c:pt idx="222">
                  <c:v>4.0057330486250171</c:v>
                </c:pt>
                <c:pt idx="223">
                  <c:v>3.987463227568965</c:v>
                </c:pt>
                <c:pt idx="224">
                  <c:v>3.9545065240069111</c:v>
                </c:pt>
                <c:pt idx="225">
                  <c:v>3.9029916724231422</c:v>
                </c:pt>
                <c:pt idx="226">
                  <c:v>3.7537753353946299</c:v>
                </c:pt>
                <c:pt idx="227">
                  <c:v>3.908395642529884</c:v>
                </c:pt>
                <c:pt idx="228">
                  <c:v>3.7807700496401599</c:v>
                </c:pt>
                <c:pt idx="229">
                  <c:v>3.7222323236577841</c:v>
                </c:pt>
                <c:pt idx="230">
                  <c:v>3.6195061982936059</c:v>
                </c:pt>
                <c:pt idx="231">
                  <c:v>4.0044668545596407</c:v>
                </c:pt>
                <c:pt idx="232">
                  <c:v>3.966746644346669</c:v>
                </c:pt>
                <c:pt idx="233">
                  <c:v>4.1095828347520182</c:v>
                </c:pt>
                <c:pt idx="234">
                  <c:v>3.7976257604210941</c:v>
                </c:pt>
                <c:pt idx="235">
                  <c:v>3.7018039228208881</c:v>
                </c:pt>
                <c:pt idx="236">
                  <c:v>3.5626479833574818</c:v>
                </c:pt>
                <c:pt idx="237">
                  <c:v>3.5955446834491518</c:v>
                </c:pt>
                <c:pt idx="238">
                  <c:v>3.6108686394196421</c:v>
                </c:pt>
                <c:pt idx="239">
                  <c:v>3.613708920030382</c:v>
                </c:pt>
                <c:pt idx="240">
                  <c:v>3.5894659749653579</c:v>
                </c:pt>
                <c:pt idx="241">
                  <c:v>3.725173051055374</c:v>
                </c:pt>
                <c:pt idx="242">
                  <c:v>3.5550620277215419</c:v>
                </c:pt>
                <c:pt idx="243">
                  <c:v>3.602239785676363</c:v>
                </c:pt>
                <c:pt idx="244">
                  <c:v>3.5740632245687438</c:v>
                </c:pt>
                <c:pt idx="245">
                  <c:v>3.4977612491992618</c:v>
                </c:pt>
                <c:pt idx="246">
                  <c:v>3.476808310766891</c:v>
                </c:pt>
                <c:pt idx="247">
                  <c:v>3.3706191743767828</c:v>
                </c:pt>
                <c:pt idx="248">
                  <c:v>3.6156387778550929</c:v>
                </c:pt>
                <c:pt idx="249">
                  <c:v>3.4580893170090512</c:v>
                </c:pt>
                <c:pt idx="250">
                  <c:v>3.3566759020711321</c:v>
                </c:pt>
                <c:pt idx="251">
                  <c:v>3.4777007222644301</c:v>
                </c:pt>
                <c:pt idx="252">
                  <c:v>3.7134675091851381</c:v>
                </c:pt>
                <c:pt idx="253">
                  <c:v>3.4303062237882189</c:v>
                </c:pt>
                <c:pt idx="254">
                  <c:v>3.5042213467168608</c:v>
                </c:pt>
                <c:pt idx="255">
                  <c:v>3.2924621625801471</c:v>
                </c:pt>
                <c:pt idx="256">
                  <c:v>3.36347219593647</c:v>
                </c:pt>
                <c:pt idx="257">
                  <c:v>3.205585183039326</c:v>
                </c:pt>
                <c:pt idx="258">
                  <c:v>3.1708309914702681</c:v>
                </c:pt>
                <c:pt idx="259">
                  <c:v>3.1263206510995132</c:v>
                </c:pt>
                <c:pt idx="260">
                  <c:v>3.247050125305178</c:v>
                </c:pt>
                <c:pt idx="261">
                  <c:v>3.3749323234972461</c:v>
                </c:pt>
                <c:pt idx="262">
                  <c:v>3.3767096427228078</c:v>
                </c:pt>
                <c:pt idx="263">
                  <c:v>3.4132681234524078</c:v>
                </c:pt>
                <c:pt idx="264">
                  <c:v>3.3019064725270151</c:v>
                </c:pt>
                <c:pt idx="265">
                  <c:v>3.2424946921914888</c:v>
                </c:pt>
                <c:pt idx="266">
                  <c:v>3.160011875709781</c:v>
                </c:pt>
                <c:pt idx="267">
                  <c:v>3.0351440981054121</c:v>
                </c:pt>
                <c:pt idx="268">
                  <c:v>2.9376212106876478</c:v>
                </c:pt>
                <c:pt idx="269">
                  <c:v>2.9459933798406932</c:v>
                </c:pt>
                <c:pt idx="270">
                  <c:v>2.7860966529636921</c:v>
                </c:pt>
                <c:pt idx="271">
                  <c:v>3.21283253352652</c:v>
                </c:pt>
                <c:pt idx="272">
                  <c:v>3.203075259973859</c:v>
                </c:pt>
                <c:pt idx="273">
                  <c:v>3.2359030155206621</c:v>
                </c:pt>
                <c:pt idx="274">
                  <c:v>3.056858766634063</c:v>
                </c:pt>
                <c:pt idx="275">
                  <c:v>3.0740981419757198</c:v>
                </c:pt>
                <c:pt idx="276">
                  <c:v>2.9418451841212869</c:v>
                </c:pt>
                <c:pt idx="277">
                  <c:v>2.8601837397766769</c:v>
                </c:pt>
                <c:pt idx="278">
                  <c:v>2.918735422474581</c:v>
                </c:pt>
                <c:pt idx="279">
                  <c:v>2.8856894257034069</c:v>
                </c:pt>
                <c:pt idx="280">
                  <c:v>2.7529206067666041</c:v>
                </c:pt>
                <c:pt idx="281">
                  <c:v>3.0325943419248751</c:v>
                </c:pt>
                <c:pt idx="282">
                  <c:v>2.852151239459912</c:v>
                </c:pt>
                <c:pt idx="283">
                  <c:v>3.0303721939724171</c:v>
                </c:pt>
                <c:pt idx="284">
                  <c:v>2.876420028093158</c:v>
                </c:pt>
                <c:pt idx="285">
                  <c:v>2.8438042271479049</c:v>
                </c:pt>
                <c:pt idx="286">
                  <c:v>2.8118359249838112</c:v>
                </c:pt>
                <c:pt idx="287">
                  <c:v>2.7797376049997511</c:v>
                </c:pt>
                <c:pt idx="288">
                  <c:v>2.665604176835179</c:v>
                </c:pt>
                <c:pt idx="289">
                  <c:v>2.6051433059314548</c:v>
                </c:pt>
                <c:pt idx="290">
                  <c:v>2.6343185487729399</c:v>
                </c:pt>
                <c:pt idx="291">
                  <c:v>2.9060329765055259</c:v>
                </c:pt>
                <c:pt idx="292">
                  <c:v>2.9577978903547839</c:v>
                </c:pt>
                <c:pt idx="293">
                  <c:v>3.055562199035327</c:v>
                </c:pt>
                <c:pt idx="294">
                  <c:v>2.945642190052761</c:v>
                </c:pt>
                <c:pt idx="295">
                  <c:v>2.844542900262923</c:v>
                </c:pt>
                <c:pt idx="296">
                  <c:v>2.579337475923174</c:v>
                </c:pt>
                <c:pt idx="297">
                  <c:v>2.549387543870699</c:v>
                </c:pt>
                <c:pt idx="298">
                  <c:v>2.7224952820532682</c:v>
                </c:pt>
                <c:pt idx="299">
                  <c:v>2.6325552209464149</c:v>
                </c:pt>
                <c:pt idx="300">
                  <c:v>2.399826937321893</c:v>
                </c:pt>
                <c:pt idx="301">
                  <c:v>3.017866220165077</c:v>
                </c:pt>
                <c:pt idx="302">
                  <c:v>2.9459371538135648</c:v>
                </c:pt>
                <c:pt idx="303">
                  <c:v>3.1022368269374301</c:v>
                </c:pt>
                <c:pt idx="304">
                  <c:v>2.9152437718332078</c:v>
                </c:pt>
                <c:pt idx="305">
                  <c:v>2.7536142060911888</c:v>
                </c:pt>
                <c:pt idx="306">
                  <c:v>2.4431494291632498</c:v>
                </c:pt>
                <c:pt idx="307">
                  <c:v>2.3804350675428418</c:v>
                </c:pt>
                <c:pt idx="308">
                  <c:v>2.3881223891189922</c:v>
                </c:pt>
                <c:pt idx="309">
                  <c:v>2.4401472252157519</c:v>
                </c:pt>
                <c:pt idx="310">
                  <c:v>2.3923637541580032</c:v>
                </c:pt>
                <c:pt idx="311">
                  <c:v>2.9771053274843409</c:v>
                </c:pt>
                <c:pt idx="312">
                  <c:v>2.7636797471004511</c:v>
                </c:pt>
                <c:pt idx="313">
                  <c:v>3.080396946055175</c:v>
                </c:pt>
                <c:pt idx="314">
                  <c:v>2.7551941595323401</c:v>
                </c:pt>
                <c:pt idx="315">
                  <c:v>2.9120104713130912</c:v>
                </c:pt>
                <c:pt idx="316">
                  <c:v>2.3323726311237478</c:v>
                </c:pt>
                <c:pt idx="317">
                  <c:v>2.5098673870825881</c:v>
                </c:pt>
                <c:pt idx="318">
                  <c:v>2.346184380219698</c:v>
                </c:pt>
                <c:pt idx="319">
                  <c:v>2.2360218453079361</c:v>
                </c:pt>
                <c:pt idx="320">
                  <c:v>2.5446867404156999</c:v>
                </c:pt>
                <c:pt idx="321">
                  <c:v>2.98413078494867</c:v>
                </c:pt>
                <c:pt idx="322">
                  <c:v>3.1136220755124371</c:v>
                </c:pt>
                <c:pt idx="323">
                  <c:v>2.8042663636827552</c:v>
                </c:pt>
                <c:pt idx="324">
                  <c:v>2.8519630648659251</c:v>
                </c:pt>
                <c:pt idx="325">
                  <c:v>2.832753324975485</c:v>
                </c:pt>
                <c:pt idx="326">
                  <c:v>2.3684992861032659</c:v>
                </c:pt>
                <c:pt idx="327">
                  <c:v>2.540942325973321</c:v>
                </c:pt>
                <c:pt idx="328">
                  <c:v>2.28094230095674</c:v>
                </c:pt>
                <c:pt idx="329">
                  <c:v>2.11251385497417</c:v>
                </c:pt>
                <c:pt idx="330">
                  <c:v>2.1906843726014951</c:v>
                </c:pt>
                <c:pt idx="331">
                  <c:v>2.843369233737715</c:v>
                </c:pt>
                <c:pt idx="332">
                  <c:v>2.7854225232557188</c:v>
                </c:pt>
                <c:pt idx="333">
                  <c:v>2.0087510121077239</c:v>
                </c:pt>
                <c:pt idx="334">
                  <c:v>2.7861482940759301</c:v>
                </c:pt>
                <c:pt idx="335">
                  <c:v>2.8428400094303838</c:v>
                </c:pt>
                <c:pt idx="336">
                  <c:v>2.2586895316816271</c:v>
                </c:pt>
                <c:pt idx="337">
                  <c:v>2.241268676815821</c:v>
                </c:pt>
                <c:pt idx="338">
                  <c:v>2.1927492325113329</c:v>
                </c:pt>
                <c:pt idx="339">
                  <c:v>2.1310997755207461</c:v>
                </c:pt>
                <c:pt idx="340">
                  <c:v>2.0853701071854469</c:v>
                </c:pt>
                <c:pt idx="341">
                  <c:v>2.6977027862267322</c:v>
                </c:pt>
                <c:pt idx="342">
                  <c:v>2.6131874165595561</c:v>
                </c:pt>
                <c:pt idx="343">
                  <c:v>2.5515064904179381</c:v>
                </c:pt>
                <c:pt idx="344">
                  <c:v>2.792235378319226</c:v>
                </c:pt>
                <c:pt idx="345">
                  <c:v>2.59363181128146</c:v>
                </c:pt>
                <c:pt idx="346">
                  <c:v>2.1455041512872901</c:v>
                </c:pt>
                <c:pt idx="347">
                  <c:v>2.042537322518696</c:v>
                </c:pt>
                <c:pt idx="348">
                  <c:v>2.0636715357645561</c:v>
                </c:pt>
                <c:pt idx="349">
                  <c:v>2.3930305147215609</c:v>
                </c:pt>
                <c:pt idx="350">
                  <c:v>2.370345293598906</c:v>
                </c:pt>
                <c:pt idx="351">
                  <c:v>2.7346963416392569</c:v>
                </c:pt>
                <c:pt idx="352">
                  <c:v>2.8081390192429749</c:v>
                </c:pt>
                <c:pt idx="353">
                  <c:v>2.6177634491031001</c:v>
                </c:pt>
                <c:pt idx="354">
                  <c:v>2.8945087946667241</c:v>
                </c:pt>
                <c:pt idx="355">
                  <c:v>2.4931057800666809</c:v>
                </c:pt>
                <c:pt idx="356">
                  <c:v>2.1494547835078701</c:v>
                </c:pt>
                <c:pt idx="357">
                  <c:v>2.0648263268210041</c:v>
                </c:pt>
                <c:pt idx="358">
                  <c:v>2.15740190032417</c:v>
                </c:pt>
                <c:pt idx="359">
                  <c:v>2.0913308870851548</c:v>
                </c:pt>
                <c:pt idx="360">
                  <c:v>2.1763835608497368</c:v>
                </c:pt>
                <c:pt idx="361">
                  <c:v>2.149185911527038</c:v>
                </c:pt>
                <c:pt idx="362">
                  <c:v>2.7635332831462929</c:v>
                </c:pt>
                <c:pt idx="363">
                  <c:v>2.2935071811919858</c:v>
                </c:pt>
                <c:pt idx="364">
                  <c:v>2.4452482604087509</c:v>
                </c:pt>
                <c:pt idx="365">
                  <c:v>2.7714424594905371</c:v>
                </c:pt>
                <c:pt idx="366">
                  <c:v>2.1197342162197841</c:v>
                </c:pt>
                <c:pt idx="367">
                  <c:v>2.1784816191676382</c:v>
                </c:pt>
                <c:pt idx="368">
                  <c:v>2.1139733567320391</c:v>
                </c:pt>
                <c:pt idx="369">
                  <c:v>2.0479990684117242</c:v>
                </c:pt>
                <c:pt idx="370">
                  <c:v>2.1370706388366978</c:v>
                </c:pt>
                <c:pt idx="371">
                  <c:v>2.82786227857568</c:v>
                </c:pt>
                <c:pt idx="372">
                  <c:v>2.763410150564102</c:v>
                </c:pt>
                <c:pt idx="373">
                  <c:v>2.4924978968843372</c:v>
                </c:pt>
                <c:pt idx="374">
                  <c:v>2.3572945889606292</c:v>
                </c:pt>
                <c:pt idx="375">
                  <c:v>2.2604616545966372</c:v>
                </c:pt>
                <c:pt idx="376">
                  <c:v>2.087856055868905</c:v>
                </c:pt>
                <c:pt idx="377">
                  <c:v>2.2297688754315388</c:v>
                </c:pt>
                <c:pt idx="378">
                  <c:v>2.1453423240607159</c:v>
                </c:pt>
                <c:pt idx="379">
                  <c:v>2.3598484715921519</c:v>
                </c:pt>
                <c:pt idx="380">
                  <c:v>2.2512437048919409</c:v>
                </c:pt>
                <c:pt idx="381">
                  <c:v>2.5709406011026021</c:v>
                </c:pt>
                <c:pt idx="382">
                  <c:v>2.6187116608797871</c:v>
                </c:pt>
                <c:pt idx="383">
                  <c:v>2.421432874479994</c:v>
                </c:pt>
                <c:pt idx="384">
                  <c:v>2.7292445936978189</c:v>
                </c:pt>
                <c:pt idx="385">
                  <c:v>2.7135762640319241</c:v>
                </c:pt>
                <c:pt idx="386">
                  <c:v>2.399234991182615</c:v>
                </c:pt>
                <c:pt idx="387">
                  <c:v>2.3728912885154592</c:v>
                </c:pt>
                <c:pt idx="388">
                  <c:v>2.2614552272205759</c:v>
                </c:pt>
                <c:pt idx="389">
                  <c:v>2.051452499262481</c:v>
                </c:pt>
                <c:pt idx="390">
                  <c:v>2.2766592176725129</c:v>
                </c:pt>
                <c:pt idx="391">
                  <c:v>2.638895335311457</c:v>
                </c:pt>
                <c:pt idx="392">
                  <c:v>2.6309273181049311</c:v>
                </c:pt>
                <c:pt idx="393">
                  <c:v>2.3807337298571158</c:v>
                </c:pt>
                <c:pt idx="394">
                  <c:v>2.4072167310155521</c:v>
                </c:pt>
                <c:pt idx="395">
                  <c:v>2.7262644122154458</c:v>
                </c:pt>
                <c:pt idx="396">
                  <c:v>2.1911937494974558</c:v>
                </c:pt>
                <c:pt idx="397">
                  <c:v>2.0851885047779319</c:v>
                </c:pt>
                <c:pt idx="398">
                  <c:v>2.3311761894093559</c:v>
                </c:pt>
                <c:pt idx="399">
                  <c:v>2.1634291186810581</c:v>
                </c:pt>
                <c:pt idx="400">
                  <c:v>2.0740941825897732</c:v>
                </c:pt>
                <c:pt idx="401">
                  <c:v>2.343742148388769</c:v>
                </c:pt>
                <c:pt idx="402">
                  <c:v>2.4058613422932358</c:v>
                </c:pt>
                <c:pt idx="403">
                  <c:v>2.7594116748411581</c:v>
                </c:pt>
                <c:pt idx="404">
                  <c:v>2.3037919897005579</c:v>
                </c:pt>
                <c:pt idx="405">
                  <c:v>2.0015505323240279</c:v>
                </c:pt>
                <c:pt idx="406">
                  <c:v>2.1021058335648721</c:v>
                </c:pt>
                <c:pt idx="407">
                  <c:v>2.2374673838205541</c:v>
                </c:pt>
                <c:pt idx="408">
                  <c:v>2.3239537166835871</c:v>
                </c:pt>
                <c:pt idx="409">
                  <c:v>2.3191031186578059</c:v>
                </c:pt>
                <c:pt idx="410">
                  <c:v>2.1788510013021098</c:v>
                </c:pt>
                <c:pt idx="411">
                  <c:v>1.7313796890597559</c:v>
                </c:pt>
                <c:pt idx="412">
                  <c:v>1.901492658472105</c:v>
                </c:pt>
                <c:pt idx="413">
                  <c:v>1.439536677392794</c:v>
                </c:pt>
                <c:pt idx="414">
                  <c:v>2.8260851472223401</c:v>
                </c:pt>
                <c:pt idx="415">
                  <c:v>2.1089902381957839</c:v>
                </c:pt>
                <c:pt idx="416">
                  <c:v>2.1997271813629689</c:v>
                </c:pt>
                <c:pt idx="417">
                  <c:v>2.1382248691081358</c:v>
                </c:pt>
                <c:pt idx="418">
                  <c:v>2.0916599867215639</c:v>
                </c:pt>
                <c:pt idx="419">
                  <c:v>2.3731406683858358</c:v>
                </c:pt>
                <c:pt idx="420">
                  <c:v>2.3931632344563329</c:v>
                </c:pt>
                <c:pt idx="421">
                  <c:v>1.9080915927508351</c:v>
                </c:pt>
                <c:pt idx="422">
                  <c:v>2.649216904990511</c:v>
                </c:pt>
                <c:pt idx="423">
                  <c:v>1.907208760540519</c:v>
                </c:pt>
                <c:pt idx="424">
                  <c:v>2.0164395210498269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F6-A64F-C972B5FD910D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46.891428571428172</c:v>
                </c:pt>
                <c:pt idx="1">
                  <c:v>8.4324129708374649</c:v>
                </c:pt>
                <c:pt idx="2">
                  <c:v>2.325405537232033</c:v>
                </c:pt>
                <c:pt idx="3">
                  <c:v>0.44783480101271972</c:v>
                </c:pt>
                <c:pt idx="4">
                  <c:v>0.28494506724746899</c:v>
                </c:pt>
                <c:pt idx="5">
                  <c:v>0.24565401434156431</c:v>
                </c:pt>
                <c:pt idx="6">
                  <c:v>5.7596265629431942</c:v>
                </c:pt>
                <c:pt idx="7">
                  <c:v>4.1760077092807384</c:v>
                </c:pt>
                <c:pt idx="8">
                  <c:v>3.2143365370278492</c:v>
                </c:pt>
                <c:pt idx="9">
                  <c:v>2.618178339348991</c:v>
                </c:pt>
                <c:pt idx="10">
                  <c:v>2.2293822086771371</c:v>
                </c:pt>
                <c:pt idx="11">
                  <c:v>1.9101986279153991</c:v>
                </c:pt>
                <c:pt idx="12">
                  <c:v>1.5838277656525741</c:v>
                </c:pt>
                <c:pt idx="13">
                  <c:v>1.349407910281115</c:v>
                </c:pt>
                <c:pt idx="14">
                  <c:v>1.145233842265343</c:v>
                </c:pt>
                <c:pt idx="15">
                  <c:v>1.0212245704132279</c:v>
                </c:pt>
                <c:pt idx="16">
                  <c:v>3.3343743394267582</c:v>
                </c:pt>
                <c:pt idx="17">
                  <c:v>2.8644727249281212</c:v>
                </c:pt>
                <c:pt idx="18">
                  <c:v>2.4654333706220619</c:v>
                </c:pt>
                <c:pt idx="19">
                  <c:v>2.1654892744375989</c:v>
                </c:pt>
                <c:pt idx="20">
                  <c:v>1.929043410475034</c:v>
                </c:pt>
                <c:pt idx="21">
                  <c:v>1.831594207814595</c:v>
                </c:pt>
                <c:pt idx="22">
                  <c:v>1.678207479666473</c:v>
                </c:pt>
                <c:pt idx="23">
                  <c:v>1.5378336572032989</c:v>
                </c:pt>
                <c:pt idx="24">
                  <c:v>1.3907051391040659</c:v>
                </c:pt>
                <c:pt idx="25">
                  <c:v>1.276901967299978</c:v>
                </c:pt>
                <c:pt idx="26">
                  <c:v>2.4073597518098291</c:v>
                </c:pt>
                <c:pt idx="27">
                  <c:v>2.1460147478396769</c:v>
                </c:pt>
                <c:pt idx="28">
                  <c:v>1.9066584576823109</c:v>
                </c:pt>
                <c:pt idx="29">
                  <c:v>1.7810062407810141</c:v>
                </c:pt>
                <c:pt idx="30">
                  <c:v>1.634961880508905</c:v>
                </c:pt>
                <c:pt idx="31">
                  <c:v>1.7305408202784971</c:v>
                </c:pt>
                <c:pt idx="32">
                  <c:v>1.6070799047143409</c:v>
                </c:pt>
                <c:pt idx="33">
                  <c:v>1.5063963877883331</c:v>
                </c:pt>
                <c:pt idx="34">
                  <c:v>1.4592709752954891</c:v>
                </c:pt>
                <c:pt idx="35">
                  <c:v>1.3297772190644901</c:v>
                </c:pt>
                <c:pt idx="36">
                  <c:v>1.9674290869019619</c:v>
                </c:pt>
                <c:pt idx="37">
                  <c:v>1.7957901454065279</c:v>
                </c:pt>
                <c:pt idx="38">
                  <c:v>1.6507678873583671</c:v>
                </c:pt>
                <c:pt idx="39">
                  <c:v>1.579816253603987</c:v>
                </c:pt>
                <c:pt idx="40">
                  <c:v>1.467770778660509</c:v>
                </c:pt>
                <c:pt idx="41">
                  <c:v>1.5677597646719581</c:v>
                </c:pt>
                <c:pt idx="42">
                  <c:v>1.4672852931599749</c:v>
                </c:pt>
                <c:pt idx="43">
                  <c:v>1.3774784769409201</c:v>
                </c:pt>
                <c:pt idx="44">
                  <c:v>1.3076317211447781</c:v>
                </c:pt>
                <c:pt idx="45">
                  <c:v>1.2098430678299359</c:v>
                </c:pt>
                <c:pt idx="46">
                  <c:v>1.724028771459122</c:v>
                </c:pt>
                <c:pt idx="47">
                  <c:v>1.6440337328551451</c:v>
                </c:pt>
                <c:pt idx="48">
                  <c:v>1.483270371602964</c:v>
                </c:pt>
                <c:pt idx="49">
                  <c:v>1.3877935487113999</c:v>
                </c:pt>
                <c:pt idx="50">
                  <c:v>1.3033538456989719</c:v>
                </c:pt>
                <c:pt idx="51">
                  <c:v>1.394032608426047</c:v>
                </c:pt>
                <c:pt idx="52">
                  <c:v>1.322717869715784</c:v>
                </c:pt>
                <c:pt idx="53">
                  <c:v>1.234009243275108</c:v>
                </c:pt>
                <c:pt idx="54">
                  <c:v>1.1614961667338779</c:v>
                </c:pt>
                <c:pt idx="55">
                  <c:v>1.130410199191112</c:v>
                </c:pt>
                <c:pt idx="56">
                  <c:v>1.419808137872139</c:v>
                </c:pt>
                <c:pt idx="57">
                  <c:v>1.3432986450033</c:v>
                </c:pt>
                <c:pt idx="58">
                  <c:v>1.3250233423147011</c:v>
                </c:pt>
                <c:pt idx="59">
                  <c:v>1.1384761616927961</c:v>
                </c:pt>
                <c:pt idx="60">
                  <c:v>1.1325052209477331</c:v>
                </c:pt>
                <c:pt idx="61">
                  <c:v>1.23833563972476</c:v>
                </c:pt>
                <c:pt idx="62">
                  <c:v>1.1791321173158611</c:v>
                </c:pt>
                <c:pt idx="63">
                  <c:v>1.131120310585114</c:v>
                </c:pt>
                <c:pt idx="64">
                  <c:v>1.0852515556460389</c:v>
                </c:pt>
                <c:pt idx="65">
                  <c:v>1.0358812733141389</c:v>
                </c:pt>
                <c:pt idx="66">
                  <c:v>1.2118759419379199</c:v>
                </c:pt>
                <c:pt idx="67">
                  <c:v>1.1858187714015</c:v>
                </c:pt>
                <c:pt idx="68">
                  <c:v>1.1250163135003091</c:v>
                </c:pt>
                <c:pt idx="69">
                  <c:v>0.97969180621753849</c:v>
                </c:pt>
                <c:pt idx="70">
                  <c:v>0.95351149900774879</c:v>
                </c:pt>
                <c:pt idx="71">
                  <c:v>1.0958215040442041</c:v>
                </c:pt>
                <c:pt idx="72">
                  <c:v>1.056500270090053</c:v>
                </c:pt>
                <c:pt idx="73">
                  <c:v>1.001151091268047</c:v>
                </c:pt>
                <c:pt idx="74">
                  <c:v>0.94034339105628939</c:v>
                </c:pt>
                <c:pt idx="75">
                  <c:v>0.89413764713175969</c:v>
                </c:pt>
                <c:pt idx="76">
                  <c:v>1.0766076347459439</c:v>
                </c:pt>
                <c:pt idx="77">
                  <c:v>0.98853420444106832</c:v>
                </c:pt>
                <c:pt idx="78">
                  <c:v>0.9013241899893023</c:v>
                </c:pt>
                <c:pt idx="79">
                  <c:v>0.90282860062896153</c:v>
                </c:pt>
                <c:pt idx="80">
                  <c:v>0.85022817014210705</c:v>
                </c:pt>
                <c:pt idx="81">
                  <c:v>0.95288699268326615</c:v>
                </c:pt>
                <c:pt idx="82">
                  <c:v>0.93886438914604586</c:v>
                </c:pt>
                <c:pt idx="83">
                  <c:v>0.89365189984860949</c:v>
                </c:pt>
                <c:pt idx="84">
                  <c:v>0.87405769141529832</c:v>
                </c:pt>
                <c:pt idx="85">
                  <c:v>0.80628607406034569</c:v>
                </c:pt>
                <c:pt idx="86">
                  <c:v>0.9071917911471804</c:v>
                </c:pt>
                <c:pt idx="87">
                  <c:v>0.85529828377766159</c:v>
                </c:pt>
                <c:pt idx="88">
                  <c:v>0.82491299108037897</c:v>
                </c:pt>
                <c:pt idx="89">
                  <c:v>0.79536006286228011</c:v>
                </c:pt>
                <c:pt idx="90">
                  <c:v>0.71839350033363425</c:v>
                </c:pt>
                <c:pt idx="91">
                  <c:v>0.84961250316872994</c:v>
                </c:pt>
                <c:pt idx="92">
                  <c:v>0.84376088148265005</c:v>
                </c:pt>
                <c:pt idx="93">
                  <c:v>0.79933049851694304</c:v>
                </c:pt>
                <c:pt idx="94">
                  <c:v>0.76088649661830676</c:v>
                </c:pt>
                <c:pt idx="95">
                  <c:v>0.74023030578102011</c:v>
                </c:pt>
                <c:pt idx="96">
                  <c:v>0.79277973166051152</c:v>
                </c:pt>
                <c:pt idx="97">
                  <c:v>0.78834681253205274</c:v>
                </c:pt>
                <c:pt idx="98">
                  <c:v>0.74886542113613153</c:v>
                </c:pt>
                <c:pt idx="99">
                  <c:v>0.70411546793584989</c:v>
                </c:pt>
                <c:pt idx="100">
                  <c:v>0.6845617066655213</c:v>
                </c:pt>
                <c:pt idx="101">
                  <c:v>0.75092960815940757</c:v>
                </c:pt>
                <c:pt idx="102">
                  <c:v>0.7230264014382094</c:v>
                </c:pt>
                <c:pt idx="103">
                  <c:v>0.66631452132862845</c:v>
                </c:pt>
                <c:pt idx="104">
                  <c:v>0.64443525989923645</c:v>
                </c:pt>
                <c:pt idx="105">
                  <c:v>0.62149285137913568</c:v>
                </c:pt>
                <c:pt idx="106">
                  <c:v>0.69778183054945608</c:v>
                </c:pt>
                <c:pt idx="107">
                  <c:v>0.67618256868996374</c:v>
                </c:pt>
                <c:pt idx="108">
                  <c:v>0.6605221450387232</c:v>
                </c:pt>
                <c:pt idx="109">
                  <c:v>0.61585210212180053</c:v>
                </c:pt>
                <c:pt idx="110">
                  <c:v>0.58091597358786651</c:v>
                </c:pt>
                <c:pt idx="111">
                  <c:v>0.64212169685603837</c:v>
                </c:pt>
                <c:pt idx="112">
                  <c:v>0.625271023865828</c:v>
                </c:pt>
                <c:pt idx="113">
                  <c:v>0.60039613480297371</c:v>
                </c:pt>
                <c:pt idx="114">
                  <c:v>0.57578410210914122</c:v>
                </c:pt>
                <c:pt idx="115">
                  <c:v>0.53303647801550569</c:v>
                </c:pt>
                <c:pt idx="116">
                  <c:v>0.60994194396699741</c:v>
                </c:pt>
                <c:pt idx="117">
                  <c:v>0.60119192220970386</c:v>
                </c:pt>
                <c:pt idx="118">
                  <c:v>0.57427165711024686</c:v>
                </c:pt>
                <c:pt idx="119">
                  <c:v>0.52598950918750076</c:v>
                </c:pt>
                <c:pt idx="120">
                  <c:v>0.54499794017556202</c:v>
                </c:pt>
                <c:pt idx="121">
                  <c:v>0.55868181098473513</c:v>
                </c:pt>
                <c:pt idx="122">
                  <c:v>0.54980706193563933</c:v>
                </c:pt>
                <c:pt idx="123">
                  <c:v>0.52118082019227796</c:v>
                </c:pt>
                <c:pt idx="124">
                  <c:v>0.5104795197471429</c:v>
                </c:pt>
                <c:pt idx="125">
                  <c:v>0.49749785377447708</c:v>
                </c:pt>
                <c:pt idx="126">
                  <c:v>0.53253442064849943</c:v>
                </c:pt>
                <c:pt idx="127">
                  <c:v>0.51554446021659051</c:v>
                </c:pt>
                <c:pt idx="128">
                  <c:v>0.49025417557517043</c:v>
                </c:pt>
                <c:pt idx="129">
                  <c:v>0.46815642818124942</c:v>
                </c:pt>
                <c:pt idx="130">
                  <c:v>0.46358278673459719</c:v>
                </c:pt>
                <c:pt idx="131">
                  <c:v>0.50053120411149099</c:v>
                </c:pt>
                <c:pt idx="132">
                  <c:v>0.48292357848832129</c:v>
                </c:pt>
                <c:pt idx="133">
                  <c:v>0.46265042489197128</c:v>
                </c:pt>
                <c:pt idx="134">
                  <c:v>0.45424388231039581</c:v>
                </c:pt>
                <c:pt idx="135">
                  <c:v>0.44055904885758262</c:v>
                </c:pt>
                <c:pt idx="136">
                  <c:v>0.45193418153379677</c:v>
                </c:pt>
                <c:pt idx="137">
                  <c:v>0.45361786087914752</c:v>
                </c:pt>
                <c:pt idx="138">
                  <c:v>0.4589384699007531</c:v>
                </c:pt>
                <c:pt idx="139">
                  <c:v>0.42711535696899899</c:v>
                </c:pt>
                <c:pt idx="140">
                  <c:v>0.40750395127617722</c:v>
                </c:pt>
                <c:pt idx="141">
                  <c:v>0.43868669311161518</c:v>
                </c:pt>
                <c:pt idx="142">
                  <c:v>0.45499013626911933</c:v>
                </c:pt>
                <c:pt idx="143">
                  <c:v>0.42044392697529859</c:v>
                </c:pt>
                <c:pt idx="144">
                  <c:v>0.39889975102583469</c:v>
                </c:pt>
                <c:pt idx="145">
                  <c:v>0.4048844804511908</c:v>
                </c:pt>
                <c:pt idx="146">
                  <c:v>0.40971710752516449</c:v>
                </c:pt>
                <c:pt idx="147">
                  <c:v>0.38600797491124261</c:v>
                </c:pt>
                <c:pt idx="148">
                  <c:v>0.3824680617686485</c:v>
                </c:pt>
                <c:pt idx="149">
                  <c:v>0.36965016619223828</c:v>
                </c:pt>
                <c:pt idx="150">
                  <c:v>0.35119461791632339</c:v>
                </c:pt>
                <c:pt idx="151">
                  <c:v>0.3943342497008</c:v>
                </c:pt>
                <c:pt idx="152">
                  <c:v>0.37633696803323419</c:v>
                </c:pt>
                <c:pt idx="153">
                  <c:v>0.37640617860866321</c:v>
                </c:pt>
                <c:pt idx="154">
                  <c:v>0.36551042388524219</c:v>
                </c:pt>
                <c:pt idx="155">
                  <c:v>0.32635620562726309</c:v>
                </c:pt>
                <c:pt idx="156">
                  <c:v>0.35267071048512338</c:v>
                </c:pt>
                <c:pt idx="157">
                  <c:v>0.35366708088842752</c:v>
                </c:pt>
                <c:pt idx="158">
                  <c:v>0.34304591655446282</c:v>
                </c:pt>
                <c:pt idx="159">
                  <c:v>0.3174689821034718</c:v>
                </c:pt>
                <c:pt idx="160">
                  <c:v>0.31039526285106761</c:v>
                </c:pt>
                <c:pt idx="161">
                  <c:v>0.33244275304140503</c:v>
                </c:pt>
                <c:pt idx="162">
                  <c:v>0.34129401534216752</c:v>
                </c:pt>
                <c:pt idx="163">
                  <c:v>0.29740367880679808</c:v>
                </c:pt>
                <c:pt idx="164">
                  <c:v>0.30053287933834311</c:v>
                </c:pt>
                <c:pt idx="165">
                  <c:v>0.29489809559322161</c:v>
                </c:pt>
                <c:pt idx="166">
                  <c:v>0.30301162476444909</c:v>
                </c:pt>
                <c:pt idx="167">
                  <c:v>0.28967985004503027</c:v>
                </c:pt>
                <c:pt idx="168">
                  <c:v>0.29148618729169662</c:v>
                </c:pt>
                <c:pt idx="169">
                  <c:v>0.28195333978515991</c:v>
                </c:pt>
                <c:pt idx="170">
                  <c:v>0.28276534244933021</c:v>
                </c:pt>
                <c:pt idx="171">
                  <c:v>0.30622942796247321</c:v>
                </c:pt>
                <c:pt idx="172">
                  <c:v>0.28737363198911448</c:v>
                </c:pt>
                <c:pt idx="173">
                  <c:v>0.26848384389127228</c:v>
                </c:pt>
                <c:pt idx="174">
                  <c:v>0.26879601400222952</c:v>
                </c:pt>
                <c:pt idx="175">
                  <c:v>0.26228054046833471</c:v>
                </c:pt>
                <c:pt idx="176">
                  <c:v>0.28107251180505433</c:v>
                </c:pt>
                <c:pt idx="177">
                  <c:v>0.27468499996412471</c:v>
                </c:pt>
                <c:pt idx="178">
                  <c:v>0.26816344253849078</c:v>
                </c:pt>
                <c:pt idx="179">
                  <c:v>0.25586405382144067</c:v>
                </c:pt>
                <c:pt idx="180">
                  <c:v>0.25002153411303729</c:v>
                </c:pt>
                <c:pt idx="181">
                  <c:v>0.260587942234692</c:v>
                </c:pt>
                <c:pt idx="182">
                  <c:v>0.25784108628704799</c:v>
                </c:pt>
                <c:pt idx="183">
                  <c:v>0.27401998588204329</c:v>
                </c:pt>
                <c:pt idx="184">
                  <c:v>0.24138991787859621</c:v>
                </c:pt>
                <c:pt idx="185">
                  <c:v>0.22396782634329671</c:v>
                </c:pt>
                <c:pt idx="186">
                  <c:v>0.26232763937751252</c:v>
                </c:pt>
                <c:pt idx="187">
                  <c:v>0.2353398634799897</c:v>
                </c:pt>
                <c:pt idx="188">
                  <c:v>0.2271658942353916</c:v>
                </c:pt>
                <c:pt idx="189">
                  <c:v>0.2214383365711044</c:v>
                </c:pt>
                <c:pt idx="190">
                  <c:v>0.21697923063079511</c:v>
                </c:pt>
                <c:pt idx="191">
                  <c:v>0.22408445230916579</c:v>
                </c:pt>
                <c:pt idx="192">
                  <c:v>0.25274653471968561</c:v>
                </c:pt>
                <c:pt idx="193">
                  <c:v>0.235389978031215</c:v>
                </c:pt>
                <c:pt idx="194">
                  <c:v>0.21670337083987501</c:v>
                </c:pt>
                <c:pt idx="195">
                  <c:v>0.2154081110865039</c:v>
                </c:pt>
                <c:pt idx="196">
                  <c:v>0.20636186275175181</c:v>
                </c:pt>
                <c:pt idx="197">
                  <c:v>0.20396931494280271</c:v>
                </c:pt>
                <c:pt idx="198">
                  <c:v>0.19848272641203391</c:v>
                </c:pt>
                <c:pt idx="199">
                  <c:v>0.19141750672819521</c:v>
                </c:pt>
                <c:pt idx="200">
                  <c:v>0.1799786272579729</c:v>
                </c:pt>
                <c:pt idx="201">
                  <c:v>0.20887405256250841</c:v>
                </c:pt>
                <c:pt idx="202">
                  <c:v>0.20050393445457251</c:v>
                </c:pt>
                <c:pt idx="203">
                  <c:v>0.20704857391472481</c:v>
                </c:pt>
                <c:pt idx="204">
                  <c:v>0.20574852759950149</c:v>
                </c:pt>
                <c:pt idx="205">
                  <c:v>0.19543763086153881</c:v>
                </c:pt>
                <c:pt idx="206">
                  <c:v>0.18295129867898829</c:v>
                </c:pt>
                <c:pt idx="207">
                  <c:v>0.17512340003555851</c:v>
                </c:pt>
                <c:pt idx="208">
                  <c:v>0.17516510183179851</c:v>
                </c:pt>
                <c:pt idx="209">
                  <c:v>0.17281420305895609</c:v>
                </c:pt>
                <c:pt idx="210">
                  <c:v>0.1642900837532725</c:v>
                </c:pt>
                <c:pt idx="211">
                  <c:v>0.20018612626670049</c:v>
                </c:pt>
                <c:pt idx="212">
                  <c:v>0.18999190333260119</c:v>
                </c:pt>
                <c:pt idx="213">
                  <c:v>0.2041461616260711</c:v>
                </c:pt>
                <c:pt idx="214">
                  <c:v>0.18549219003993039</c:v>
                </c:pt>
                <c:pt idx="215">
                  <c:v>0.1869474866075107</c:v>
                </c:pt>
                <c:pt idx="216">
                  <c:v>0.17327072726886211</c:v>
                </c:pt>
                <c:pt idx="217">
                  <c:v>0.16847217458256411</c:v>
                </c:pt>
                <c:pt idx="218">
                  <c:v>0.16108457673237819</c:v>
                </c:pt>
                <c:pt idx="219">
                  <c:v>0.17247037178174249</c:v>
                </c:pt>
                <c:pt idx="220">
                  <c:v>0.16310514869211701</c:v>
                </c:pt>
                <c:pt idx="221">
                  <c:v>0.19181189258876499</c:v>
                </c:pt>
                <c:pt idx="222">
                  <c:v>0.17672194294327881</c:v>
                </c:pt>
                <c:pt idx="223">
                  <c:v>0.17615933939205741</c:v>
                </c:pt>
                <c:pt idx="224">
                  <c:v>0.17507341105178989</c:v>
                </c:pt>
                <c:pt idx="225">
                  <c:v>0.17033574618207631</c:v>
                </c:pt>
                <c:pt idx="226">
                  <c:v>0.1545361528961339</c:v>
                </c:pt>
                <c:pt idx="227">
                  <c:v>0.16187245882207479</c:v>
                </c:pt>
                <c:pt idx="228">
                  <c:v>0.1540054348816528</c:v>
                </c:pt>
                <c:pt idx="229">
                  <c:v>0.1503344995127279</c:v>
                </c:pt>
                <c:pt idx="230">
                  <c:v>0.1459946191373539</c:v>
                </c:pt>
                <c:pt idx="231">
                  <c:v>0.18150655944709859</c:v>
                </c:pt>
                <c:pt idx="232">
                  <c:v>0.17566954250877281</c:v>
                </c:pt>
                <c:pt idx="233">
                  <c:v>0.18925921704431539</c:v>
                </c:pt>
                <c:pt idx="234">
                  <c:v>0.16398608773691239</c:v>
                </c:pt>
                <c:pt idx="235">
                  <c:v>0.15984111425605299</c:v>
                </c:pt>
                <c:pt idx="236">
                  <c:v>0.14310044332689839</c:v>
                </c:pt>
                <c:pt idx="237">
                  <c:v>0.1460391072374336</c:v>
                </c:pt>
                <c:pt idx="238">
                  <c:v>0.1467822251393022</c:v>
                </c:pt>
                <c:pt idx="239">
                  <c:v>0.14915286156894089</c:v>
                </c:pt>
                <c:pt idx="240">
                  <c:v>0.14842008401585141</c:v>
                </c:pt>
                <c:pt idx="241">
                  <c:v>0.15717501753511909</c:v>
                </c:pt>
                <c:pt idx="242">
                  <c:v>0.14817905728606781</c:v>
                </c:pt>
                <c:pt idx="243">
                  <c:v>0.15331465229804569</c:v>
                </c:pt>
                <c:pt idx="244">
                  <c:v>0.15092938019751401</c:v>
                </c:pt>
                <c:pt idx="245">
                  <c:v>0.14503790051994919</c:v>
                </c:pt>
                <c:pt idx="246">
                  <c:v>0.1413807896618654</c:v>
                </c:pt>
                <c:pt idx="247">
                  <c:v>0.1337151768399413</c:v>
                </c:pt>
                <c:pt idx="248">
                  <c:v>0.15339652684061361</c:v>
                </c:pt>
                <c:pt idx="249">
                  <c:v>0.13871469232514491</c:v>
                </c:pt>
                <c:pt idx="250">
                  <c:v>0.13150378635546439</c:v>
                </c:pt>
                <c:pt idx="251">
                  <c:v>0.1439859009250665</c:v>
                </c:pt>
                <c:pt idx="252">
                  <c:v>0.1586073813288201</c:v>
                </c:pt>
                <c:pt idx="253">
                  <c:v>0.14202640388922641</c:v>
                </c:pt>
                <c:pt idx="254">
                  <c:v>0.14917052539628761</c:v>
                </c:pt>
                <c:pt idx="255">
                  <c:v>0.13179388299194669</c:v>
                </c:pt>
                <c:pt idx="256">
                  <c:v>0.1294265082298611</c:v>
                </c:pt>
                <c:pt idx="257">
                  <c:v>0.119381539248542</c:v>
                </c:pt>
                <c:pt idx="258">
                  <c:v>0.11696746569918511</c:v>
                </c:pt>
                <c:pt idx="259">
                  <c:v>0.11332764296984579</c:v>
                </c:pt>
                <c:pt idx="260">
                  <c:v>0.12028360235555489</c:v>
                </c:pt>
                <c:pt idx="261">
                  <c:v>0.13834803032417309</c:v>
                </c:pt>
                <c:pt idx="262">
                  <c:v>0.14044352564758361</c:v>
                </c:pt>
                <c:pt idx="263">
                  <c:v>0.14309451736233611</c:v>
                </c:pt>
                <c:pt idx="264">
                  <c:v>0.13431101295277939</c:v>
                </c:pt>
                <c:pt idx="265">
                  <c:v>0.13189459020688041</c:v>
                </c:pt>
                <c:pt idx="266">
                  <c:v>0.11859412843898851</c:v>
                </c:pt>
                <c:pt idx="267">
                  <c:v>0.11023241859647059</c:v>
                </c:pt>
                <c:pt idx="268">
                  <c:v>0.10515766636225631</c:v>
                </c:pt>
                <c:pt idx="269">
                  <c:v>0.10396076315811149</c:v>
                </c:pt>
                <c:pt idx="270">
                  <c:v>0.1025804744788963</c:v>
                </c:pt>
                <c:pt idx="271">
                  <c:v>0.1299094451667428</c:v>
                </c:pt>
                <c:pt idx="272">
                  <c:v>0.12886343277494311</c:v>
                </c:pt>
                <c:pt idx="273">
                  <c:v>0.13287431414971651</c:v>
                </c:pt>
                <c:pt idx="274">
                  <c:v>0.11936262135032601</c:v>
                </c:pt>
                <c:pt idx="275">
                  <c:v>0.1223337801857636</c:v>
                </c:pt>
                <c:pt idx="276">
                  <c:v>9.8962142932858294E-2</c:v>
                </c:pt>
                <c:pt idx="277">
                  <c:v>9.874862084846453E-2</c:v>
                </c:pt>
                <c:pt idx="278">
                  <c:v>0.1002911014945371</c:v>
                </c:pt>
                <c:pt idx="279">
                  <c:v>9.9257917782526323E-2</c:v>
                </c:pt>
                <c:pt idx="280">
                  <c:v>9.2472280970825299E-2</c:v>
                </c:pt>
                <c:pt idx="281">
                  <c:v>0.116120990285472</c:v>
                </c:pt>
                <c:pt idx="282">
                  <c:v>0.1021939269069866</c:v>
                </c:pt>
                <c:pt idx="283">
                  <c:v>0.12140330410370009</c:v>
                </c:pt>
                <c:pt idx="284">
                  <c:v>0.1084845053157996</c:v>
                </c:pt>
                <c:pt idx="285">
                  <c:v>0.10722806408426901</c:v>
                </c:pt>
                <c:pt idx="286">
                  <c:v>9.613235435766633E-2</c:v>
                </c:pt>
                <c:pt idx="287">
                  <c:v>9.4006357628752715E-2</c:v>
                </c:pt>
                <c:pt idx="288">
                  <c:v>8.7091788406329931E-2</c:v>
                </c:pt>
                <c:pt idx="289">
                  <c:v>8.6171142673762857E-2</c:v>
                </c:pt>
                <c:pt idx="290">
                  <c:v>8.8557038837734733E-2</c:v>
                </c:pt>
                <c:pt idx="291">
                  <c:v>0.1128385587657126</c:v>
                </c:pt>
                <c:pt idx="292">
                  <c:v>0.1174847398254379</c:v>
                </c:pt>
                <c:pt idx="293">
                  <c:v>0.12445191365565619</c:v>
                </c:pt>
                <c:pt idx="294">
                  <c:v>0.1156219604665928</c:v>
                </c:pt>
                <c:pt idx="295">
                  <c:v>0.11000087709966461</c:v>
                </c:pt>
                <c:pt idx="296">
                  <c:v>8.8475957315699447E-2</c:v>
                </c:pt>
                <c:pt idx="297">
                  <c:v>8.4724351025631056E-2</c:v>
                </c:pt>
                <c:pt idx="298">
                  <c:v>9.4664241352268239E-2</c:v>
                </c:pt>
                <c:pt idx="299">
                  <c:v>8.6216523423873107E-2</c:v>
                </c:pt>
                <c:pt idx="300">
                  <c:v>7.8905433438331216E-2</c:v>
                </c:pt>
                <c:pt idx="301">
                  <c:v>0.11750768279865639</c:v>
                </c:pt>
                <c:pt idx="302">
                  <c:v>0.11742791962719</c:v>
                </c:pt>
                <c:pt idx="303">
                  <c:v>0.12822418044654579</c:v>
                </c:pt>
                <c:pt idx="304">
                  <c:v>0.1142611467502702</c:v>
                </c:pt>
                <c:pt idx="305">
                  <c:v>0.10000959607495009</c:v>
                </c:pt>
                <c:pt idx="306">
                  <c:v>8.0482038536397932E-2</c:v>
                </c:pt>
                <c:pt idx="307">
                  <c:v>7.5880091954579093E-2</c:v>
                </c:pt>
                <c:pt idx="308">
                  <c:v>8.0111917906677321E-2</c:v>
                </c:pt>
                <c:pt idx="309">
                  <c:v>8.3376555616376552E-2</c:v>
                </c:pt>
                <c:pt idx="310">
                  <c:v>7.1358092713023277E-2</c:v>
                </c:pt>
                <c:pt idx="311">
                  <c:v>0.11892965325318861</c:v>
                </c:pt>
                <c:pt idx="312">
                  <c:v>0.1030259049422468</c:v>
                </c:pt>
                <c:pt idx="313">
                  <c:v>0.12905643943903439</c:v>
                </c:pt>
                <c:pt idx="314">
                  <c:v>0.1042848655701088</c:v>
                </c:pt>
                <c:pt idx="315">
                  <c:v>0.11467219696939029</c:v>
                </c:pt>
                <c:pt idx="316">
                  <c:v>7.3480982246813112E-2</c:v>
                </c:pt>
                <c:pt idx="317">
                  <c:v>8.3610509446023953E-2</c:v>
                </c:pt>
                <c:pt idx="318">
                  <c:v>7.069395760062655E-2</c:v>
                </c:pt>
                <c:pt idx="319">
                  <c:v>6.558714944029656E-2</c:v>
                </c:pt>
                <c:pt idx="320">
                  <c:v>8.5696200837432623E-2</c:v>
                </c:pt>
                <c:pt idx="321">
                  <c:v>0.1177967249581397</c:v>
                </c:pt>
                <c:pt idx="322">
                  <c:v>0.12885754979681921</c:v>
                </c:pt>
                <c:pt idx="323">
                  <c:v>0.1080556427748261</c:v>
                </c:pt>
                <c:pt idx="324">
                  <c:v>0.1110198343248424</c:v>
                </c:pt>
                <c:pt idx="325">
                  <c:v>0.1078007412787324</c:v>
                </c:pt>
                <c:pt idx="326">
                  <c:v>7.1785157445192913E-2</c:v>
                </c:pt>
                <c:pt idx="327">
                  <c:v>8.1674651657080294E-2</c:v>
                </c:pt>
                <c:pt idx="328">
                  <c:v>6.792507789255238E-2</c:v>
                </c:pt>
                <c:pt idx="329">
                  <c:v>6.110693718185696E-2</c:v>
                </c:pt>
                <c:pt idx="330">
                  <c:v>6.2173268365355382E-2</c:v>
                </c:pt>
                <c:pt idx="331">
                  <c:v>0.1093148157824671</c:v>
                </c:pt>
                <c:pt idx="332">
                  <c:v>0.1035260748574565</c:v>
                </c:pt>
                <c:pt idx="333">
                  <c:v>5.4761365567439817E-2</c:v>
                </c:pt>
                <c:pt idx="334">
                  <c:v>0.1048107327693714</c:v>
                </c:pt>
                <c:pt idx="335">
                  <c:v>0.1101647373763088</c:v>
                </c:pt>
                <c:pt idx="336">
                  <c:v>6.3393466229750256E-2</c:v>
                </c:pt>
                <c:pt idx="337">
                  <c:v>6.346138871744357E-2</c:v>
                </c:pt>
                <c:pt idx="338">
                  <c:v>6.2647433699737604E-2</c:v>
                </c:pt>
                <c:pt idx="339">
                  <c:v>6.438046967228736E-2</c:v>
                </c:pt>
                <c:pt idx="340">
                  <c:v>6.0944920925145703E-2</c:v>
                </c:pt>
                <c:pt idx="341">
                  <c:v>9.7766679514087865E-2</c:v>
                </c:pt>
                <c:pt idx="342">
                  <c:v>9.5147033695195449E-2</c:v>
                </c:pt>
                <c:pt idx="343">
                  <c:v>8.9884099514426954E-2</c:v>
                </c:pt>
                <c:pt idx="344">
                  <c:v>0.1036976551989901</c:v>
                </c:pt>
                <c:pt idx="345">
                  <c:v>9.2110592058037843E-2</c:v>
                </c:pt>
                <c:pt idx="346">
                  <c:v>6.2653575608954903E-2</c:v>
                </c:pt>
                <c:pt idx="347">
                  <c:v>5.9267977763896203E-2</c:v>
                </c:pt>
                <c:pt idx="348">
                  <c:v>5.9202897340514912E-2</c:v>
                </c:pt>
                <c:pt idx="349">
                  <c:v>6.7484379186970894E-2</c:v>
                </c:pt>
                <c:pt idx="350">
                  <c:v>7.1137693930414622E-2</c:v>
                </c:pt>
                <c:pt idx="351">
                  <c:v>0.1005364585186299</c:v>
                </c:pt>
                <c:pt idx="352">
                  <c:v>0.1069010829930121</c:v>
                </c:pt>
                <c:pt idx="353">
                  <c:v>9.2656106210227018E-2</c:v>
                </c:pt>
                <c:pt idx="354">
                  <c:v>0.1176338775664945</c:v>
                </c:pt>
                <c:pt idx="355">
                  <c:v>8.6099880977940593E-2</c:v>
                </c:pt>
                <c:pt idx="356">
                  <c:v>5.5644633043333162E-2</c:v>
                </c:pt>
                <c:pt idx="357">
                  <c:v>5.466698166344823E-2</c:v>
                </c:pt>
                <c:pt idx="358">
                  <c:v>6.2033929048209743E-2</c:v>
                </c:pt>
                <c:pt idx="359">
                  <c:v>5.5161016659936571E-2</c:v>
                </c:pt>
                <c:pt idx="360">
                  <c:v>6.1481982255596167E-2</c:v>
                </c:pt>
                <c:pt idx="361">
                  <c:v>6.2668841831071617E-2</c:v>
                </c:pt>
                <c:pt idx="362">
                  <c:v>0.1054679844828366</c:v>
                </c:pt>
                <c:pt idx="363">
                  <c:v>7.0282474381300378E-2</c:v>
                </c:pt>
                <c:pt idx="364">
                  <c:v>8.4345168194495515E-2</c:v>
                </c:pt>
                <c:pt idx="365">
                  <c:v>0.10654593726837901</c:v>
                </c:pt>
                <c:pt idx="366">
                  <c:v>5.8503539385701221E-2</c:v>
                </c:pt>
                <c:pt idx="367">
                  <c:v>6.4076788407173443E-2</c:v>
                </c:pt>
                <c:pt idx="368">
                  <c:v>5.6847007244675958E-2</c:v>
                </c:pt>
                <c:pt idx="369">
                  <c:v>5.826330042862321E-2</c:v>
                </c:pt>
                <c:pt idx="370">
                  <c:v>6.3708205989075534E-2</c:v>
                </c:pt>
                <c:pt idx="371">
                  <c:v>0.10991536034966649</c:v>
                </c:pt>
                <c:pt idx="372">
                  <c:v>0.1046554579918819</c:v>
                </c:pt>
                <c:pt idx="373">
                  <c:v>8.6920572340793908E-2</c:v>
                </c:pt>
                <c:pt idx="374">
                  <c:v>7.5053087642029614E-2</c:v>
                </c:pt>
                <c:pt idx="375">
                  <c:v>6.9612565158988685E-2</c:v>
                </c:pt>
                <c:pt idx="376">
                  <c:v>6.0159901600608273E-2</c:v>
                </c:pt>
                <c:pt idx="377">
                  <c:v>6.8593500879839911E-2</c:v>
                </c:pt>
                <c:pt idx="378">
                  <c:v>5.9630176475321657E-2</c:v>
                </c:pt>
                <c:pt idx="379">
                  <c:v>6.6641654016527621E-2</c:v>
                </c:pt>
                <c:pt idx="380">
                  <c:v>6.1429821847787822E-2</c:v>
                </c:pt>
                <c:pt idx="381">
                  <c:v>9.515199987851701E-2</c:v>
                </c:pt>
                <c:pt idx="382">
                  <c:v>0.10063415831094411</c:v>
                </c:pt>
                <c:pt idx="383">
                  <c:v>8.5215452026921726E-2</c:v>
                </c:pt>
                <c:pt idx="384">
                  <c:v>0.1042771952736337</c:v>
                </c:pt>
                <c:pt idx="385">
                  <c:v>0.1024567231170177</c:v>
                </c:pt>
                <c:pt idx="386">
                  <c:v>7.5581301746148202E-2</c:v>
                </c:pt>
                <c:pt idx="387">
                  <c:v>7.3168284622907864E-2</c:v>
                </c:pt>
                <c:pt idx="388">
                  <c:v>6.3683947019367845E-2</c:v>
                </c:pt>
                <c:pt idx="389">
                  <c:v>5.4234117245593981E-2</c:v>
                </c:pt>
                <c:pt idx="390">
                  <c:v>6.4497574214517156E-2</c:v>
                </c:pt>
                <c:pt idx="391">
                  <c:v>9.7784602481026994E-2</c:v>
                </c:pt>
                <c:pt idx="392">
                  <c:v>0.1008912292123873</c:v>
                </c:pt>
                <c:pt idx="393">
                  <c:v>8.3664874907197984E-2</c:v>
                </c:pt>
                <c:pt idx="394">
                  <c:v>8.7400552617649577E-2</c:v>
                </c:pt>
                <c:pt idx="395">
                  <c:v>0.1034714361647253</c:v>
                </c:pt>
                <c:pt idx="396">
                  <c:v>6.4234542281342372E-2</c:v>
                </c:pt>
                <c:pt idx="397">
                  <c:v>5.9564902246649357E-2</c:v>
                </c:pt>
                <c:pt idx="398">
                  <c:v>6.7003625575517534E-2</c:v>
                </c:pt>
                <c:pt idx="399">
                  <c:v>6.1455252842754729E-2</c:v>
                </c:pt>
                <c:pt idx="400">
                  <c:v>6.1410564307162692E-2</c:v>
                </c:pt>
                <c:pt idx="401">
                  <c:v>7.830199471767238E-2</c:v>
                </c:pt>
                <c:pt idx="402">
                  <c:v>8.7827946011875699E-2</c:v>
                </c:pt>
                <c:pt idx="403">
                  <c:v>0.1075911796919827</c:v>
                </c:pt>
                <c:pt idx="404">
                  <c:v>7.8054618956070937E-2</c:v>
                </c:pt>
                <c:pt idx="405">
                  <c:v>5.8177128771567152E-2</c:v>
                </c:pt>
                <c:pt idx="406">
                  <c:v>6.0244016165316203E-2</c:v>
                </c:pt>
                <c:pt idx="407">
                  <c:v>7.1153853110958426E-2</c:v>
                </c:pt>
                <c:pt idx="408">
                  <c:v>7.3919749823188649E-2</c:v>
                </c:pt>
                <c:pt idx="409">
                  <c:v>6.4305048023530181E-2</c:v>
                </c:pt>
                <c:pt idx="410">
                  <c:v>6.4214087107183224E-2</c:v>
                </c:pt>
                <c:pt idx="411">
                  <c:v>4.1094176519206417E-2</c:v>
                </c:pt>
                <c:pt idx="412">
                  <c:v>4.9883822850672013E-2</c:v>
                </c:pt>
                <c:pt idx="413">
                  <c:v>3.1873472965470662E-2</c:v>
                </c:pt>
                <c:pt idx="414">
                  <c:v>0.11327090069599741</c:v>
                </c:pt>
                <c:pt idx="415">
                  <c:v>6.1649653583048802E-2</c:v>
                </c:pt>
                <c:pt idx="416">
                  <c:v>5.7723422988006548E-2</c:v>
                </c:pt>
                <c:pt idx="417">
                  <c:v>6.1580132525370368E-2</c:v>
                </c:pt>
                <c:pt idx="418">
                  <c:v>5.5543533082543957E-2</c:v>
                </c:pt>
                <c:pt idx="419">
                  <c:v>7.8018530041966211E-2</c:v>
                </c:pt>
                <c:pt idx="420">
                  <c:v>7.5997353557248279E-2</c:v>
                </c:pt>
                <c:pt idx="421">
                  <c:v>5.1181425135298893E-2</c:v>
                </c:pt>
                <c:pt idx="422">
                  <c:v>9.6552402163096185E-2</c:v>
                </c:pt>
                <c:pt idx="423">
                  <c:v>5.2977991975269943E-2</c:v>
                </c:pt>
                <c:pt idx="424">
                  <c:v>6.1365182507998627E-2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F6-A64F-C972B5FD910D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9.5</c:v>
                </c:pt>
                <c:pt idx="302">
                  <c:v>9.5</c:v>
                </c:pt>
                <c:pt idx="303">
                  <c:v>9.5</c:v>
                </c:pt>
                <c:pt idx="304">
                  <c:v>9.5</c:v>
                </c:pt>
                <c:pt idx="305">
                  <c:v>9.5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9.5</c:v>
                </c:pt>
                <c:pt idx="312">
                  <c:v>9.5</c:v>
                </c:pt>
                <c:pt idx="313">
                  <c:v>9.5</c:v>
                </c:pt>
                <c:pt idx="314">
                  <c:v>9.5</c:v>
                </c:pt>
                <c:pt idx="315">
                  <c:v>9.5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9.5</c:v>
                </c:pt>
                <c:pt idx="382">
                  <c:v>9.5</c:v>
                </c:pt>
                <c:pt idx="383">
                  <c:v>9.5</c:v>
                </c:pt>
                <c:pt idx="384">
                  <c:v>9.5</c:v>
                </c:pt>
                <c:pt idx="385">
                  <c:v>9.5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9.5</c:v>
                </c:pt>
                <c:pt idx="412">
                  <c:v>9.5</c:v>
                </c:pt>
                <c:pt idx="413">
                  <c:v>9.5</c:v>
                </c:pt>
                <c:pt idx="414">
                  <c:v>9.5</c:v>
                </c:pt>
                <c:pt idx="415">
                  <c:v>9.5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F6-A64F-C972B5FD910D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D-4BF6-A64F-C972B5FD910D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-0.80912922833567869</c:v>
                </c:pt>
                <c:pt idx="2">
                  <c:v>-0.81198248952326513</c:v>
                </c:pt>
                <c:pt idx="3">
                  <c:v>-0.88147511477280016</c:v>
                </c:pt>
                <c:pt idx="4">
                  <c:v>-0.75774152893535884</c:v>
                </c:pt>
                <c:pt idx="5">
                  <c:v>-1.812656090834355</c:v>
                </c:pt>
                <c:pt idx="6">
                  <c:v>-1.3920901675421891</c:v>
                </c:pt>
                <c:pt idx="7">
                  <c:v>-0.82270067492499943</c:v>
                </c:pt>
                <c:pt idx="8">
                  <c:v>-0.781116515812873</c:v>
                </c:pt>
                <c:pt idx="9">
                  <c:v>-0.65253659157633637</c:v>
                </c:pt>
                <c:pt idx="10">
                  <c:v>-0.81875402948659282</c:v>
                </c:pt>
                <c:pt idx="11">
                  <c:v>-0.96345823411607912</c:v>
                </c:pt>
                <c:pt idx="12">
                  <c:v>-0.59706993061195124</c:v>
                </c:pt>
                <c:pt idx="13">
                  <c:v>-1.6908642566833869</c:v>
                </c:pt>
                <c:pt idx="14">
                  <c:v>-0.80300387973547382</c:v>
                </c:pt>
                <c:pt idx="15">
                  <c:v>-0.97635244816505085</c:v>
                </c:pt>
                <c:pt idx="16">
                  <c:v>-0.1492475491535476</c:v>
                </c:pt>
                <c:pt idx="17">
                  <c:v>-0.86670889203952395</c:v>
                </c:pt>
                <c:pt idx="18">
                  <c:v>-0.35345960517886521</c:v>
                </c:pt>
                <c:pt idx="19">
                  <c:v>-1.4277485289240059</c:v>
                </c:pt>
                <c:pt idx="20">
                  <c:v>-0.88398379949609585</c:v>
                </c:pt>
                <c:pt idx="21">
                  <c:v>-2.1325163162558449</c:v>
                </c:pt>
                <c:pt idx="22">
                  <c:v>0.1369818881146892</c:v>
                </c:pt>
                <c:pt idx="23">
                  <c:v>-0.83635965363340947</c:v>
                </c:pt>
                <c:pt idx="24">
                  <c:v>-0.69166268777172268</c:v>
                </c:pt>
                <c:pt idx="25">
                  <c:v>-0.86341382500324015</c:v>
                </c:pt>
                <c:pt idx="26">
                  <c:v>-0.47601026313801731</c:v>
                </c:pt>
                <c:pt idx="27">
                  <c:v>-0.27970086575356851</c:v>
                </c:pt>
                <c:pt idx="28">
                  <c:v>-0.50525291282659912</c:v>
                </c:pt>
                <c:pt idx="29">
                  <c:v>-0.95271660991969642</c:v>
                </c:pt>
                <c:pt idx="30">
                  <c:v>-0.93879413100382769</c:v>
                </c:pt>
                <c:pt idx="31">
                  <c:v>-0.33180109283063158</c:v>
                </c:pt>
                <c:pt idx="32">
                  <c:v>-0.47157255938081277</c:v>
                </c:pt>
                <c:pt idx="33">
                  <c:v>-1.352806294169189</c:v>
                </c:pt>
                <c:pt idx="34">
                  <c:v>-1.6010685124225661</c:v>
                </c:pt>
                <c:pt idx="35">
                  <c:v>-0.99066786897438774</c:v>
                </c:pt>
                <c:pt idx="36">
                  <c:v>-0.66492105006672131</c:v>
                </c:pt>
                <c:pt idx="37">
                  <c:v>0.1168484271242045</c:v>
                </c:pt>
                <c:pt idx="38">
                  <c:v>-1.968587994821086</c:v>
                </c:pt>
                <c:pt idx="39">
                  <c:v>-2.5936680937971932</c:v>
                </c:pt>
                <c:pt idx="40">
                  <c:v>-1.2593988721295091</c:v>
                </c:pt>
                <c:pt idx="41">
                  <c:v>-0.78292329484483336</c:v>
                </c:pt>
                <c:pt idx="42">
                  <c:v>-0.60747275782762844</c:v>
                </c:pt>
                <c:pt idx="43">
                  <c:v>-0.55233528855127412</c:v>
                </c:pt>
                <c:pt idx="44">
                  <c:v>-0.12724710136356271</c:v>
                </c:pt>
                <c:pt idx="45">
                  <c:v>-1.1213102933213841</c:v>
                </c:pt>
                <c:pt idx="46">
                  <c:v>-0.66306307518154917</c:v>
                </c:pt>
                <c:pt idx="47">
                  <c:v>-1.0282067110542821</c:v>
                </c:pt>
                <c:pt idx="48">
                  <c:v>-0.31864100671222412</c:v>
                </c:pt>
                <c:pt idx="49">
                  <c:v>-0.76404404681657312</c:v>
                </c:pt>
                <c:pt idx="50">
                  <c:v>-0.1212431298145137</c:v>
                </c:pt>
                <c:pt idx="51">
                  <c:v>-1.005319778774626</c:v>
                </c:pt>
                <c:pt idx="52">
                  <c:v>-0.24943491319322419</c:v>
                </c:pt>
                <c:pt idx="53">
                  <c:v>-2.0934693833469882</c:v>
                </c:pt>
                <c:pt idx="54">
                  <c:v>0.3589032687623</c:v>
                </c:pt>
                <c:pt idx="55">
                  <c:v>-0.78913958645409588</c:v>
                </c:pt>
                <c:pt idx="56">
                  <c:v>-0.28245465803025832</c:v>
                </c:pt>
                <c:pt idx="57">
                  <c:v>-0.99290434763313307</c:v>
                </c:pt>
                <c:pt idx="58">
                  <c:v>-0.74417125937695483</c:v>
                </c:pt>
                <c:pt idx="59">
                  <c:v>9.0371679995502538E-3</c:v>
                </c:pt>
                <c:pt idx="60">
                  <c:v>-0.21486512961600829</c:v>
                </c:pt>
                <c:pt idx="61">
                  <c:v>-0.96983697837148553</c:v>
                </c:pt>
                <c:pt idx="62">
                  <c:v>-0.80299193044933348</c:v>
                </c:pt>
                <c:pt idx="63">
                  <c:v>-0.29313155229765192</c:v>
                </c:pt>
                <c:pt idx="64">
                  <c:v>-0.84179983267059688</c:v>
                </c:pt>
                <c:pt idx="65">
                  <c:v>-0.45017757856906782</c:v>
                </c:pt>
                <c:pt idx="66">
                  <c:v>-0.52255635878565043</c:v>
                </c:pt>
                <c:pt idx="67">
                  <c:v>0.14993762770421551</c:v>
                </c:pt>
                <c:pt idx="68">
                  <c:v>-1.070313652348778</c:v>
                </c:pt>
                <c:pt idx="69">
                  <c:v>-1.2573386824518289</c:v>
                </c:pt>
                <c:pt idx="70">
                  <c:v>-1.0009671499374999</c:v>
                </c:pt>
                <c:pt idx="71">
                  <c:v>-0.34165322661937092</c:v>
                </c:pt>
                <c:pt idx="72">
                  <c:v>-0.23068412609406599</c:v>
                </c:pt>
                <c:pt idx="73">
                  <c:v>-0.59677811599999897</c:v>
                </c:pt>
                <c:pt idx="74">
                  <c:v>-0.1189319523195933</c:v>
                </c:pt>
                <c:pt idx="75">
                  <c:v>0.1110176650978693</c:v>
                </c:pt>
                <c:pt idx="76">
                  <c:v>3.4872759009324253E-2</c:v>
                </c:pt>
                <c:pt idx="77">
                  <c:v>0.1535125549986294</c:v>
                </c:pt>
                <c:pt idx="78">
                  <c:v>-0.59577241308849682</c:v>
                </c:pt>
                <c:pt idx="79">
                  <c:v>-1.1844402179825659</c:v>
                </c:pt>
                <c:pt idx="80">
                  <c:v>-5.7912578216966229E-2</c:v>
                </c:pt>
                <c:pt idx="81">
                  <c:v>-1.558533700276667</c:v>
                </c:pt>
                <c:pt idx="82">
                  <c:v>0.2188316952879284</c:v>
                </c:pt>
                <c:pt idx="83">
                  <c:v>0.18035825784483309</c:v>
                </c:pt>
                <c:pt idx="84">
                  <c:v>-0.8287490282881238</c:v>
                </c:pt>
                <c:pt idx="85">
                  <c:v>-0.50755091738309444</c:v>
                </c:pt>
                <c:pt idx="86">
                  <c:v>0.54106245921725182</c:v>
                </c:pt>
                <c:pt idx="87">
                  <c:v>-0.33039442380746198</c:v>
                </c:pt>
                <c:pt idx="88">
                  <c:v>-0.71166007249605201</c:v>
                </c:pt>
                <c:pt idx="89">
                  <c:v>6.0821938046787233E-2</c:v>
                </c:pt>
                <c:pt idx="90">
                  <c:v>-0.37320333495822722</c:v>
                </c:pt>
                <c:pt idx="91">
                  <c:v>-5.7844190550226098E-2</c:v>
                </c:pt>
                <c:pt idx="92">
                  <c:v>0.30588521482347741</c:v>
                </c:pt>
                <c:pt idx="93">
                  <c:v>-0.44647759215099719</c:v>
                </c:pt>
                <c:pt idx="94">
                  <c:v>-8.3965917527531603E-2</c:v>
                </c:pt>
                <c:pt idx="95">
                  <c:v>-0.13787680025360921</c:v>
                </c:pt>
                <c:pt idx="96">
                  <c:v>-1.1739295210153851</c:v>
                </c:pt>
                <c:pt idx="97">
                  <c:v>-0.69358492523604387</c:v>
                </c:pt>
                <c:pt idx="98">
                  <c:v>-0.26062430071146508</c:v>
                </c:pt>
                <c:pt idx="99">
                  <c:v>-0.44942563009256092</c:v>
                </c:pt>
                <c:pt idx="100">
                  <c:v>-0.67659788506849095</c:v>
                </c:pt>
                <c:pt idx="101">
                  <c:v>-7.1699851346279209E-2</c:v>
                </c:pt>
                <c:pt idx="102">
                  <c:v>3.1745421485187747E-2</c:v>
                </c:pt>
                <c:pt idx="103">
                  <c:v>-0.29367832660966903</c:v>
                </c:pt>
                <c:pt idx="104">
                  <c:v>0.64227980911115023</c:v>
                </c:pt>
                <c:pt idx="105">
                  <c:v>-0.68912857792777082</c:v>
                </c:pt>
                <c:pt idx="106">
                  <c:v>0.32444135869288399</c:v>
                </c:pt>
                <c:pt idx="107">
                  <c:v>-1.5633981639044481</c:v>
                </c:pt>
                <c:pt idx="108">
                  <c:v>0.11978983403578961</c:v>
                </c:pt>
                <c:pt idx="109">
                  <c:v>-0.49596166783580642</c:v>
                </c:pt>
                <c:pt idx="110">
                  <c:v>-2.8710265763523021E-2</c:v>
                </c:pt>
                <c:pt idx="111">
                  <c:v>0.2372757386218794</c:v>
                </c:pt>
                <c:pt idx="112">
                  <c:v>0.66674022034445646</c:v>
                </c:pt>
                <c:pt idx="113">
                  <c:v>-8.2563109746023891E-2</c:v>
                </c:pt>
                <c:pt idx="114">
                  <c:v>0.57881448860666773</c:v>
                </c:pt>
                <c:pt idx="115">
                  <c:v>-1.0470007887752191</c:v>
                </c:pt>
                <c:pt idx="116">
                  <c:v>-0.88845523262922776</c:v>
                </c:pt>
                <c:pt idx="117">
                  <c:v>9.3241201571260285E-2</c:v>
                </c:pt>
                <c:pt idx="118">
                  <c:v>-0.2322628654500232</c:v>
                </c:pt>
                <c:pt idx="119">
                  <c:v>-0.85976578808264748</c:v>
                </c:pt>
                <c:pt idx="120">
                  <c:v>-0.36233424786044488</c:v>
                </c:pt>
                <c:pt idx="121">
                  <c:v>-0.1251183238706125</c:v>
                </c:pt>
                <c:pt idx="122">
                  <c:v>-7.8545662374139444E-2</c:v>
                </c:pt>
                <c:pt idx="123">
                  <c:v>0.42033855364258199</c:v>
                </c:pt>
                <c:pt idx="124">
                  <c:v>0.76322462973469085</c:v>
                </c:pt>
                <c:pt idx="125">
                  <c:v>-0.43752267580409032</c:v>
                </c:pt>
                <c:pt idx="126">
                  <c:v>0.24438282705935921</c:v>
                </c:pt>
                <c:pt idx="127">
                  <c:v>-7.8193467810775408E-2</c:v>
                </c:pt>
                <c:pt idx="128">
                  <c:v>-0.20305494825039311</c:v>
                </c:pt>
                <c:pt idx="129">
                  <c:v>-2.2692397664952608</c:v>
                </c:pt>
                <c:pt idx="130">
                  <c:v>-0.29705160948612858</c:v>
                </c:pt>
                <c:pt idx="131">
                  <c:v>0.75572184112528562</c:v>
                </c:pt>
                <c:pt idx="132">
                  <c:v>0.71443796550796856</c:v>
                </c:pt>
                <c:pt idx="133">
                  <c:v>-1.6976294889388071</c:v>
                </c:pt>
                <c:pt idx="134">
                  <c:v>-0.68638834188767073</c:v>
                </c:pt>
                <c:pt idx="135">
                  <c:v>1.2760533554560569</c:v>
                </c:pt>
                <c:pt idx="136">
                  <c:v>-0.89319314202756872</c:v>
                </c:pt>
                <c:pt idx="137">
                  <c:v>-1.584149048677145</c:v>
                </c:pt>
                <c:pt idx="138">
                  <c:v>-1.3619911484843441</c:v>
                </c:pt>
                <c:pt idx="139">
                  <c:v>-1.333590143483115</c:v>
                </c:pt>
                <c:pt idx="140">
                  <c:v>-0.67334857949669125</c:v>
                </c:pt>
                <c:pt idx="141">
                  <c:v>-1.551408291327161</c:v>
                </c:pt>
                <c:pt idx="142">
                  <c:v>-1.070015035882919</c:v>
                </c:pt>
                <c:pt idx="143">
                  <c:v>0.18084479848885271</c:v>
                </c:pt>
                <c:pt idx="144">
                  <c:v>9.0753502090856614E-2</c:v>
                </c:pt>
                <c:pt idx="145">
                  <c:v>0.75091365195409843</c:v>
                </c:pt>
                <c:pt idx="146">
                  <c:v>-1.415292457618708</c:v>
                </c:pt>
                <c:pt idx="147">
                  <c:v>-0.19609532913821309</c:v>
                </c:pt>
                <c:pt idx="148">
                  <c:v>1.369298059306493</c:v>
                </c:pt>
                <c:pt idx="149">
                  <c:v>1.409835792723307E-2</c:v>
                </c:pt>
                <c:pt idx="150">
                  <c:v>4.1783064279065238E-2</c:v>
                </c:pt>
                <c:pt idx="151">
                  <c:v>-1.379200879828536</c:v>
                </c:pt>
                <c:pt idx="152">
                  <c:v>-1.3690583010419699</c:v>
                </c:pt>
                <c:pt idx="153">
                  <c:v>0.50500775279295906</c:v>
                </c:pt>
                <c:pt idx="154">
                  <c:v>0.5368656742532637</c:v>
                </c:pt>
                <c:pt idx="155">
                  <c:v>0.67083682487841689</c:v>
                </c:pt>
                <c:pt idx="156">
                  <c:v>-2.1254040673837959</c:v>
                </c:pt>
                <c:pt idx="157">
                  <c:v>-0.34937767786378182</c:v>
                </c:pt>
                <c:pt idx="158">
                  <c:v>-0.76511923426198958</c:v>
                </c:pt>
                <c:pt idx="159">
                  <c:v>-1.214486075198868</c:v>
                </c:pt>
                <c:pt idx="160">
                  <c:v>0.34678910000924812</c:v>
                </c:pt>
                <c:pt idx="161">
                  <c:v>0.55328292590467953</c:v>
                </c:pt>
                <c:pt idx="162">
                  <c:v>0.76967037849454945</c:v>
                </c:pt>
                <c:pt idx="163">
                  <c:v>0.4589008430822018</c:v>
                </c:pt>
                <c:pt idx="164">
                  <c:v>0.19448797874373541</c:v>
                </c:pt>
                <c:pt idx="165">
                  <c:v>0.29626324589422598</c:v>
                </c:pt>
                <c:pt idx="166">
                  <c:v>-0.14658494295435021</c:v>
                </c:pt>
                <c:pt idx="167">
                  <c:v>-2.2214248589360328</c:v>
                </c:pt>
                <c:pt idx="168">
                  <c:v>0.1867234059841</c:v>
                </c:pt>
                <c:pt idx="169">
                  <c:v>0.74373349777413722</c:v>
                </c:pt>
                <c:pt idx="170">
                  <c:v>-0.83957850835435566</c:v>
                </c:pt>
                <c:pt idx="171">
                  <c:v>0.77656059630942031</c:v>
                </c:pt>
                <c:pt idx="172">
                  <c:v>-0.68479581634655629</c:v>
                </c:pt>
                <c:pt idx="173">
                  <c:v>0.82704116874863531</c:v>
                </c:pt>
                <c:pt idx="174">
                  <c:v>1.0762873061501219</c:v>
                </c:pt>
                <c:pt idx="175">
                  <c:v>-2.7858175016883</c:v>
                </c:pt>
                <c:pt idx="176">
                  <c:v>-0.27244992782913902</c:v>
                </c:pt>
                <c:pt idx="177">
                  <c:v>-1.2598128572451981</c:v>
                </c:pt>
                <c:pt idx="178">
                  <c:v>0.32344830371307098</c:v>
                </c:pt>
                <c:pt idx="179">
                  <c:v>-1.8828721078918249</c:v>
                </c:pt>
                <c:pt idx="180">
                  <c:v>-0.26746617785806748</c:v>
                </c:pt>
                <c:pt idx="181">
                  <c:v>1.026438177024559</c:v>
                </c:pt>
                <c:pt idx="182">
                  <c:v>0.23261173599200721</c:v>
                </c:pt>
                <c:pt idx="183">
                  <c:v>1.2272659412938489</c:v>
                </c:pt>
                <c:pt idx="184">
                  <c:v>0.94133121557411126</c:v>
                </c:pt>
                <c:pt idx="185">
                  <c:v>-1.3479860217695949</c:v>
                </c:pt>
                <c:pt idx="186">
                  <c:v>-5.1438831229857047E-2</c:v>
                </c:pt>
                <c:pt idx="187">
                  <c:v>0.13006356543742009</c:v>
                </c:pt>
                <c:pt idx="188">
                  <c:v>9.8938072218116485E-2</c:v>
                </c:pt>
                <c:pt idx="189">
                  <c:v>1.170626720131702</c:v>
                </c:pt>
                <c:pt idx="190">
                  <c:v>0.2380954925727353</c:v>
                </c:pt>
                <c:pt idx="191">
                  <c:v>-2.078233771058704</c:v>
                </c:pt>
                <c:pt idx="192">
                  <c:v>0.74591341761585872</c:v>
                </c:pt>
                <c:pt idx="193">
                  <c:v>0.52941927576263148</c:v>
                </c:pt>
                <c:pt idx="194">
                  <c:v>0.75776714927771527</c:v>
                </c:pt>
                <c:pt idx="195">
                  <c:v>0.22578654087464209</c:v>
                </c:pt>
                <c:pt idx="196">
                  <c:v>4.0544539876990623E-2</c:v>
                </c:pt>
                <c:pt idx="197">
                  <c:v>-0.26296160062228202</c:v>
                </c:pt>
                <c:pt idx="198">
                  <c:v>-0.70787192638455609</c:v>
                </c:pt>
                <c:pt idx="199">
                  <c:v>0.16909076380635579</c:v>
                </c:pt>
                <c:pt idx="200">
                  <c:v>-7.799321619077966E-2</c:v>
                </c:pt>
                <c:pt idx="201">
                  <c:v>-0.21133132602931129</c:v>
                </c:pt>
                <c:pt idx="202">
                  <c:v>-0.1006300640675354</c:v>
                </c:pt>
                <c:pt idx="203">
                  <c:v>1.440709404947657</c:v>
                </c:pt>
                <c:pt idx="204">
                  <c:v>0.33099970755572372</c:v>
                </c:pt>
                <c:pt idx="205">
                  <c:v>0.7916868885681142</c:v>
                </c:pt>
                <c:pt idx="206">
                  <c:v>0.22613718023978979</c:v>
                </c:pt>
                <c:pt idx="207">
                  <c:v>-4.3665856371575523E-2</c:v>
                </c:pt>
                <c:pt idx="208">
                  <c:v>8.55613801679036E-2</c:v>
                </c:pt>
                <c:pt idx="209">
                  <c:v>-3.0378944900326981</c:v>
                </c:pt>
                <c:pt idx="210">
                  <c:v>-0.71525796463840341</c:v>
                </c:pt>
                <c:pt idx="211">
                  <c:v>-0.44800077513876979</c:v>
                </c:pt>
                <c:pt idx="212">
                  <c:v>0.33047693986079429</c:v>
                </c:pt>
                <c:pt idx="213">
                  <c:v>1.173705339838788</c:v>
                </c:pt>
                <c:pt idx="214">
                  <c:v>1.5573639557020671</c:v>
                </c:pt>
                <c:pt idx="215">
                  <c:v>1.2507400027169331</c:v>
                </c:pt>
                <c:pt idx="216">
                  <c:v>-0.1235007791017988</c:v>
                </c:pt>
                <c:pt idx="217">
                  <c:v>0.2322758256746483</c:v>
                </c:pt>
                <c:pt idx="218">
                  <c:v>0.97504195257030424</c:v>
                </c:pt>
                <c:pt idx="219">
                  <c:v>-0.86533120503757355</c:v>
                </c:pt>
                <c:pt idx="220">
                  <c:v>-2.0487263726149791</c:v>
                </c:pt>
                <c:pt idx="221">
                  <c:v>1.1125499533421039</c:v>
                </c:pt>
                <c:pt idx="222">
                  <c:v>0.74480130357254304</c:v>
                </c:pt>
                <c:pt idx="223">
                  <c:v>0.99591351837099684</c:v>
                </c:pt>
                <c:pt idx="224">
                  <c:v>2.1028991885544981</c:v>
                </c:pt>
                <c:pt idx="225">
                  <c:v>1.178516047350501</c:v>
                </c:pt>
                <c:pt idx="226">
                  <c:v>-0.65103617373828171</c:v>
                </c:pt>
                <c:pt idx="227">
                  <c:v>0.2095784955172183</c:v>
                </c:pt>
                <c:pt idx="228">
                  <c:v>-0.1792269711845717</c:v>
                </c:pt>
                <c:pt idx="229">
                  <c:v>0.14192606584747069</c:v>
                </c:pt>
                <c:pt idx="230">
                  <c:v>-9.8879414644175934E-2</c:v>
                </c:pt>
                <c:pt idx="231">
                  <c:v>0.99212649964340183</c:v>
                </c:pt>
                <c:pt idx="232">
                  <c:v>1.1954621879263549</c:v>
                </c:pt>
                <c:pt idx="233">
                  <c:v>1.8183668404484381</c:v>
                </c:pt>
                <c:pt idx="234">
                  <c:v>0.33760266752830048</c:v>
                </c:pt>
                <c:pt idx="235">
                  <c:v>0.63145153107826146</c:v>
                </c:pt>
                <c:pt idx="236">
                  <c:v>-1.0382704156931779</c:v>
                </c:pt>
                <c:pt idx="237">
                  <c:v>6.5204174477211801E-2</c:v>
                </c:pt>
                <c:pt idx="238">
                  <c:v>0.94854277424611699</c:v>
                </c:pt>
                <c:pt idx="239">
                  <c:v>-0.16693742567707179</c:v>
                </c:pt>
                <c:pt idx="240">
                  <c:v>0.52189831340925663</c:v>
                </c:pt>
                <c:pt idx="241">
                  <c:v>0.92511439509203708</c:v>
                </c:pt>
                <c:pt idx="242">
                  <c:v>1.6812651376677199</c:v>
                </c:pt>
                <c:pt idx="243">
                  <c:v>1.08446738277582</c:v>
                </c:pt>
                <c:pt idx="244">
                  <c:v>-0.1232128691697177</c:v>
                </c:pt>
                <c:pt idx="245">
                  <c:v>1.046904322482219</c:v>
                </c:pt>
                <c:pt idx="246">
                  <c:v>0.6820951349011255</c:v>
                </c:pt>
                <c:pt idx="247">
                  <c:v>-1.4245252497653</c:v>
                </c:pt>
                <c:pt idx="248">
                  <c:v>1.048237185728166</c:v>
                </c:pt>
                <c:pt idx="249">
                  <c:v>0.23610785685027511</c:v>
                </c:pt>
                <c:pt idx="250">
                  <c:v>-0.48855116041888941</c:v>
                </c:pt>
                <c:pt idx="251">
                  <c:v>1.575092143519115</c:v>
                </c:pt>
                <c:pt idx="252">
                  <c:v>1.437822342466633</c:v>
                </c:pt>
                <c:pt idx="253">
                  <c:v>2.042231050391754</c:v>
                </c:pt>
                <c:pt idx="254">
                  <c:v>1.284369860067321</c:v>
                </c:pt>
                <c:pt idx="255">
                  <c:v>2.311281628023679</c:v>
                </c:pt>
                <c:pt idx="256">
                  <c:v>-0.60928660643334398</c:v>
                </c:pt>
                <c:pt idx="257">
                  <c:v>-0.40415765054882502</c:v>
                </c:pt>
                <c:pt idx="258">
                  <c:v>-0.12755769759004079</c:v>
                </c:pt>
                <c:pt idx="259">
                  <c:v>0.30043905990711028</c:v>
                </c:pt>
                <c:pt idx="260">
                  <c:v>0.54300338912750301</c:v>
                </c:pt>
                <c:pt idx="261">
                  <c:v>0.12442589789941889</c:v>
                </c:pt>
                <c:pt idx="262">
                  <c:v>1.9221804201419921</c:v>
                </c:pt>
                <c:pt idx="263">
                  <c:v>1.5503194675831271</c:v>
                </c:pt>
                <c:pt idx="264">
                  <c:v>0.55375376436012802</c:v>
                </c:pt>
                <c:pt idx="265">
                  <c:v>2.3695788460905409</c:v>
                </c:pt>
                <c:pt idx="266">
                  <c:v>-8.1464785383682542E-2</c:v>
                </c:pt>
                <c:pt idx="267">
                  <c:v>5.6165920827563241E-2</c:v>
                </c:pt>
                <c:pt idx="268">
                  <c:v>0.26499761390725912</c:v>
                </c:pt>
                <c:pt idx="269">
                  <c:v>5.4792589639723742E-2</c:v>
                </c:pt>
                <c:pt idx="270">
                  <c:v>-1.108858964865117</c:v>
                </c:pt>
                <c:pt idx="271">
                  <c:v>1.5732643698890361</c:v>
                </c:pt>
                <c:pt idx="272">
                  <c:v>1.6807237741836989</c:v>
                </c:pt>
                <c:pt idx="273">
                  <c:v>0.69142038333149569</c:v>
                </c:pt>
                <c:pt idx="274">
                  <c:v>1.1259813592615879</c:v>
                </c:pt>
                <c:pt idx="275">
                  <c:v>2.0995768665747438</c:v>
                </c:pt>
                <c:pt idx="276">
                  <c:v>-0.30400297184381248</c:v>
                </c:pt>
                <c:pt idx="277">
                  <c:v>0.22420432696144049</c:v>
                </c:pt>
                <c:pt idx="278">
                  <c:v>0.52236627833553229</c:v>
                </c:pt>
                <c:pt idx="279">
                  <c:v>-0.54190468095625732</c:v>
                </c:pt>
                <c:pt idx="280">
                  <c:v>1.3927182759525329</c:v>
                </c:pt>
                <c:pt idx="281">
                  <c:v>1.3515910023429869</c:v>
                </c:pt>
                <c:pt idx="282">
                  <c:v>-0.35061809019667389</c:v>
                </c:pt>
                <c:pt idx="283">
                  <c:v>1.649059172444576</c:v>
                </c:pt>
                <c:pt idx="284">
                  <c:v>2.0534775296734229</c:v>
                </c:pt>
                <c:pt idx="285">
                  <c:v>0.20003245437662531</c:v>
                </c:pt>
                <c:pt idx="286">
                  <c:v>0.95242377789963439</c:v>
                </c:pt>
                <c:pt idx="287">
                  <c:v>-1.7064041090318169</c:v>
                </c:pt>
                <c:pt idx="288">
                  <c:v>-3.3397733910303988</c:v>
                </c:pt>
                <c:pt idx="289">
                  <c:v>-0.5113184058330833</c:v>
                </c:pt>
                <c:pt idx="290">
                  <c:v>0.91071673018205068</c:v>
                </c:pt>
                <c:pt idx="291">
                  <c:v>1.2479800771128911</c:v>
                </c:pt>
                <c:pt idx="292">
                  <c:v>1.9798651828685789</c:v>
                </c:pt>
                <c:pt idx="293">
                  <c:v>2.046695789946769</c:v>
                </c:pt>
                <c:pt idx="294">
                  <c:v>2.3905105943183691</c:v>
                </c:pt>
                <c:pt idx="295">
                  <c:v>0.97927363076606633</c:v>
                </c:pt>
                <c:pt idx="296">
                  <c:v>0.88500273990803646</c:v>
                </c:pt>
                <c:pt idx="297">
                  <c:v>-2.4386348305267389</c:v>
                </c:pt>
                <c:pt idx="298">
                  <c:v>-1.2111897286146101</c:v>
                </c:pt>
                <c:pt idx="299">
                  <c:v>0.94591667596668949</c:v>
                </c:pt>
                <c:pt idx="300">
                  <c:v>-0.87021945160414582</c:v>
                </c:pt>
                <c:pt idx="301">
                  <c:v>1.971298680866348</c:v>
                </c:pt>
                <c:pt idx="302">
                  <c:v>0.61829456057547993</c:v>
                </c:pt>
                <c:pt idx="303">
                  <c:v>0.79916118342432929</c:v>
                </c:pt>
                <c:pt idx="304">
                  <c:v>2.0138277583788669</c:v>
                </c:pt>
                <c:pt idx="305">
                  <c:v>1.940272710687817</c:v>
                </c:pt>
                <c:pt idx="306">
                  <c:v>0.1885789961508052</c:v>
                </c:pt>
                <c:pt idx="307">
                  <c:v>-0.55504042924820096</c:v>
                </c:pt>
                <c:pt idx="308">
                  <c:v>-0.84521317881699276</c:v>
                </c:pt>
                <c:pt idx="309">
                  <c:v>0.28690443264810778</c:v>
                </c:pt>
                <c:pt idx="310">
                  <c:v>0.41387119252548249</c:v>
                </c:pt>
                <c:pt idx="311">
                  <c:v>2.212847776234808</c:v>
                </c:pt>
                <c:pt idx="312">
                  <c:v>2.7518493412991312</c:v>
                </c:pt>
                <c:pt idx="313">
                  <c:v>2.144639946616548</c:v>
                </c:pt>
                <c:pt idx="314">
                  <c:v>1.566128323342123</c:v>
                </c:pt>
                <c:pt idx="315">
                  <c:v>1.450563570932329</c:v>
                </c:pt>
                <c:pt idx="316">
                  <c:v>0.91415333992754977</c:v>
                </c:pt>
                <c:pt idx="317">
                  <c:v>-1.890411742926738</c:v>
                </c:pt>
                <c:pt idx="318">
                  <c:v>0.23113734597508651</c:v>
                </c:pt>
                <c:pt idx="319">
                  <c:v>-1.0305850066512749</c:v>
                </c:pt>
                <c:pt idx="320">
                  <c:v>0.5033021272442828</c:v>
                </c:pt>
                <c:pt idx="321">
                  <c:v>1.901046936215425</c:v>
                </c:pt>
                <c:pt idx="322">
                  <c:v>2.207370882956627</c:v>
                </c:pt>
                <c:pt idx="323">
                  <c:v>2.141499526519993</c:v>
                </c:pt>
                <c:pt idx="324">
                  <c:v>2.0992088853308681</c:v>
                </c:pt>
                <c:pt idx="325">
                  <c:v>1.6267528024862909</c:v>
                </c:pt>
                <c:pt idx="326">
                  <c:v>-0.97598352379223208</c:v>
                </c:pt>
                <c:pt idx="327">
                  <c:v>-0.42867170905462559</c:v>
                </c:pt>
                <c:pt idx="328">
                  <c:v>4.8555584946127307E-2</c:v>
                </c:pt>
                <c:pt idx="329">
                  <c:v>1.0854999320358679E-2</c:v>
                </c:pt>
                <c:pt idx="330">
                  <c:v>-0.41591170162216912</c:v>
                </c:pt>
                <c:pt idx="331">
                  <c:v>1.961765169723781</c:v>
                </c:pt>
                <c:pt idx="332">
                  <c:v>1.750376266077236</c:v>
                </c:pt>
                <c:pt idx="333">
                  <c:v>2.486112290524459</c:v>
                </c:pt>
                <c:pt idx="334">
                  <c:v>2.4922438714246429</c:v>
                </c:pt>
                <c:pt idx="335">
                  <c:v>2.4817196757382738</c:v>
                </c:pt>
                <c:pt idx="336">
                  <c:v>4.7674496045724289E-2</c:v>
                </c:pt>
                <c:pt idx="337">
                  <c:v>-0.23940167507486149</c:v>
                </c:pt>
                <c:pt idx="338">
                  <c:v>-0.40201984070512731</c:v>
                </c:pt>
                <c:pt idx="339">
                  <c:v>0.26783631114371748</c:v>
                </c:pt>
                <c:pt idx="340">
                  <c:v>-0.23998425637966039</c:v>
                </c:pt>
                <c:pt idx="341">
                  <c:v>1.0550587434632011</c:v>
                </c:pt>
                <c:pt idx="342">
                  <c:v>2.2594099983341862</c:v>
                </c:pt>
                <c:pt idx="343">
                  <c:v>1.7242799761694241</c:v>
                </c:pt>
                <c:pt idx="344">
                  <c:v>3.1016178863847599</c:v>
                </c:pt>
                <c:pt idx="345">
                  <c:v>1.827601369257625</c:v>
                </c:pt>
                <c:pt idx="346">
                  <c:v>1.4915333920562091</c:v>
                </c:pt>
                <c:pt idx="347">
                  <c:v>-0.21466799672475431</c:v>
                </c:pt>
                <c:pt idx="348">
                  <c:v>0.32441057578247717</c:v>
                </c:pt>
                <c:pt idx="349">
                  <c:v>0.6682886742304408</c:v>
                </c:pt>
                <c:pt idx="350">
                  <c:v>0.19291772498025331</c:v>
                </c:pt>
                <c:pt idx="351">
                  <c:v>2.1988500268268512</c:v>
                </c:pt>
                <c:pt idx="352">
                  <c:v>1.6716760689437959</c:v>
                </c:pt>
                <c:pt idx="353">
                  <c:v>2.2937362906380709</c:v>
                </c:pt>
                <c:pt idx="354">
                  <c:v>1.2484845456907609</c:v>
                </c:pt>
                <c:pt idx="355">
                  <c:v>2.1475941152861142</c:v>
                </c:pt>
                <c:pt idx="356">
                  <c:v>-0.4026974679278485</c:v>
                </c:pt>
                <c:pt idx="357">
                  <c:v>-0.89771529974861031</c:v>
                </c:pt>
                <c:pt idx="358">
                  <c:v>0.9237132896032697</c:v>
                </c:pt>
                <c:pt idx="359">
                  <c:v>-0.17384138617844699</c:v>
                </c:pt>
                <c:pt idx="360">
                  <c:v>0.72740783237506634</c:v>
                </c:pt>
                <c:pt idx="361">
                  <c:v>1.1440217104656261</c:v>
                </c:pt>
                <c:pt idx="362">
                  <c:v>3.0780771996035128</c:v>
                </c:pt>
                <c:pt idx="363">
                  <c:v>2.0849654770053272</c:v>
                </c:pt>
                <c:pt idx="364">
                  <c:v>2.6510960783986421</c:v>
                </c:pt>
                <c:pt idx="365">
                  <c:v>2.6058692216538848</c:v>
                </c:pt>
                <c:pt idx="366">
                  <c:v>0.74190094081647118</c:v>
                </c:pt>
                <c:pt idx="367">
                  <c:v>0.30256484581264759</c:v>
                </c:pt>
                <c:pt idx="368">
                  <c:v>1.545389187435801</c:v>
                </c:pt>
                <c:pt idx="369">
                  <c:v>-2.672205425215339E-2</c:v>
                </c:pt>
                <c:pt idx="370">
                  <c:v>0.63935332076875473</c:v>
                </c:pt>
                <c:pt idx="371">
                  <c:v>2.6909829708251438</c:v>
                </c:pt>
                <c:pt idx="372">
                  <c:v>2.6381573610836848</c:v>
                </c:pt>
                <c:pt idx="373">
                  <c:v>1.658812202141668</c:v>
                </c:pt>
                <c:pt idx="374">
                  <c:v>2.4589519966191111</c:v>
                </c:pt>
                <c:pt idx="375">
                  <c:v>2.1269074724842492</c:v>
                </c:pt>
                <c:pt idx="376">
                  <c:v>0.76531275339932126</c:v>
                </c:pt>
                <c:pt idx="377">
                  <c:v>-0.85318776710008515</c:v>
                </c:pt>
                <c:pt idx="378">
                  <c:v>0.64558513910810678</c:v>
                </c:pt>
                <c:pt idx="379">
                  <c:v>0.69761866704969078</c:v>
                </c:pt>
                <c:pt idx="380">
                  <c:v>4.4576268085056041E-2</c:v>
                </c:pt>
                <c:pt idx="381">
                  <c:v>2.346317268689198</c:v>
                </c:pt>
                <c:pt idx="382">
                  <c:v>3.098755536410847</c:v>
                </c:pt>
                <c:pt idx="383">
                  <c:v>2.0003458347963741</c:v>
                </c:pt>
                <c:pt idx="384">
                  <c:v>1.1716723521948129</c:v>
                </c:pt>
                <c:pt idx="385">
                  <c:v>2.2027275106565849</c:v>
                </c:pt>
                <c:pt idx="386">
                  <c:v>-4.9775097841685073E-2</c:v>
                </c:pt>
                <c:pt idx="387">
                  <c:v>1.217706968438621</c:v>
                </c:pt>
                <c:pt idx="388">
                  <c:v>0.84254276755247837</c:v>
                </c:pt>
                <c:pt idx="389">
                  <c:v>-0.61831939336341468</c:v>
                </c:pt>
                <c:pt idx="390">
                  <c:v>0.6687281083260822</c:v>
                </c:pt>
                <c:pt idx="391">
                  <c:v>2.7985229084730339</c:v>
                </c:pt>
                <c:pt idx="392">
                  <c:v>2.3368199515346522</c:v>
                </c:pt>
                <c:pt idx="393">
                  <c:v>2.182032376881561</c:v>
                </c:pt>
                <c:pt idx="394">
                  <c:v>2.6288506046346098</c:v>
                </c:pt>
                <c:pt idx="395">
                  <c:v>2.4048054329306909</c:v>
                </c:pt>
                <c:pt idx="396">
                  <c:v>-1.3967324474099001</c:v>
                </c:pt>
                <c:pt idx="397">
                  <c:v>6.8049010229399604E-2</c:v>
                </c:pt>
                <c:pt idx="398">
                  <c:v>-0.62878126598062489</c:v>
                </c:pt>
                <c:pt idx="399">
                  <c:v>0.4387865532012073</c:v>
                </c:pt>
                <c:pt idx="400">
                  <c:v>-0.17938715740687899</c:v>
                </c:pt>
                <c:pt idx="401">
                  <c:v>2.2778833303762318</c:v>
                </c:pt>
                <c:pt idx="402">
                  <c:v>2.4855006761100178</c:v>
                </c:pt>
                <c:pt idx="403">
                  <c:v>3.0608410200285121</c:v>
                </c:pt>
                <c:pt idx="404">
                  <c:v>1.9738940624151089</c:v>
                </c:pt>
                <c:pt idx="405">
                  <c:v>2.9051844792646908</c:v>
                </c:pt>
                <c:pt idx="406">
                  <c:v>-0.57330900445303934</c:v>
                </c:pt>
                <c:pt idx="407">
                  <c:v>1.2999182255441</c:v>
                </c:pt>
                <c:pt idx="408">
                  <c:v>1.0349953014852229</c:v>
                </c:pt>
                <c:pt idx="409">
                  <c:v>0.1394103399781105</c:v>
                </c:pt>
                <c:pt idx="410">
                  <c:v>-0.24557335712429629</c:v>
                </c:pt>
                <c:pt idx="411">
                  <c:v>2.2208336599036351</c:v>
                </c:pt>
                <c:pt idx="412">
                  <c:v>2.5243130429954079</c:v>
                </c:pt>
                <c:pt idx="413">
                  <c:v>2.461361727742033</c:v>
                </c:pt>
                <c:pt idx="414">
                  <c:v>2.4700372564359139</c:v>
                </c:pt>
                <c:pt idx="415">
                  <c:v>2.6509077040836182</c:v>
                </c:pt>
                <c:pt idx="416">
                  <c:v>-0.7395641284966652</c:v>
                </c:pt>
                <c:pt idx="417">
                  <c:v>0.55325549858478196</c:v>
                </c:pt>
                <c:pt idx="418">
                  <c:v>-0.2103850418421587</c:v>
                </c:pt>
                <c:pt idx="419">
                  <c:v>-1.4982485168205291</c:v>
                </c:pt>
                <c:pt idx="420">
                  <c:v>-2.3080478332099692</c:v>
                </c:pt>
                <c:pt idx="421">
                  <c:v>2.2250096332187028</c:v>
                </c:pt>
                <c:pt idx="422">
                  <c:v>2.3899463056427419</c:v>
                </c:pt>
                <c:pt idx="423">
                  <c:v>2.9183320845448</c:v>
                </c:pt>
                <c:pt idx="424">
                  <c:v>3.023963827003699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D-4BF6-A64F-C972B5FD910D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D-4BF6-A64F-C972B5FD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5976"/>
        <c:axId val="716985320"/>
      </c:lineChart>
      <c:catAx>
        <c:axId val="71698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6985320"/>
        <c:crosses val="autoZero"/>
        <c:auto val="1"/>
        <c:lblAlgn val="ctr"/>
        <c:lblOffset val="100"/>
        <c:noMultiLvlLbl val="0"/>
      </c:catAx>
      <c:valAx>
        <c:axId val="71698532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69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7</xdr:row>
      <xdr:rowOff>177165</xdr:rowOff>
    </xdr:from>
    <xdr:to>
      <xdr:col>16</xdr:col>
      <xdr:colOff>177165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ED02B-1317-4BB5-AEB3-9F3F6FAF6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5"/>
  <sheetViews>
    <sheetView tabSelected="1" workbookViewId="0">
      <selection activeCell="C12" sqref="C12"/>
    </sheetView>
  </sheetViews>
  <sheetFormatPr defaultRowHeight="14.4" x14ac:dyDescent="0.3"/>
  <sheetData>
    <row r="1" spans="1:426" x14ac:dyDescent="0.3">
      <c r="A1" t="s">
        <v>0</v>
      </c>
      <c r="B1">
        <v>97.84285714285663</v>
      </c>
      <c r="C1">
        <v>21.705503537856529</v>
      </c>
      <c r="D1">
        <v>9.2432597268503915</v>
      </c>
      <c r="E1">
        <v>5.2047421108268441</v>
      </c>
      <c r="F1">
        <v>4.3941351073752202</v>
      </c>
      <c r="G1">
        <v>4.1323953546067234</v>
      </c>
      <c r="H1">
        <v>24.79767696019486</v>
      </c>
      <c r="I1">
        <v>21.10843086353718</v>
      </c>
      <c r="J1">
        <v>18.292118977617459</v>
      </c>
      <c r="K1">
        <v>16.208505797250389</v>
      </c>
      <c r="L1">
        <v>14.748994038202991</v>
      </c>
      <c r="M1">
        <v>13.63440756080116</v>
      </c>
      <c r="N1">
        <v>12.314944123768219</v>
      </c>
      <c r="O1">
        <v>11.391857377578781</v>
      </c>
      <c r="P1">
        <v>10.536702983811651</v>
      </c>
      <c r="Q1">
        <v>9.9391044043250396</v>
      </c>
      <c r="R1">
        <v>18.91670528404174</v>
      </c>
      <c r="S1">
        <v>17.370032304852401</v>
      </c>
      <c r="T1">
        <v>16.030984724880231</v>
      </c>
      <c r="U1">
        <v>14.94131817792986</v>
      </c>
      <c r="V1">
        <v>14.107238106931939</v>
      </c>
      <c r="W1">
        <v>13.73214519352423</v>
      </c>
      <c r="X1">
        <v>13.15569466037452</v>
      </c>
      <c r="Y1">
        <v>12.59268500671444</v>
      </c>
      <c r="Z1">
        <v>11.93624641208442</v>
      </c>
      <c r="AA1">
        <v>11.46188573666962</v>
      </c>
      <c r="AB1">
        <v>16.141463593431759</v>
      </c>
      <c r="AC1">
        <v>15.23241850428569</v>
      </c>
      <c r="AD1">
        <v>14.34168760708196</v>
      </c>
      <c r="AE1">
        <v>13.789147703897781</v>
      </c>
      <c r="AF1">
        <v>13.195576449520839</v>
      </c>
      <c r="AG1">
        <v>13.56032627358695</v>
      </c>
      <c r="AH1">
        <v>13.072876418674751</v>
      </c>
      <c r="AI1">
        <v>12.61958332740832</v>
      </c>
      <c r="AJ1">
        <v>12.405267191150109</v>
      </c>
      <c r="AK1">
        <v>11.85220374106194</v>
      </c>
      <c r="AL1">
        <v>14.59316551139151</v>
      </c>
      <c r="AM1">
        <v>14.014222064501091</v>
      </c>
      <c r="AN1">
        <v>13.418553128574221</v>
      </c>
      <c r="AO1">
        <v>13.068729331737879</v>
      </c>
      <c r="AP1">
        <v>12.54219452911339</v>
      </c>
      <c r="AQ1">
        <v>13.086609904058831</v>
      </c>
      <c r="AR1">
        <v>12.635760447012411</v>
      </c>
      <c r="AS1">
        <v>12.213444707138279</v>
      </c>
      <c r="AT1">
        <v>11.912303515359961</v>
      </c>
      <c r="AU1">
        <v>11.45111743488563</v>
      </c>
      <c r="AV1">
        <v>13.716999073840491</v>
      </c>
      <c r="AW1">
        <v>13.39352569504368</v>
      </c>
      <c r="AX1">
        <v>12.69922119455763</v>
      </c>
      <c r="AY1">
        <v>12.268227682880211</v>
      </c>
      <c r="AZ1">
        <v>11.87255011022215</v>
      </c>
      <c r="BA1">
        <v>12.393426410714881</v>
      </c>
      <c r="BB1">
        <v>12.0602125646712</v>
      </c>
      <c r="BC1">
        <v>11.639596610973969</v>
      </c>
      <c r="BD1">
        <v>11.276117075201009</v>
      </c>
      <c r="BE1">
        <v>11.122442030157471</v>
      </c>
      <c r="BF1">
        <v>12.438958124388281</v>
      </c>
      <c r="BG1">
        <v>12.068861443290951</v>
      </c>
      <c r="BH1">
        <v>11.987143468023829</v>
      </c>
      <c r="BI1">
        <v>11.087979575261731</v>
      </c>
      <c r="BJ1">
        <v>11.079709528596871</v>
      </c>
      <c r="BK1">
        <v>11.704501448913961</v>
      </c>
      <c r="BL1">
        <v>11.420009330076789</v>
      </c>
      <c r="BM1">
        <v>11.183260105857119</v>
      </c>
      <c r="BN1">
        <v>10.94109675983535</v>
      </c>
      <c r="BO1">
        <v>10.667961898791051</v>
      </c>
      <c r="BP1">
        <v>11.48785489915703</v>
      </c>
      <c r="BQ1">
        <v>11.3600985712424</v>
      </c>
      <c r="BR1">
        <v>11.036591732415619</v>
      </c>
      <c r="BS1">
        <v>10.248564466532009</v>
      </c>
      <c r="BT1">
        <v>10.1333499654947</v>
      </c>
      <c r="BU1">
        <v>10.99755947424115</v>
      </c>
      <c r="BV1">
        <v>10.79512715247418</v>
      </c>
      <c r="BW1">
        <v>10.499599241991509</v>
      </c>
      <c r="BX1">
        <v>10.154631666450751</v>
      </c>
      <c r="BY1">
        <v>9.8959695801744765</v>
      </c>
      <c r="BZ1">
        <v>10.849565635971761</v>
      </c>
      <c r="CA1">
        <v>10.38304322786562</v>
      </c>
      <c r="CB1">
        <v>9.8944383679177275</v>
      </c>
      <c r="CC1">
        <v>9.906478633786401</v>
      </c>
      <c r="CD1">
        <v>9.6210117341594419</v>
      </c>
      <c r="CE1">
        <v>10.223334587494881</v>
      </c>
      <c r="CF1">
        <v>10.13506422869979</v>
      </c>
      <c r="CG1">
        <v>9.8782422087747914</v>
      </c>
      <c r="CH1">
        <v>9.7590713259664721</v>
      </c>
      <c r="CI1">
        <v>9.3723190636095666</v>
      </c>
      <c r="CJ1">
        <v>9.9651349414120087</v>
      </c>
      <c r="CK1">
        <v>9.6698591393475972</v>
      </c>
      <c r="CL1">
        <v>9.472213345525125</v>
      </c>
      <c r="CM1">
        <v>9.2830888538147427</v>
      </c>
      <c r="CN1">
        <v>8.7415276980151493</v>
      </c>
      <c r="CO1">
        <v>9.6428730734400059</v>
      </c>
      <c r="CP1">
        <v>9.5943129180589466</v>
      </c>
      <c r="CQ1">
        <v>9.3290652154282885</v>
      </c>
      <c r="CR1">
        <v>9.0978484351007136</v>
      </c>
      <c r="CS1">
        <v>8.9623318218479042</v>
      </c>
      <c r="CT1">
        <v>9.2207890554999068</v>
      </c>
      <c r="CU1">
        <v>9.2062210916891267</v>
      </c>
      <c r="CV1">
        <v>8.9231245445638301</v>
      </c>
      <c r="CW1">
        <v>8.6345945703972653</v>
      </c>
      <c r="CX1">
        <v>8.4933022615343141</v>
      </c>
      <c r="CY1">
        <v>9.0191870134579109</v>
      </c>
      <c r="CZ1">
        <v>8.8510406035774274</v>
      </c>
      <c r="DA1">
        <v>8.4828882012840499</v>
      </c>
      <c r="DB1">
        <v>8.332149896830277</v>
      </c>
      <c r="DC1">
        <v>8.1796104768225639</v>
      </c>
      <c r="DD1">
        <v>8.5674966200633484</v>
      </c>
      <c r="DE1">
        <v>8.4167884715116852</v>
      </c>
      <c r="DF1">
        <v>8.2879670658739624</v>
      </c>
      <c r="DG1">
        <v>7.9487489532979234</v>
      </c>
      <c r="DH1">
        <v>7.7417933665667018</v>
      </c>
      <c r="DI1">
        <v>8.3007318678940933</v>
      </c>
      <c r="DJ1">
        <v>8.1723211501873241</v>
      </c>
      <c r="DK1">
        <v>7.9750573925328636</v>
      </c>
      <c r="DL1">
        <v>7.7967425954615361</v>
      </c>
      <c r="DM1">
        <v>7.4975467096174588</v>
      </c>
      <c r="DN1">
        <v>7.9730386091910956</v>
      </c>
      <c r="DO1">
        <v>7.9471425154259778</v>
      </c>
      <c r="DP1">
        <v>7.7347162990093246</v>
      </c>
      <c r="DQ1">
        <v>7.3358328531938204</v>
      </c>
      <c r="DR1">
        <v>7.5014651968379189</v>
      </c>
      <c r="DS1">
        <v>7.7044708516461764</v>
      </c>
      <c r="DT1">
        <v>7.5983131232472596</v>
      </c>
      <c r="DU1">
        <v>7.3993428519285649</v>
      </c>
      <c r="DV1">
        <v>7.2935386028920668</v>
      </c>
      <c r="DW1">
        <v>7.1934119161516019</v>
      </c>
      <c r="DX1">
        <v>7.4164818891307149</v>
      </c>
      <c r="DY1">
        <v>7.3121791609069424</v>
      </c>
      <c r="DZ1">
        <v>7.1090809302800224</v>
      </c>
      <c r="EA1">
        <v>6.9452802037462522</v>
      </c>
      <c r="EB1">
        <v>6.9161116462391021</v>
      </c>
      <c r="EC1">
        <v>7.2229854228552419</v>
      </c>
      <c r="ED1">
        <v>7.0867860425407567</v>
      </c>
      <c r="EE1">
        <v>6.9274175977238563</v>
      </c>
      <c r="EF1">
        <v>6.8563477243145661</v>
      </c>
      <c r="EG1">
        <v>6.725130715782921</v>
      </c>
      <c r="EH1">
        <v>6.8367098797706074</v>
      </c>
      <c r="EI1">
        <v>6.8262711177733468</v>
      </c>
      <c r="EJ1">
        <v>6.8660951151993954</v>
      </c>
      <c r="EK1">
        <v>6.5888007492482137</v>
      </c>
      <c r="EL1">
        <v>6.4321382271337528</v>
      </c>
      <c r="EM1">
        <v>6.7111392710740736</v>
      </c>
      <c r="EN1">
        <v>6.8250581387494273</v>
      </c>
      <c r="EO1">
        <v>6.5560509627028889</v>
      </c>
      <c r="EP1">
        <v>6.353321962520103</v>
      </c>
      <c r="EQ1">
        <v>6.3957715114077196</v>
      </c>
      <c r="ER1">
        <v>6.4716044729700037</v>
      </c>
      <c r="ES1">
        <v>6.2266908111672716</v>
      </c>
      <c r="ET1">
        <v>6.2200262586576969</v>
      </c>
      <c r="EU1">
        <v>6.1273670518118726</v>
      </c>
      <c r="EV1">
        <v>5.9647326317662372</v>
      </c>
      <c r="EW1">
        <v>6.3286899967994614</v>
      </c>
      <c r="EX1">
        <v>6.1530814917046159</v>
      </c>
      <c r="EY1">
        <v>6.1227074900746663</v>
      </c>
      <c r="EZ1">
        <v>6.0414575283700067</v>
      </c>
      <c r="FA1">
        <v>5.7166190312110317</v>
      </c>
      <c r="FB1">
        <v>5.9557297555661144</v>
      </c>
      <c r="FC1">
        <v>5.960215945871667</v>
      </c>
      <c r="FD1">
        <v>5.8777783781711808</v>
      </c>
      <c r="FE1">
        <v>5.6216999830175389</v>
      </c>
      <c r="FF1">
        <v>5.5655606456935853</v>
      </c>
      <c r="FG1">
        <v>5.7588876596301217</v>
      </c>
      <c r="FH1">
        <v>5.8601254271425249</v>
      </c>
      <c r="FI1">
        <v>5.4471208247145659</v>
      </c>
      <c r="FJ1">
        <v>5.4583739868011252</v>
      </c>
      <c r="FK1">
        <v>5.4151451857297426</v>
      </c>
      <c r="FL1">
        <v>5.4962222960745271</v>
      </c>
      <c r="FM1">
        <v>5.3155290251691723</v>
      </c>
      <c r="FN1">
        <v>5.341664413159239</v>
      </c>
      <c r="FO1">
        <v>5.2270448589472256</v>
      </c>
      <c r="FP1">
        <v>5.2418828110539639</v>
      </c>
      <c r="FQ1">
        <v>5.5259714661237629</v>
      </c>
      <c r="FR1">
        <v>5.3483051794716898</v>
      </c>
      <c r="FS1">
        <v>5.1510302349352628</v>
      </c>
      <c r="FT1">
        <v>5.1505378488341442</v>
      </c>
      <c r="FU1">
        <v>5.0329381347678277</v>
      </c>
      <c r="FV1">
        <v>5.2230496274612044</v>
      </c>
      <c r="FW1">
        <v>5.1846456594951293</v>
      </c>
      <c r="FX1">
        <v>5.1076238610842308</v>
      </c>
      <c r="FY1">
        <v>4.9778431975766404</v>
      </c>
      <c r="FZ1">
        <v>4.907965309436058</v>
      </c>
      <c r="GA1">
        <v>5.0541251218233496</v>
      </c>
      <c r="GB1">
        <v>4.9990543010595614</v>
      </c>
      <c r="GC1">
        <v>5.1334462545438102</v>
      </c>
      <c r="GD1">
        <v>4.7972990627366832</v>
      </c>
      <c r="GE1">
        <v>4.6350077930476496</v>
      </c>
      <c r="GF1">
        <v>5.0365458909766838</v>
      </c>
      <c r="GG1">
        <v>4.7597324174841296</v>
      </c>
      <c r="GH1">
        <v>4.6563566240858059</v>
      </c>
      <c r="GI1">
        <v>4.6002454437916933</v>
      </c>
      <c r="GJ1">
        <v>4.5580719520277038</v>
      </c>
      <c r="GK1">
        <v>4.6162489292626514</v>
      </c>
      <c r="GL1">
        <v>4.9442883232758676</v>
      </c>
      <c r="GM1">
        <v>4.7278085721845731</v>
      </c>
      <c r="GN1">
        <v>4.4894366209480108</v>
      </c>
      <c r="GO1">
        <v>4.4846847443635367</v>
      </c>
      <c r="GP1">
        <v>4.4526021216115721</v>
      </c>
      <c r="GQ1">
        <v>4.4011453877461912</v>
      </c>
      <c r="GR1">
        <v>4.3608196659408218</v>
      </c>
      <c r="GS1">
        <v>4.2341480394768327</v>
      </c>
      <c r="GT1">
        <v>4.1137940932238122</v>
      </c>
      <c r="GU1">
        <v>4.4147213761008084</v>
      </c>
      <c r="GV1">
        <v>4.3732031684277004</v>
      </c>
      <c r="GW1">
        <v>4.4244336930208128</v>
      </c>
      <c r="GX1">
        <v>4.3654307397500549</v>
      </c>
      <c r="GY1">
        <v>4.2251061212574852</v>
      </c>
      <c r="GZ1">
        <v>4.0861292086398908</v>
      </c>
      <c r="HA1">
        <v>4.0555848067599154</v>
      </c>
      <c r="HB1">
        <v>4.029282675129064</v>
      </c>
      <c r="HC1">
        <v>4.0278338977153449</v>
      </c>
      <c r="HD1">
        <v>3.9152541883800338</v>
      </c>
      <c r="HE1">
        <v>4.2984150980775588</v>
      </c>
      <c r="HF1">
        <v>4.1774496273886363</v>
      </c>
      <c r="HG1">
        <v>4.3371332565573359</v>
      </c>
      <c r="HH1">
        <v>4.1462051170998029</v>
      </c>
      <c r="HI1">
        <v>4.1447356834461386</v>
      </c>
      <c r="HJ1">
        <v>4.0337860623575663</v>
      </c>
      <c r="HK1">
        <v>3.9489188691645749</v>
      </c>
      <c r="HL1">
        <v>3.900309436190994</v>
      </c>
      <c r="HM1">
        <v>3.9513266338576201</v>
      </c>
      <c r="HN1">
        <v>3.90996408678755</v>
      </c>
      <c r="HO1">
        <v>4.1882423713295296</v>
      </c>
      <c r="HP1">
        <v>4.0057330486250171</v>
      </c>
      <c r="HQ1">
        <v>3.987463227568965</v>
      </c>
      <c r="HR1">
        <v>3.9545065240069111</v>
      </c>
      <c r="HS1">
        <v>3.9029916724231422</v>
      </c>
      <c r="HT1">
        <v>3.7537753353946299</v>
      </c>
      <c r="HU1">
        <v>3.908395642529884</v>
      </c>
      <c r="HV1">
        <v>3.7807700496401599</v>
      </c>
      <c r="HW1">
        <v>3.7222323236577841</v>
      </c>
      <c r="HX1">
        <v>3.6195061982936059</v>
      </c>
      <c r="HY1">
        <v>4.0044668545596407</v>
      </c>
      <c r="HZ1">
        <v>3.966746644346669</v>
      </c>
      <c r="IA1">
        <v>4.1095828347520182</v>
      </c>
      <c r="IB1">
        <v>3.7976257604210941</v>
      </c>
      <c r="IC1">
        <v>3.7018039228208881</v>
      </c>
      <c r="ID1">
        <v>3.5626479833574818</v>
      </c>
      <c r="IE1">
        <v>3.5955446834491518</v>
      </c>
      <c r="IF1">
        <v>3.6108686394196421</v>
      </c>
      <c r="IG1">
        <v>3.613708920030382</v>
      </c>
      <c r="IH1">
        <v>3.5894659749653579</v>
      </c>
      <c r="II1">
        <v>3.725173051055374</v>
      </c>
      <c r="IJ1">
        <v>3.5550620277215419</v>
      </c>
      <c r="IK1">
        <v>3.602239785676363</v>
      </c>
      <c r="IL1">
        <v>3.5740632245687438</v>
      </c>
      <c r="IM1">
        <v>3.4977612491992618</v>
      </c>
      <c r="IN1">
        <v>3.476808310766891</v>
      </c>
      <c r="IO1">
        <v>3.3706191743767828</v>
      </c>
      <c r="IP1">
        <v>3.6156387778550929</v>
      </c>
      <c r="IQ1">
        <v>3.4580893170090512</v>
      </c>
      <c r="IR1">
        <v>3.3566759020711321</v>
      </c>
      <c r="IS1">
        <v>3.4777007222644301</v>
      </c>
      <c r="IT1">
        <v>3.7134675091851381</v>
      </c>
      <c r="IU1">
        <v>3.4303062237882189</v>
      </c>
      <c r="IV1">
        <v>3.5042213467168608</v>
      </c>
      <c r="IW1">
        <v>3.2924621625801471</v>
      </c>
      <c r="IX1">
        <v>3.36347219593647</v>
      </c>
      <c r="IY1">
        <v>3.205585183039326</v>
      </c>
      <c r="IZ1">
        <v>3.1708309914702681</v>
      </c>
      <c r="JA1">
        <v>3.1263206510995132</v>
      </c>
      <c r="JB1">
        <v>3.247050125305178</v>
      </c>
      <c r="JC1">
        <v>3.3749323234972461</v>
      </c>
      <c r="JD1">
        <v>3.3767096427228078</v>
      </c>
      <c r="JE1">
        <v>3.4132681234524078</v>
      </c>
      <c r="JF1">
        <v>3.3019064725270151</v>
      </c>
      <c r="JG1">
        <v>3.2424946921914888</v>
      </c>
      <c r="JH1">
        <v>3.160011875709781</v>
      </c>
      <c r="JI1">
        <v>3.0351440981054121</v>
      </c>
      <c r="JJ1">
        <v>2.9376212106876478</v>
      </c>
      <c r="JK1">
        <v>2.9459933798406932</v>
      </c>
      <c r="JL1">
        <v>2.7860966529636921</v>
      </c>
      <c r="JM1">
        <v>3.21283253352652</v>
      </c>
      <c r="JN1">
        <v>3.203075259973859</v>
      </c>
      <c r="JO1">
        <v>3.2359030155206621</v>
      </c>
      <c r="JP1">
        <v>3.056858766634063</v>
      </c>
      <c r="JQ1">
        <v>3.0740981419757198</v>
      </c>
      <c r="JR1">
        <v>2.9418451841212869</v>
      </c>
      <c r="JS1">
        <v>2.8601837397766769</v>
      </c>
      <c r="JT1">
        <v>2.918735422474581</v>
      </c>
      <c r="JU1">
        <v>2.8856894257034069</v>
      </c>
      <c r="JV1">
        <v>2.7529206067666041</v>
      </c>
      <c r="JW1">
        <v>3.0325943419248751</v>
      </c>
      <c r="JX1">
        <v>2.852151239459912</v>
      </c>
      <c r="JY1">
        <v>3.0303721939724171</v>
      </c>
      <c r="JZ1">
        <v>2.876420028093158</v>
      </c>
      <c r="KA1">
        <v>2.8438042271479049</v>
      </c>
      <c r="KB1">
        <v>2.8118359249838112</v>
      </c>
      <c r="KC1">
        <v>2.7797376049997511</v>
      </c>
      <c r="KD1">
        <v>2.665604176835179</v>
      </c>
      <c r="KE1">
        <v>2.6051433059314548</v>
      </c>
      <c r="KF1">
        <v>2.6343185487729399</v>
      </c>
      <c r="KG1">
        <v>2.9060329765055259</v>
      </c>
      <c r="KH1">
        <v>2.9577978903547839</v>
      </c>
      <c r="KI1">
        <v>3.055562199035327</v>
      </c>
      <c r="KJ1">
        <v>2.945642190052761</v>
      </c>
      <c r="KK1">
        <v>2.844542900262923</v>
      </c>
      <c r="KL1">
        <v>2.579337475923174</v>
      </c>
      <c r="KM1">
        <v>2.549387543870699</v>
      </c>
      <c r="KN1">
        <v>2.7224952820532682</v>
      </c>
      <c r="KO1">
        <v>2.6325552209464149</v>
      </c>
      <c r="KP1">
        <v>2.399826937321893</v>
      </c>
      <c r="KQ1">
        <v>3.017866220165077</v>
      </c>
      <c r="KR1">
        <v>2.9459371538135648</v>
      </c>
      <c r="KS1">
        <v>3.1022368269374301</v>
      </c>
      <c r="KT1">
        <v>2.9152437718332078</v>
      </c>
      <c r="KU1">
        <v>2.7536142060911888</v>
      </c>
      <c r="KV1">
        <v>2.4431494291632498</v>
      </c>
      <c r="KW1">
        <v>2.3804350675428418</v>
      </c>
      <c r="KX1">
        <v>2.3881223891189922</v>
      </c>
      <c r="KY1">
        <v>2.4401472252157519</v>
      </c>
      <c r="KZ1">
        <v>2.3923637541580032</v>
      </c>
      <c r="LA1">
        <v>2.9771053274843409</v>
      </c>
      <c r="LB1">
        <v>2.7636797471004511</v>
      </c>
      <c r="LC1">
        <v>3.080396946055175</v>
      </c>
      <c r="LD1">
        <v>2.7551941595323401</v>
      </c>
      <c r="LE1">
        <v>2.9120104713130912</v>
      </c>
      <c r="LF1">
        <v>2.3323726311237478</v>
      </c>
      <c r="LG1">
        <v>2.5098673870825881</v>
      </c>
      <c r="LH1">
        <v>2.346184380219698</v>
      </c>
      <c r="LI1">
        <v>2.2360218453079361</v>
      </c>
      <c r="LJ1">
        <v>2.5446867404156999</v>
      </c>
      <c r="LK1">
        <v>2.98413078494867</v>
      </c>
      <c r="LL1">
        <v>3.1136220755124371</v>
      </c>
      <c r="LM1">
        <v>2.8042663636827552</v>
      </c>
      <c r="LN1">
        <v>2.8519630648659251</v>
      </c>
      <c r="LO1">
        <v>2.832753324975485</v>
      </c>
      <c r="LP1">
        <v>2.3684992861032659</v>
      </c>
      <c r="LQ1">
        <v>2.540942325973321</v>
      </c>
      <c r="LR1">
        <v>2.28094230095674</v>
      </c>
      <c r="LS1">
        <v>2.11251385497417</v>
      </c>
      <c r="LT1">
        <v>2.1906843726014951</v>
      </c>
      <c r="LU1">
        <v>2.843369233737715</v>
      </c>
      <c r="LV1">
        <v>2.7854225232557188</v>
      </c>
      <c r="LW1">
        <v>2.0087510121077239</v>
      </c>
      <c r="LX1">
        <v>2.7861482940759301</v>
      </c>
      <c r="LY1">
        <v>2.8428400094303838</v>
      </c>
      <c r="LZ1">
        <v>2.2586895316816271</v>
      </c>
      <c r="MA1">
        <v>2.241268676815821</v>
      </c>
      <c r="MB1">
        <v>2.1927492325113329</v>
      </c>
      <c r="MC1">
        <v>2.1310997755207461</v>
      </c>
      <c r="MD1">
        <v>2.0853701071854469</v>
      </c>
      <c r="ME1">
        <v>2.6977027862267322</v>
      </c>
      <c r="MF1">
        <v>2.6131874165595561</v>
      </c>
      <c r="MG1">
        <v>2.5515064904179381</v>
      </c>
      <c r="MH1">
        <v>2.792235378319226</v>
      </c>
      <c r="MI1">
        <v>2.59363181128146</v>
      </c>
      <c r="MJ1">
        <v>2.1455041512872901</v>
      </c>
      <c r="MK1">
        <v>2.042537322518696</v>
      </c>
      <c r="ML1">
        <v>2.0636715357645561</v>
      </c>
      <c r="MM1">
        <v>2.3930305147215609</v>
      </c>
      <c r="MN1">
        <v>2.370345293598906</v>
      </c>
      <c r="MO1">
        <v>2.7346963416392569</v>
      </c>
      <c r="MP1">
        <v>2.8081390192429749</v>
      </c>
      <c r="MQ1">
        <v>2.6177634491031001</v>
      </c>
      <c r="MR1">
        <v>2.8945087946667241</v>
      </c>
      <c r="MS1">
        <v>2.4931057800666809</v>
      </c>
      <c r="MT1">
        <v>2.1494547835078701</v>
      </c>
      <c r="MU1">
        <v>2.0648263268210041</v>
      </c>
      <c r="MV1">
        <v>2.15740190032417</v>
      </c>
      <c r="MW1">
        <v>2.0913308870851548</v>
      </c>
      <c r="MX1">
        <v>2.1763835608497368</v>
      </c>
      <c r="MY1">
        <v>2.149185911527038</v>
      </c>
      <c r="MZ1">
        <v>2.7635332831462929</v>
      </c>
      <c r="NA1">
        <v>2.2935071811919858</v>
      </c>
      <c r="NB1">
        <v>2.4452482604087509</v>
      </c>
      <c r="NC1">
        <v>2.7714424594905371</v>
      </c>
      <c r="ND1">
        <v>2.1197342162197841</v>
      </c>
      <c r="NE1">
        <v>2.1784816191676382</v>
      </c>
      <c r="NF1">
        <v>2.1139733567320391</v>
      </c>
      <c r="NG1">
        <v>2.0479990684117242</v>
      </c>
      <c r="NH1">
        <v>2.1370706388366978</v>
      </c>
      <c r="NI1">
        <v>2.82786227857568</v>
      </c>
      <c r="NJ1">
        <v>2.763410150564102</v>
      </c>
      <c r="NK1">
        <v>2.4924978968843372</v>
      </c>
      <c r="NL1">
        <v>2.3572945889606292</v>
      </c>
      <c r="NM1">
        <v>2.2604616545966372</v>
      </c>
      <c r="NN1">
        <v>2.087856055868905</v>
      </c>
      <c r="NO1">
        <v>2.2297688754315388</v>
      </c>
      <c r="NP1">
        <v>2.1453423240607159</v>
      </c>
      <c r="NQ1">
        <v>2.3598484715921519</v>
      </c>
      <c r="NR1">
        <v>2.2512437048919409</v>
      </c>
      <c r="NS1">
        <v>2.5709406011026021</v>
      </c>
      <c r="NT1">
        <v>2.6187116608797871</v>
      </c>
      <c r="NU1">
        <v>2.421432874479994</v>
      </c>
      <c r="NV1">
        <v>2.7292445936978189</v>
      </c>
      <c r="NW1">
        <v>2.7135762640319241</v>
      </c>
      <c r="NX1">
        <v>2.399234991182615</v>
      </c>
      <c r="NY1">
        <v>2.3728912885154592</v>
      </c>
      <c r="NZ1">
        <v>2.2614552272205759</v>
      </c>
      <c r="OA1">
        <v>2.051452499262481</v>
      </c>
      <c r="OB1">
        <v>2.2766592176725129</v>
      </c>
      <c r="OC1">
        <v>2.638895335311457</v>
      </c>
      <c r="OD1">
        <v>2.6309273181049311</v>
      </c>
      <c r="OE1">
        <v>2.3807337298571158</v>
      </c>
      <c r="OF1">
        <v>2.4072167310155521</v>
      </c>
      <c r="OG1">
        <v>2.7262644122154458</v>
      </c>
      <c r="OH1">
        <v>2.1911937494974558</v>
      </c>
      <c r="OI1">
        <v>2.0851885047779319</v>
      </c>
      <c r="OJ1">
        <v>2.3311761894093559</v>
      </c>
      <c r="OK1">
        <v>2.1634291186810581</v>
      </c>
      <c r="OL1">
        <v>2.0740941825897732</v>
      </c>
      <c r="OM1">
        <v>2.343742148388769</v>
      </c>
      <c r="ON1">
        <v>2.4058613422932358</v>
      </c>
      <c r="OO1">
        <v>2.7594116748411581</v>
      </c>
      <c r="OP1">
        <v>2.3037919897005579</v>
      </c>
      <c r="OQ1">
        <v>2.0015505323240279</v>
      </c>
      <c r="OR1">
        <v>2.1021058335648721</v>
      </c>
      <c r="OS1">
        <v>2.2374673838205541</v>
      </c>
      <c r="OT1">
        <v>2.3239537166835871</v>
      </c>
      <c r="OU1">
        <v>2.3191031186578059</v>
      </c>
      <c r="OV1">
        <v>2.1788510013021098</v>
      </c>
      <c r="OW1">
        <v>1.7313796890597559</v>
      </c>
      <c r="OX1">
        <v>1.901492658472105</v>
      </c>
      <c r="OY1">
        <v>1.439536677392794</v>
      </c>
      <c r="OZ1">
        <v>2.8260851472223401</v>
      </c>
      <c r="PA1">
        <v>2.1089902381957839</v>
      </c>
      <c r="PB1">
        <v>2.1997271813629689</v>
      </c>
      <c r="PC1">
        <v>2.1382248691081358</v>
      </c>
      <c r="PD1">
        <v>2.0916599867215639</v>
      </c>
      <c r="PE1">
        <v>2.3731406683858358</v>
      </c>
      <c r="PF1">
        <v>2.3931632344563329</v>
      </c>
      <c r="PG1">
        <v>1.9080915927508351</v>
      </c>
      <c r="PH1">
        <v>2.649216904990511</v>
      </c>
      <c r="PI1">
        <v>1.907208760540519</v>
      </c>
      <c r="PJ1">
        <v>2.0164395210498269</v>
      </c>
    </row>
    <row r="2" spans="1:426" x14ac:dyDescent="0.3">
      <c r="A2" t="s">
        <v>1</v>
      </c>
      <c r="B2">
        <v>46.891428571428172</v>
      </c>
      <c r="C2">
        <v>8.4324129708374649</v>
      </c>
      <c r="D2">
        <v>2.325405537232033</v>
      </c>
      <c r="E2">
        <v>0.44783480101271972</v>
      </c>
      <c r="F2">
        <v>0.28494506724746899</v>
      </c>
      <c r="G2">
        <v>0.24565401434156431</v>
      </c>
      <c r="H2">
        <v>5.7596265629431942</v>
      </c>
      <c r="I2">
        <v>4.1760077092807384</v>
      </c>
      <c r="J2">
        <v>3.2143365370278492</v>
      </c>
      <c r="K2">
        <v>2.618178339348991</v>
      </c>
      <c r="L2">
        <v>2.2293822086771371</v>
      </c>
      <c r="M2">
        <v>1.9101986279153991</v>
      </c>
      <c r="N2">
        <v>1.5838277656525741</v>
      </c>
      <c r="O2">
        <v>1.349407910281115</v>
      </c>
      <c r="P2">
        <v>1.145233842265343</v>
      </c>
      <c r="Q2">
        <v>1.0212245704132279</v>
      </c>
      <c r="R2">
        <v>3.3343743394267582</v>
      </c>
      <c r="S2">
        <v>2.8644727249281212</v>
      </c>
      <c r="T2">
        <v>2.4654333706220619</v>
      </c>
      <c r="U2">
        <v>2.1654892744375989</v>
      </c>
      <c r="V2">
        <v>1.929043410475034</v>
      </c>
      <c r="W2">
        <v>1.831594207814595</v>
      </c>
      <c r="X2">
        <v>1.678207479666473</v>
      </c>
      <c r="Y2">
        <v>1.5378336572032989</v>
      </c>
      <c r="Z2">
        <v>1.3907051391040659</v>
      </c>
      <c r="AA2">
        <v>1.276901967299978</v>
      </c>
      <c r="AB2">
        <v>2.4073597518098291</v>
      </c>
      <c r="AC2">
        <v>2.1460147478396769</v>
      </c>
      <c r="AD2">
        <v>1.9066584576823109</v>
      </c>
      <c r="AE2">
        <v>1.7810062407810141</v>
      </c>
      <c r="AF2">
        <v>1.634961880508905</v>
      </c>
      <c r="AG2">
        <v>1.7305408202784971</v>
      </c>
      <c r="AH2">
        <v>1.6070799047143409</v>
      </c>
      <c r="AI2">
        <v>1.5063963877883331</v>
      </c>
      <c r="AJ2">
        <v>1.4592709752954891</v>
      </c>
      <c r="AK2">
        <v>1.3297772190644901</v>
      </c>
      <c r="AL2">
        <v>1.9674290869019619</v>
      </c>
      <c r="AM2">
        <v>1.7957901454065279</v>
      </c>
      <c r="AN2">
        <v>1.6507678873583671</v>
      </c>
      <c r="AO2">
        <v>1.579816253603987</v>
      </c>
      <c r="AP2">
        <v>1.467770778660509</v>
      </c>
      <c r="AQ2">
        <v>1.5677597646719581</v>
      </c>
      <c r="AR2">
        <v>1.4672852931599749</v>
      </c>
      <c r="AS2">
        <v>1.3774784769409201</v>
      </c>
      <c r="AT2">
        <v>1.3076317211447781</v>
      </c>
      <c r="AU2">
        <v>1.2098430678299359</v>
      </c>
      <c r="AV2">
        <v>1.724028771459122</v>
      </c>
      <c r="AW2">
        <v>1.6440337328551451</v>
      </c>
      <c r="AX2">
        <v>1.483270371602964</v>
      </c>
      <c r="AY2">
        <v>1.3877935487113999</v>
      </c>
      <c r="AZ2">
        <v>1.3033538456989719</v>
      </c>
      <c r="BA2">
        <v>1.394032608426047</v>
      </c>
      <c r="BB2">
        <v>1.322717869715784</v>
      </c>
      <c r="BC2">
        <v>1.234009243275108</v>
      </c>
      <c r="BD2">
        <v>1.1614961667338779</v>
      </c>
      <c r="BE2">
        <v>1.130410199191112</v>
      </c>
      <c r="BF2">
        <v>1.419808137872139</v>
      </c>
      <c r="BG2">
        <v>1.3432986450033</v>
      </c>
      <c r="BH2">
        <v>1.3250233423147011</v>
      </c>
      <c r="BI2">
        <v>1.1384761616927961</v>
      </c>
      <c r="BJ2">
        <v>1.1325052209477331</v>
      </c>
      <c r="BK2">
        <v>1.23833563972476</v>
      </c>
      <c r="BL2">
        <v>1.1791321173158611</v>
      </c>
      <c r="BM2">
        <v>1.131120310585114</v>
      </c>
      <c r="BN2">
        <v>1.0852515556460389</v>
      </c>
      <c r="BO2">
        <v>1.0358812733141389</v>
      </c>
      <c r="BP2">
        <v>1.2118759419379199</v>
      </c>
      <c r="BQ2">
        <v>1.1858187714015</v>
      </c>
      <c r="BR2">
        <v>1.1250163135003091</v>
      </c>
      <c r="BS2">
        <v>0.97969180621753849</v>
      </c>
      <c r="BT2">
        <v>0.95351149900774879</v>
      </c>
      <c r="BU2">
        <v>1.0958215040442041</v>
      </c>
      <c r="BV2">
        <v>1.056500270090053</v>
      </c>
      <c r="BW2">
        <v>1.001151091268047</v>
      </c>
      <c r="BX2">
        <v>0.94034339105628939</v>
      </c>
      <c r="BY2">
        <v>0.89413764713175969</v>
      </c>
      <c r="BZ2">
        <v>1.0766076347459439</v>
      </c>
      <c r="CA2">
        <v>0.98853420444106832</v>
      </c>
      <c r="CB2">
        <v>0.9013241899893023</v>
      </c>
      <c r="CC2">
        <v>0.90282860062896153</v>
      </c>
      <c r="CD2">
        <v>0.85022817014210705</v>
      </c>
      <c r="CE2">
        <v>0.95288699268326615</v>
      </c>
      <c r="CF2">
        <v>0.93886438914604586</v>
      </c>
      <c r="CG2">
        <v>0.89365189984860949</v>
      </c>
      <c r="CH2">
        <v>0.87405769141529832</v>
      </c>
      <c r="CI2">
        <v>0.80628607406034569</v>
      </c>
      <c r="CJ2">
        <v>0.9071917911471804</v>
      </c>
      <c r="CK2">
        <v>0.85529828377766159</v>
      </c>
      <c r="CL2">
        <v>0.82491299108037897</v>
      </c>
      <c r="CM2">
        <v>0.79536006286228011</v>
      </c>
      <c r="CN2">
        <v>0.71839350033363425</v>
      </c>
      <c r="CO2">
        <v>0.84961250316872994</v>
      </c>
      <c r="CP2">
        <v>0.84376088148265005</v>
      </c>
      <c r="CQ2">
        <v>0.79933049851694304</v>
      </c>
      <c r="CR2">
        <v>0.76088649661830676</v>
      </c>
      <c r="CS2">
        <v>0.74023030578102011</v>
      </c>
      <c r="CT2">
        <v>0.79277973166051152</v>
      </c>
      <c r="CU2">
        <v>0.78834681253205274</v>
      </c>
      <c r="CV2">
        <v>0.74886542113613153</v>
      </c>
      <c r="CW2">
        <v>0.70411546793584989</v>
      </c>
      <c r="CX2">
        <v>0.6845617066655213</v>
      </c>
      <c r="CY2">
        <v>0.75092960815940757</v>
      </c>
      <c r="CZ2">
        <v>0.7230264014382094</v>
      </c>
      <c r="DA2">
        <v>0.66631452132862845</v>
      </c>
      <c r="DB2">
        <v>0.64443525989923645</v>
      </c>
      <c r="DC2">
        <v>0.62149285137913568</v>
      </c>
      <c r="DD2">
        <v>0.69778183054945608</v>
      </c>
      <c r="DE2">
        <v>0.67618256868996374</v>
      </c>
      <c r="DF2">
        <v>0.6605221450387232</v>
      </c>
      <c r="DG2">
        <v>0.61585210212180053</v>
      </c>
      <c r="DH2">
        <v>0.58091597358786651</v>
      </c>
      <c r="DI2">
        <v>0.64212169685603837</v>
      </c>
      <c r="DJ2">
        <v>0.625271023865828</v>
      </c>
      <c r="DK2">
        <v>0.60039613480297371</v>
      </c>
      <c r="DL2">
        <v>0.57578410210914122</v>
      </c>
      <c r="DM2">
        <v>0.53303647801550569</v>
      </c>
      <c r="DN2">
        <v>0.60994194396699741</v>
      </c>
      <c r="DO2">
        <v>0.60119192220970386</v>
      </c>
      <c r="DP2">
        <v>0.57427165711024686</v>
      </c>
      <c r="DQ2">
        <v>0.52598950918750076</v>
      </c>
      <c r="DR2">
        <v>0.54499794017556202</v>
      </c>
      <c r="DS2">
        <v>0.55868181098473513</v>
      </c>
      <c r="DT2">
        <v>0.54980706193563933</v>
      </c>
      <c r="DU2">
        <v>0.52118082019227796</v>
      </c>
      <c r="DV2">
        <v>0.5104795197471429</v>
      </c>
      <c r="DW2">
        <v>0.49749785377447708</v>
      </c>
      <c r="DX2">
        <v>0.53253442064849943</v>
      </c>
      <c r="DY2">
        <v>0.51554446021659051</v>
      </c>
      <c r="DZ2">
        <v>0.49025417557517043</v>
      </c>
      <c r="EA2">
        <v>0.46815642818124942</v>
      </c>
      <c r="EB2">
        <v>0.46358278673459719</v>
      </c>
      <c r="EC2">
        <v>0.50053120411149099</v>
      </c>
      <c r="ED2">
        <v>0.48292357848832129</v>
      </c>
      <c r="EE2">
        <v>0.46265042489197128</v>
      </c>
      <c r="EF2">
        <v>0.45424388231039581</v>
      </c>
      <c r="EG2">
        <v>0.44055904885758262</v>
      </c>
      <c r="EH2">
        <v>0.45193418153379677</v>
      </c>
      <c r="EI2">
        <v>0.45361786087914752</v>
      </c>
      <c r="EJ2">
        <v>0.4589384699007531</v>
      </c>
      <c r="EK2">
        <v>0.42711535696899899</v>
      </c>
      <c r="EL2">
        <v>0.40750395127617722</v>
      </c>
      <c r="EM2">
        <v>0.43868669311161518</v>
      </c>
      <c r="EN2">
        <v>0.45499013626911933</v>
      </c>
      <c r="EO2">
        <v>0.42044392697529859</v>
      </c>
      <c r="EP2">
        <v>0.39889975102583469</v>
      </c>
      <c r="EQ2">
        <v>0.4048844804511908</v>
      </c>
      <c r="ER2">
        <v>0.40971710752516449</v>
      </c>
      <c r="ES2">
        <v>0.38600797491124261</v>
      </c>
      <c r="ET2">
        <v>0.3824680617686485</v>
      </c>
      <c r="EU2">
        <v>0.36965016619223828</v>
      </c>
      <c r="EV2">
        <v>0.35119461791632339</v>
      </c>
      <c r="EW2">
        <v>0.3943342497008</v>
      </c>
      <c r="EX2">
        <v>0.37633696803323419</v>
      </c>
      <c r="EY2">
        <v>0.37640617860866321</v>
      </c>
      <c r="EZ2">
        <v>0.36551042388524219</v>
      </c>
      <c r="FA2">
        <v>0.32635620562726309</v>
      </c>
      <c r="FB2">
        <v>0.35267071048512338</v>
      </c>
      <c r="FC2">
        <v>0.35366708088842752</v>
      </c>
      <c r="FD2">
        <v>0.34304591655446282</v>
      </c>
      <c r="FE2">
        <v>0.3174689821034718</v>
      </c>
      <c r="FF2">
        <v>0.31039526285106761</v>
      </c>
      <c r="FG2">
        <v>0.33244275304140503</v>
      </c>
      <c r="FH2">
        <v>0.34129401534216752</v>
      </c>
      <c r="FI2">
        <v>0.29740367880679808</v>
      </c>
      <c r="FJ2">
        <v>0.30053287933834311</v>
      </c>
      <c r="FK2">
        <v>0.29489809559322161</v>
      </c>
      <c r="FL2">
        <v>0.30301162476444909</v>
      </c>
      <c r="FM2">
        <v>0.28967985004503027</v>
      </c>
      <c r="FN2">
        <v>0.29148618729169662</v>
      </c>
      <c r="FO2">
        <v>0.28195333978515991</v>
      </c>
      <c r="FP2">
        <v>0.28276534244933021</v>
      </c>
      <c r="FQ2">
        <v>0.30622942796247321</v>
      </c>
      <c r="FR2">
        <v>0.28737363198911448</v>
      </c>
      <c r="FS2">
        <v>0.26848384389127228</v>
      </c>
      <c r="FT2">
        <v>0.26879601400222952</v>
      </c>
      <c r="FU2">
        <v>0.26228054046833471</v>
      </c>
      <c r="FV2">
        <v>0.28107251180505433</v>
      </c>
      <c r="FW2">
        <v>0.27468499996412471</v>
      </c>
      <c r="FX2">
        <v>0.26816344253849078</v>
      </c>
      <c r="FY2">
        <v>0.25586405382144067</v>
      </c>
      <c r="FZ2">
        <v>0.25002153411303729</v>
      </c>
      <c r="GA2">
        <v>0.260587942234692</v>
      </c>
      <c r="GB2">
        <v>0.25784108628704799</v>
      </c>
      <c r="GC2">
        <v>0.27401998588204329</v>
      </c>
      <c r="GD2">
        <v>0.24138991787859621</v>
      </c>
      <c r="GE2">
        <v>0.22396782634329671</v>
      </c>
      <c r="GF2">
        <v>0.26232763937751252</v>
      </c>
      <c r="GG2">
        <v>0.2353398634799897</v>
      </c>
      <c r="GH2">
        <v>0.2271658942353916</v>
      </c>
      <c r="GI2">
        <v>0.2214383365711044</v>
      </c>
      <c r="GJ2">
        <v>0.21697923063079511</v>
      </c>
      <c r="GK2">
        <v>0.22408445230916579</v>
      </c>
      <c r="GL2">
        <v>0.25274653471968561</v>
      </c>
      <c r="GM2">
        <v>0.235389978031215</v>
      </c>
      <c r="GN2">
        <v>0.21670337083987501</v>
      </c>
      <c r="GO2">
        <v>0.2154081110865039</v>
      </c>
      <c r="GP2">
        <v>0.20636186275175181</v>
      </c>
      <c r="GQ2">
        <v>0.20396931494280271</v>
      </c>
      <c r="GR2">
        <v>0.19848272641203391</v>
      </c>
      <c r="GS2">
        <v>0.19141750672819521</v>
      </c>
      <c r="GT2">
        <v>0.1799786272579729</v>
      </c>
      <c r="GU2">
        <v>0.20887405256250841</v>
      </c>
      <c r="GV2">
        <v>0.20050393445457251</v>
      </c>
      <c r="GW2">
        <v>0.20704857391472481</v>
      </c>
      <c r="GX2">
        <v>0.20574852759950149</v>
      </c>
      <c r="GY2">
        <v>0.19543763086153881</v>
      </c>
      <c r="GZ2">
        <v>0.18295129867898829</v>
      </c>
      <c r="HA2">
        <v>0.17512340003555851</v>
      </c>
      <c r="HB2">
        <v>0.17516510183179851</v>
      </c>
      <c r="HC2">
        <v>0.17281420305895609</v>
      </c>
      <c r="HD2">
        <v>0.1642900837532725</v>
      </c>
      <c r="HE2">
        <v>0.20018612626670049</v>
      </c>
      <c r="HF2">
        <v>0.18999190333260119</v>
      </c>
      <c r="HG2">
        <v>0.2041461616260711</v>
      </c>
      <c r="HH2">
        <v>0.18549219003993039</v>
      </c>
      <c r="HI2">
        <v>0.1869474866075107</v>
      </c>
      <c r="HJ2">
        <v>0.17327072726886211</v>
      </c>
      <c r="HK2">
        <v>0.16847217458256411</v>
      </c>
      <c r="HL2">
        <v>0.16108457673237819</v>
      </c>
      <c r="HM2">
        <v>0.17247037178174249</v>
      </c>
      <c r="HN2">
        <v>0.16310514869211701</v>
      </c>
      <c r="HO2">
        <v>0.19181189258876499</v>
      </c>
      <c r="HP2">
        <v>0.17672194294327881</v>
      </c>
      <c r="HQ2">
        <v>0.17615933939205741</v>
      </c>
      <c r="HR2">
        <v>0.17507341105178989</v>
      </c>
      <c r="HS2">
        <v>0.17033574618207631</v>
      </c>
      <c r="HT2">
        <v>0.1545361528961339</v>
      </c>
      <c r="HU2">
        <v>0.16187245882207479</v>
      </c>
      <c r="HV2">
        <v>0.1540054348816528</v>
      </c>
      <c r="HW2">
        <v>0.1503344995127279</v>
      </c>
      <c r="HX2">
        <v>0.1459946191373539</v>
      </c>
      <c r="HY2">
        <v>0.18150655944709859</v>
      </c>
      <c r="HZ2">
        <v>0.17566954250877281</v>
      </c>
      <c r="IA2">
        <v>0.18925921704431539</v>
      </c>
      <c r="IB2">
        <v>0.16398608773691239</v>
      </c>
      <c r="IC2">
        <v>0.15984111425605299</v>
      </c>
      <c r="ID2">
        <v>0.14310044332689839</v>
      </c>
      <c r="IE2">
        <v>0.1460391072374336</v>
      </c>
      <c r="IF2">
        <v>0.1467822251393022</v>
      </c>
      <c r="IG2">
        <v>0.14915286156894089</v>
      </c>
      <c r="IH2">
        <v>0.14842008401585141</v>
      </c>
      <c r="II2">
        <v>0.15717501753511909</v>
      </c>
      <c r="IJ2">
        <v>0.14817905728606781</v>
      </c>
      <c r="IK2">
        <v>0.15331465229804569</v>
      </c>
      <c r="IL2">
        <v>0.15092938019751401</v>
      </c>
      <c r="IM2">
        <v>0.14503790051994919</v>
      </c>
      <c r="IN2">
        <v>0.1413807896618654</v>
      </c>
      <c r="IO2">
        <v>0.1337151768399413</v>
      </c>
      <c r="IP2">
        <v>0.15339652684061361</v>
      </c>
      <c r="IQ2">
        <v>0.13871469232514491</v>
      </c>
      <c r="IR2">
        <v>0.13150378635546439</v>
      </c>
      <c r="IS2">
        <v>0.1439859009250665</v>
      </c>
      <c r="IT2">
        <v>0.1586073813288201</v>
      </c>
      <c r="IU2">
        <v>0.14202640388922641</v>
      </c>
      <c r="IV2">
        <v>0.14917052539628761</v>
      </c>
      <c r="IW2">
        <v>0.13179388299194669</v>
      </c>
      <c r="IX2">
        <v>0.1294265082298611</v>
      </c>
      <c r="IY2">
        <v>0.119381539248542</v>
      </c>
      <c r="IZ2">
        <v>0.11696746569918511</v>
      </c>
      <c r="JA2">
        <v>0.11332764296984579</v>
      </c>
      <c r="JB2">
        <v>0.12028360235555489</v>
      </c>
      <c r="JC2">
        <v>0.13834803032417309</v>
      </c>
      <c r="JD2">
        <v>0.14044352564758361</v>
      </c>
      <c r="JE2">
        <v>0.14309451736233611</v>
      </c>
      <c r="JF2">
        <v>0.13431101295277939</v>
      </c>
      <c r="JG2">
        <v>0.13189459020688041</v>
      </c>
      <c r="JH2">
        <v>0.11859412843898851</v>
      </c>
      <c r="JI2">
        <v>0.11023241859647059</v>
      </c>
      <c r="JJ2">
        <v>0.10515766636225631</v>
      </c>
      <c r="JK2">
        <v>0.10396076315811149</v>
      </c>
      <c r="JL2">
        <v>0.1025804744788963</v>
      </c>
      <c r="JM2">
        <v>0.1299094451667428</v>
      </c>
      <c r="JN2">
        <v>0.12886343277494311</v>
      </c>
      <c r="JO2">
        <v>0.13287431414971651</v>
      </c>
      <c r="JP2">
        <v>0.11936262135032601</v>
      </c>
      <c r="JQ2">
        <v>0.1223337801857636</v>
      </c>
      <c r="JR2">
        <v>9.8962142932858294E-2</v>
      </c>
      <c r="JS2">
        <v>9.874862084846453E-2</v>
      </c>
      <c r="JT2">
        <v>0.1002911014945371</v>
      </c>
      <c r="JU2">
        <v>9.9257917782526323E-2</v>
      </c>
      <c r="JV2">
        <v>9.2472280970825299E-2</v>
      </c>
      <c r="JW2">
        <v>0.116120990285472</v>
      </c>
      <c r="JX2">
        <v>0.1021939269069866</v>
      </c>
      <c r="JY2">
        <v>0.12140330410370009</v>
      </c>
      <c r="JZ2">
        <v>0.1084845053157996</v>
      </c>
      <c r="KA2">
        <v>0.10722806408426901</v>
      </c>
      <c r="KB2">
        <v>9.613235435766633E-2</v>
      </c>
      <c r="KC2">
        <v>9.4006357628752715E-2</v>
      </c>
      <c r="KD2">
        <v>8.7091788406329931E-2</v>
      </c>
      <c r="KE2">
        <v>8.6171142673762857E-2</v>
      </c>
      <c r="KF2">
        <v>8.8557038837734733E-2</v>
      </c>
      <c r="KG2">
        <v>0.1128385587657126</v>
      </c>
      <c r="KH2">
        <v>0.1174847398254379</v>
      </c>
      <c r="KI2">
        <v>0.12445191365565619</v>
      </c>
      <c r="KJ2">
        <v>0.1156219604665928</v>
      </c>
      <c r="KK2">
        <v>0.11000087709966461</v>
      </c>
      <c r="KL2">
        <v>8.8475957315699447E-2</v>
      </c>
      <c r="KM2">
        <v>8.4724351025631056E-2</v>
      </c>
      <c r="KN2">
        <v>9.4664241352268239E-2</v>
      </c>
      <c r="KO2">
        <v>8.6216523423873107E-2</v>
      </c>
      <c r="KP2">
        <v>7.8905433438331216E-2</v>
      </c>
      <c r="KQ2">
        <v>0.11750768279865639</v>
      </c>
      <c r="KR2">
        <v>0.11742791962719</v>
      </c>
      <c r="KS2">
        <v>0.12822418044654579</v>
      </c>
      <c r="KT2">
        <v>0.1142611467502702</v>
      </c>
      <c r="KU2">
        <v>0.10000959607495009</v>
      </c>
      <c r="KV2">
        <v>8.0482038536397932E-2</v>
      </c>
      <c r="KW2">
        <v>7.5880091954579093E-2</v>
      </c>
      <c r="KX2">
        <v>8.0111917906677321E-2</v>
      </c>
      <c r="KY2">
        <v>8.3376555616376552E-2</v>
      </c>
      <c r="KZ2">
        <v>7.1358092713023277E-2</v>
      </c>
      <c r="LA2">
        <v>0.11892965325318861</v>
      </c>
      <c r="LB2">
        <v>0.1030259049422468</v>
      </c>
      <c r="LC2">
        <v>0.12905643943903439</v>
      </c>
      <c r="LD2">
        <v>0.1042848655701088</v>
      </c>
      <c r="LE2">
        <v>0.11467219696939029</v>
      </c>
      <c r="LF2">
        <v>7.3480982246813112E-2</v>
      </c>
      <c r="LG2">
        <v>8.3610509446023953E-2</v>
      </c>
      <c r="LH2">
        <v>7.069395760062655E-2</v>
      </c>
      <c r="LI2">
        <v>6.558714944029656E-2</v>
      </c>
      <c r="LJ2">
        <v>8.5696200837432623E-2</v>
      </c>
      <c r="LK2">
        <v>0.1177967249581397</v>
      </c>
      <c r="LL2">
        <v>0.12885754979681921</v>
      </c>
      <c r="LM2">
        <v>0.1080556427748261</v>
      </c>
      <c r="LN2">
        <v>0.1110198343248424</v>
      </c>
      <c r="LO2">
        <v>0.1078007412787324</v>
      </c>
      <c r="LP2">
        <v>7.1785157445192913E-2</v>
      </c>
      <c r="LQ2">
        <v>8.1674651657080294E-2</v>
      </c>
      <c r="LR2">
        <v>6.792507789255238E-2</v>
      </c>
      <c r="LS2">
        <v>6.110693718185696E-2</v>
      </c>
      <c r="LT2">
        <v>6.2173268365355382E-2</v>
      </c>
      <c r="LU2">
        <v>0.1093148157824671</v>
      </c>
      <c r="LV2">
        <v>0.1035260748574565</v>
      </c>
      <c r="LW2">
        <v>5.4761365567439817E-2</v>
      </c>
      <c r="LX2">
        <v>0.1048107327693714</v>
      </c>
      <c r="LY2">
        <v>0.1101647373763088</v>
      </c>
      <c r="LZ2">
        <v>6.3393466229750256E-2</v>
      </c>
      <c r="MA2">
        <v>6.346138871744357E-2</v>
      </c>
      <c r="MB2">
        <v>6.2647433699737604E-2</v>
      </c>
      <c r="MC2">
        <v>6.438046967228736E-2</v>
      </c>
      <c r="MD2">
        <v>6.0944920925145703E-2</v>
      </c>
      <c r="ME2">
        <v>9.7766679514087865E-2</v>
      </c>
      <c r="MF2">
        <v>9.5147033695195449E-2</v>
      </c>
      <c r="MG2">
        <v>8.9884099514426954E-2</v>
      </c>
      <c r="MH2">
        <v>0.1036976551989901</v>
      </c>
      <c r="MI2">
        <v>9.2110592058037843E-2</v>
      </c>
      <c r="MJ2">
        <v>6.2653575608954903E-2</v>
      </c>
      <c r="MK2">
        <v>5.9267977763896203E-2</v>
      </c>
      <c r="ML2">
        <v>5.9202897340514912E-2</v>
      </c>
      <c r="MM2">
        <v>6.7484379186970894E-2</v>
      </c>
      <c r="MN2">
        <v>7.1137693930414622E-2</v>
      </c>
      <c r="MO2">
        <v>0.1005364585186299</v>
      </c>
      <c r="MP2">
        <v>0.1069010829930121</v>
      </c>
      <c r="MQ2">
        <v>9.2656106210227018E-2</v>
      </c>
      <c r="MR2">
        <v>0.1176338775664945</v>
      </c>
      <c r="MS2">
        <v>8.6099880977940593E-2</v>
      </c>
      <c r="MT2">
        <v>5.5644633043333162E-2</v>
      </c>
      <c r="MU2">
        <v>5.466698166344823E-2</v>
      </c>
      <c r="MV2">
        <v>6.2033929048209743E-2</v>
      </c>
      <c r="MW2">
        <v>5.5161016659936571E-2</v>
      </c>
      <c r="MX2">
        <v>6.1481982255596167E-2</v>
      </c>
      <c r="MY2">
        <v>6.2668841831071617E-2</v>
      </c>
      <c r="MZ2">
        <v>0.1054679844828366</v>
      </c>
      <c r="NA2">
        <v>7.0282474381300378E-2</v>
      </c>
      <c r="NB2">
        <v>8.4345168194495515E-2</v>
      </c>
      <c r="NC2">
        <v>0.10654593726837901</v>
      </c>
      <c r="ND2">
        <v>5.8503539385701221E-2</v>
      </c>
      <c r="NE2">
        <v>6.4076788407173443E-2</v>
      </c>
      <c r="NF2">
        <v>5.6847007244675958E-2</v>
      </c>
      <c r="NG2">
        <v>5.826330042862321E-2</v>
      </c>
      <c r="NH2">
        <v>6.3708205989075534E-2</v>
      </c>
      <c r="NI2">
        <v>0.10991536034966649</v>
      </c>
      <c r="NJ2">
        <v>0.1046554579918819</v>
      </c>
      <c r="NK2">
        <v>8.6920572340793908E-2</v>
      </c>
      <c r="NL2">
        <v>7.5053087642029614E-2</v>
      </c>
      <c r="NM2">
        <v>6.9612565158988685E-2</v>
      </c>
      <c r="NN2">
        <v>6.0159901600608273E-2</v>
      </c>
      <c r="NO2">
        <v>6.8593500879839911E-2</v>
      </c>
      <c r="NP2">
        <v>5.9630176475321657E-2</v>
      </c>
      <c r="NQ2">
        <v>6.6641654016527621E-2</v>
      </c>
      <c r="NR2">
        <v>6.1429821847787822E-2</v>
      </c>
      <c r="NS2">
        <v>9.515199987851701E-2</v>
      </c>
      <c r="NT2">
        <v>0.10063415831094411</v>
      </c>
      <c r="NU2">
        <v>8.5215452026921726E-2</v>
      </c>
      <c r="NV2">
        <v>0.1042771952736337</v>
      </c>
      <c r="NW2">
        <v>0.1024567231170177</v>
      </c>
      <c r="NX2">
        <v>7.5581301746148202E-2</v>
      </c>
      <c r="NY2">
        <v>7.3168284622907864E-2</v>
      </c>
      <c r="NZ2">
        <v>6.3683947019367845E-2</v>
      </c>
      <c r="OA2">
        <v>5.4234117245593981E-2</v>
      </c>
      <c r="OB2">
        <v>6.4497574214517156E-2</v>
      </c>
      <c r="OC2">
        <v>9.7784602481026994E-2</v>
      </c>
      <c r="OD2">
        <v>0.1008912292123873</v>
      </c>
      <c r="OE2">
        <v>8.3664874907197984E-2</v>
      </c>
      <c r="OF2">
        <v>8.7400552617649577E-2</v>
      </c>
      <c r="OG2">
        <v>0.1034714361647253</v>
      </c>
      <c r="OH2">
        <v>6.4234542281342372E-2</v>
      </c>
      <c r="OI2">
        <v>5.9564902246649357E-2</v>
      </c>
      <c r="OJ2">
        <v>6.7003625575517534E-2</v>
      </c>
      <c r="OK2">
        <v>6.1455252842754729E-2</v>
      </c>
      <c r="OL2">
        <v>6.1410564307162692E-2</v>
      </c>
      <c r="OM2">
        <v>7.830199471767238E-2</v>
      </c>
      <c r="ON2">
        <v>8.7827946011875699E-2</v>
      </c>
      <c r="OO2">
        <v>0.1075911796919827</v>
      </c>
      <c r="OP2">
        <v>7.8054618956070937E-2</v>
      </c>
      <c r="OQ2">
        <v>5.8177128771567152E-2</v>
      </c>
      <c r="OR2">
        <v>6.0244016165316203E-2</v>
      </c>
      <c r="OS2">
        <v>7.1153853110958426E-2</v>
      </c>
      <c r="OT2">
        <v>7.3919749823188649E-2</v>
      </c>
      <c r="OU2">
        <v>6.4305048023530181E-2</v>
      </c>
      <c r="OV2">
        <v>6.4214087107183224E-2</v>
      </c>
      <c r="OW2">
        <v>4.1094176519206417E-2</v>
      </c>
      <c r="OX2">
        <v>4.9883822850672013E-2</v>
      </c>
      <c r="OY2">
        <v>3.1873472965470662E-2</v>
      </c>
      <c r="OZ2">
        <v>0.11327090069599741</v>
      </c>
      <c r="PA2">
        <v>6.1649653583048802E-2</v>
      </c>
      <c r="PB2">
        <v>5.7723422988006548E-2</v>
      </c>
      <c r="PC2">
        <v>6.1580132525370368E-2</v>
      </c>
      <c r="PD2">
        <v>5.5543533082543957E-2</v>
      </c>
      <c r="PE2">
        <v>7.8018530041966211E-2</v>
      </c>
      <c r="PF2">
        <v>7.5997353557248279E-2</v>
      </c>
      <c r="PG2">
        <v>5.1181425135298893E-2</v>
      </c>
      <c r="PH2">
        <v>9.6552402163096185E-2</v>
      </c>
      <c r="PI2">
        <v>5.2977991975269943E-2</v>
      </c>
      <c r="PJ2">
        <v>6.1365182507998627E-2</v>
      </c>
    </row>
    <row r="3" spans="1:426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6</v>
      </c>
      <c r="I3">
        <v>6</v>
      </c>
      <c r="J3">
        <v>6</v>
      </c>
      <c r="K3">
        <v>6</v>
      </c>
      <c r="L3">
        <v>6</v>
      </c>
      <c r="M3">
        <v>9.5</v>
      </c>
      <c r="N3">
        <v>9.5</v>
      </c>
      <c r="O3">
        <v>9.5</v>
      </c>
      <c r="P3">
        <v>9.5</v>
      </c>
      <c r="Q3">
        <v>9.5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6</v>
      </c>
      <c r="AC3">
        <v>6</v>
      </c>
      <c r="AD3">
        <v>6</v>
      </c>
      <c r="AE3">
        <v>6</v>
      </c>
      <c r="AF3">
        <v>6</v>
      </c>
      <c r="AG3">
        <v>9.5</v>
      </c>
      <c r="AH3">
        <v>9.5</v>
      </c>
      <c r="AI3">
        <v>9.5</v>
      </c>
      <c r="AJ3">
        <v>9.5</v>
      </c>
      <c r="AK3">
        <v>9.5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6</v>
      </c>
      <c r="AW3">
        <v>6</v>
      </c>
      <c r="AX3">
        <v>6</v>
      </c>
      <c r="AY3">
        <v>6</v>
      </c>
      <c r="AZ3">
        <v>6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6</v>
      </c>
      <c r="BQ3">
        <v>6</v>
      </c>
      <c r="BR3">
        <v>6</v>
      </c>
      <c r="BS3">
        <v>6</v>
      </c>
      <c r="BT3">
        <v>6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6</v>
      </c>
      <c r="CA3">
        <v>6</v>
      </c>
      <c r="CB3">
        <v>6</v>
      </c>
      <c r="CC3">
        <v>6</v>
      </c>
      <c r="CD3">
        <v>6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6</v>
      </c>
      <c r="CK3">
        <v>6</v>
      </c>
      <c r="CL3">
        <v>6</v>
      </c>
      <c r="CM3">
        <v>6</v>
      </c>
      <c r="CN3">
        <v>6</v>
      </c>
      <c r="CO3">
        <v>9.5</v>
      </c>
      <c r="CP3">
        <v>9.5</v>
      </c>
      <c r="CQ3">
        <v>9.5</v>
      </c>
      <c r="CR3">
        <v>9.5</v>
      </c>
      <c r="CS3">
        <v>9.5</v>
      </c>
      <c r="CT3">
        <v>6</v>
      </c>
      <c r="CU3">
        <v>6</v>
      </c>
      <c r="CV3">
        <v>6</v>
      </c>
      <c r="CW3">
        <v>6</v>
      </c>
      <c r="CX3">
        <v>6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6</v>
      </c>
      <c r="DE3">
        <v>6</v>
      </c>
      <c r="DF3">
        <v>6</v>
      </c>
      <c r="DG3">
        <v>6</v>
      </c>
      <c r="DH3">
        <v>6</v>
      </c>
      <c r="DI3">
        <v>9.5</v>
      </c>
      <c r="DJ3">
        <v>9.5</v>
      </c>
      <c r="DK3">
        <v>9.5</v>
      </c>
      <c r="DL3">
        <v>9.5</v>
      </c>
      <c r="DM3">
        <v>9.5</v>
      </c>
      <c r="DN3">
        <v>6</v>
      </c>
      <c r="DO3">
        <v>6</v>
      </c>
      <c r="DP3">
        <v>6</v>
      </c>
      <c r="DQ3">
        <v>6</v>
      </c>
      <c r="DR3">
        <v>6</v>
      </c>
      <c r="DS3">
        <v>9.5</v>
      </c>
      <c r="DT3">
        <v>9.5</v>
      </c>
      <c r="DU3">
        <v>9.5</v>
      </c>
      <c r="DV3">
        <v>9.5</v>
      </c>
      <c r="DW3">
        <v>9.5</v>
      </c>
      <c r="DX3">
        <v>6</v>
      </c>
      <c r="DY3">
        <v>6</v>
      </c>
      <c r="DZ3">
        <v>6</v>
      </c>
      <c r="EA3">
        <v>6</v>
      </c>
      <c r="EB3">
        <v>6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6</v>
      </c>
      <c r="EI3">
        <v>6</v>
      </c>
      <c r="EJ3">
        <v>6</v>
      </c>
      <c r="EK3">
        <v>6</v>
      </c>
      <c r="EL3">
        <v>6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6</v>
      </c>
      <c r="ES3">
        <v>6</v>
      </c>
      <c r="ET3">
        <v>6</v>
      </c>
      <c r="EU3">
        <v>6</v>
      </c>
      <c r="EV3">
        <v>6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6</v>
      </c>
      <c r="FC3">
        <v>6</v>
      </c>
      <c r="FD3">
        <v>6</v>
      </c>
      <c r="FE3">
        <v>6</v>
      </c>
      <c r="FF3">
        <v>6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6</v>
      </c>
      <c r="FM3">
        <v>6</v>
      </c>
      <c r="FN3">
        <v>6</v>
      </c>
      <c r="FO3">
        <v>6</v>
      </c>
      <c r="FP3">
        <v>6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6</v>
      </c>
      <c r="FW3">
        <v>6</v>
      </c>
      <c r="FX3">
        <v>6</v>
      </c>
      <c r="FY3">
        <v>6</v>
      </c>
      <c r="FZ3">
        <v>6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6</v>
      </c>
      <c r="GG3">
        <v>6</v>
      </c>
      <c r="GH3">
        <v>6</v>
      </c>
      <c r="GI3">
        <v>6</v>
      </c>
      <c r="GJ3">
        <v>6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6</v>
      </c>
      <c r="GQ3">
        <v>6</v>
      </c>
      <c r="GR3">
        <v>6</v>
      </c>
      <c r="GS3">
        <v>6</v>
      </c>
      <c r="GT3">
        <v>6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6</v>
      </c>
      <c r="HA3">
        <v>6</v>
      </c>
      <c r="HB3">
        <v>6</v>
      </c>
      <c r="HC3">
        <v>6</v>
      </c>
      <c r="HD3">
        <v>6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6</v>
      </c>
      <c r="HK3">
        <v>6</v>
      </c>
      <c r="HL3">
        <v>6</v>
      </c>
      <c r="HM3">
        <v>6</v>
      </c>
      <c r="HN3">
        <v>6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6</v>
      </c>
      <c r="HU3">
        <v>6</v>
      </c>
      <c r="HV3">
        <v>6</v>
      </c>
      <c r="HW3">
        <v>6</v>
      </c>
      <c r="HX3">
        <v>6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6</v>
      </c>
      <c r="IE3">
        <v>6</v>
      </c>
      <c r="IF3">
        <v>6</v>
      </c>
      <c r="IG3">
        <v>6</v>
      </c>
      <c r="IH3">
        <v>6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6</v>
      </c>
      <c r="IO3">
        <v>6</v>
      </c>
      <c r="IP3">
        <v>6</v>
      </c>
      <c r="IQ3">
        <v>6</v>
      </c>
      <c r="IR3">
        <v>6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6</v>
      </c>
      <c r="IY3">
        <v>6</v>
      </c>
      <c r="IZ3">
        <v>6</v>
      </c>
      <c r="JA3">
        <v>6</v>
      </c>
      <c r="JB3">
        <v>6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6</v>
      </c>
      <c r="JI3">
        <v>6</v>
      </c>
      <c r="JJ3">
        <v>6</v>
      </c>
      <c r="JK3">
        <v>6</v>
      </c>
      <c r="JL3">
        <v>6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6</v>
      </c>
      <c r="JS3">
        <v>6</v>
      </c>
      <c r="JT3">
        <v>6</v>
      </c>
      <c r="JU3">
        <v>6</v>
      </c>
      <c r="JV3">
        <v>6</v>
      </c>
      <c r="JW3">
        <v>9.5</v>
      </c>
      <c r="JX3">
        <v>9.5</v>
      </c>
      <c r="JY3">
        <v>9.5</v>
      </c>
      <c r="JZ3">
        <v>9.5</v>
      </c>
      <c r="KA3">
        <v>9.5</v>
      </c>
      <c r="KB3">
        <v>6</v>
      </c>
      <c r="KC3">
        <v>6</v>
      </c>
      <c r="KD3">
        <v>6</v>
      </c>
      <c r="KE3">
        <v>6</v>
      </c>
      <c r="KF3">
        <v>6</v>
      </c>
      <c r="KG3">
        <v>9.5</v>
      </c>
      <c r="KH3">
        <v>9.5</v>
      </c>
      <c r="KI3">
        <v>9.5</v>
      </c>
      <c r="KJ3">
        <v>9.5</v>
      </c>
      <c r="KK3">
        <v>9.5</v>
      </c>
      <c r="KL3">
        <v>6</v>
      </c>
      <c r="KM3">
        <v>6</v>
      </c>
      <c r="KN3">
        <v>6</v>
      </c>
      <c r="KO3">
        <v>6</v>
      </c>
      <c r="KP3">
        <v>6</v>
      </c>
      <c r="KQ3">
        <v>9.5</v>
      </c>
      <c r="KR3">
        <v>9.5</v>
      </c>
      <c r="KS3">
        <v>9.5</v>
      </c>
      <c r="KT3">
        <v>9.5</v>
      </c>
      <c r="KU3">
        <v>9.5</v>
      </c>
      <c r="KV3">
        <v>6</v>
      </c>
      <c r="KW3">
        <v>6</v>
      </c>
      <c r="KX3">
        <v>6</v>
      </c>
      <c r="KY3">
        <v>6</v>
      </c>
      <c r="KZ3">
        <v>6</v>
      </c>
      <c r="LA3">
        <v>9.5</v>
      </c>
      <c r="LB3">
        <v>9.5</v>
      </c>
      <c r="LC3">
        <v>9.5</v>
      </c>
      <c r="LD3">
        <v>9.5</v>
      </c>
      <c r="LE3">
        <v>9.5</v>
      </c>
      <c r="LF3">
        <v>6</v>
      </c>
      <c r="LG3">
        <v>6</v>
      </c>
      <c r="LH3">
        <v>6</v>
      </c>
      <c r="LI3">
        <v>6</v>
      </c>
      <c r="LJ3">
        <v>6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6</v>
      </c>
      <c r="LQ3">
        <v>6</v>
      </c>
      <c r="LR3">
        <v>6</v>
      </c>
      <c r="LS3">
        <v>6</v>
      </c>
      <c r="LT3">
        <v>6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6</v>
      </c>
      <c r="MA3">
        <v>6</v>
      </c>
      <c r="MB3">
        <v>6</v>
      </c>
      <c r="MC3">
        <v>6</v>
      </c>
      <c r="MD3">
        <v>6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6</v>
      </c>
      <c r="MK3">
        <v>6</v>
      </c>
      <c r="ML3">
        <v>6</v>
      </c>
      <c r="MM3">
        <v>6</v>
      </c>
      <c r="MN3">
        <v>6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6</v>
      </c>
      <c r="MU3">
        <v>6</v>
      </c>
      <c r="MV3">
        <v>6</v>
      </c>
      <c r="MW3">
        <v>6</v>
      </c>
      <c r="MX3">
        <v>6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6</v>
      </c>
      <c r="NE3">
        <v>6</v>
      </c>
      <c r="NF3">
        <v>6</v>
      </c>
      <c r="NG3">
        <v>6</v>
      </c>
      <c r="NH3">
        <v>6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6</v>
      </c>
      <c r="NO3">
        <v>6</v>
      </c>
      <c r="NP3">
        <v>6</v>
      </c>
      <c r="NQ3">
        <v>6</v>
      </c>
      <c r="NR3">
        <v>6</v>
      </c>
      <c r="NS3">
        <v>9.5</v>
      </c>
      <c r="NT3">
        <v>9.5</v>
      </c>
      <c r="NU3">
        <v>9.5</v>
      </c>
      <c r="NV3">
        <v>9.5</v>
      </c>
      <c r="NW3">
        <v>9.5</v>
      </c>
      <c r="NX3">
        <v>6</v>
      </c>
      <c r="NY3">
        <v>6</v>
      </c>
      <c r="NZ3">
        <v>6</v>
      </c>
      <c r="OA3">
        <v>6</v>
      </c>
      <c r="OB3">
        <v>6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6</v>
      </c>
      <c r="OI3">
        <v>6</v>
      </c>
      <c r="OJ3">
        <v>6</v>
      </c>
      <c r="OK3">
        <v>6</v>
      </c>
      <c r="OL3">
        <v>6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6</v>
      </c>
      <c r="OS3">
        <v>6</v>
      </c>
      <c r="OT3">
        <v>6</v>
      </c>
      <c r="OU3">
        <v>6</v>
      </c>
      <c r="OV3">
        <v>6</v>
      </c>
      <c r="OW3">
        <v>9.5</v>
      </c>
      <c r="OX3">
        <v>9.5</v>
      </c>
      <c r="OY3">
        <v>9.5</v>
      </c>
      <c r="OZ3">
        <v>9.5</v>
      </c>
      <c r="PA3">
        <v>9.5</v>
      </c>
      <c r="PB3">
        <v>6</v>
      </c>
      <c r="PC3">
        <v>6</v>
      </c>
      <c r="PD3">
        <v>6</v>
      </c>
      <c r="PE3">
        <v>6</v>
      </c>
      <c r="PF3">
        <v>6</v>
      </c>
      <c r="PG3">
        <v>9.5</v>
      </c>
      <c r="PH3">
        <v>9.5</v>
      </c>
      <c r="PI3">
        <v>9.5</v>
      </c>
      <c r="PJ3">
        <v>9.5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-0.80912922833567869</v>
      </c>
      <c r="D5">
        <v>-0.81198248952326513</v>
      </c>
      <c r="E5">
        <v>-0.88147511477280016</v>
      </c>
      <c r="F5">
        <v>-0.75774152893535884</v>
      </c>
      <c r="G5">
        <v>-1.812656090834355</v>
      </c>
      <c r="H5">
        <v>-1.3920901675421891</v>
      </c>
      <c r="I5">
        <v>-0.82270067492499943</v>
      </c>
      <c r="J5">
        <v>-0.781116515812873</v>
      </c>
      <c r="K5">
        <v>-0.65253659157633637</v>
      </c>
      <c r="L5">
        <v>-0.81875402948659282</v>
      </c>
      <c r="M5">
        <v>-0.96345823411607912</v>
      </c>
      <c r="N5">
        <v>-0.59706993061195124</v>
      </c>
      <c r="O5">
        <v>-1.6908642566833869</v>
      </c>
      <c r="P5">
        <v>-0.80300387973547382</v>
      </c>
      <c r="Q5">
        <v>-0.97635244816505085</v>
      </c>
      <c r="R5">
        <v>-0.1492475491535476</v>
      </c>
      <c r="S5">
        <v>-0.86670889203952395</v>
      </c>
      <c r="T5">
        <v>-0.35345960517886521</v>
      </c>
      <c r="U5">
        <v>-1.4277485289240059</v>
      </c>
      <c r="V5">
        <v>-0.88398379949609585</v>
      </c>
      <c r="W5">
        <v>-2.1325163162558449</v>
      </c>
      <c r="X5">
        <v>0.1369818881146892</v>
      </c>
      <c r="Y5">
        <v>-0.83635965363340947</v>
      </c>
      <c r="Z5">
        <v>-0.69166268777172268</v>
      </c>
      <c r="AA5">
        <v>-0.86341382500324015</v>
      </c>
      <c r="AB5">
        <v>-0.47601026313801731</v>
      </c>
      <c r="AC5">
        <v>-0.27970086575356851</v>
      </c>
      <c r="AD5">
        <v>-0.50525291282659912</v>
      </c>
      <c r="AE5">
        <v>-0.95271660991969642</v>
      </c>
      <c r="AF5">
        <v>-0.93879413100382769</v>
      </c>
      <c r="AG5">
        <v>-0.33180109283063158</v>
      </c>
      <c r="AH5">
        <v>-0.47157255938081277</v>
      </c>
      <c r="AI5">
        <v>-1.352806294169189</v>
      </c>
      <c r="AJ5">
        <v>-1.6010685124225661</v>
      </c>
      <c r="AK5">
        <v>-0.99066786897438774</v>
      </c>
      <c r="AL5">
        <v>-0.66492105006672131</v>
      </c>
      <c r="AM5">
        <v>0.1168484271242045</v>
      </c>
      <c r="AN5">
        <v>-1.968587994821086</v>
      </c>
      <c r="AO5">
        <v>-2.5936680937971932</v>
      </c>
      <c r="AP5">
        <v>-1.2593988721295091</v>
      </c>
      <c r="AQ5">
        <v>-0.78292329484483336</v>
      </c>
      <c r="AR5">
        <v>-0.60747275782762844</v>
      </c>
      <c r="AS5">
        <v>-0.55233528855127412</v>
      </c>
      <c r="AT5">
        <v>-0.12724710136356271</v>
      </c>
      <c r="AU5">
        <v>-1.1213102933213841</v>
      </c>
      <c r="AV5">
        <v>-0.66306307518154917</v>
      </c>
      <c r="AW5">
        <v>-1.0282067110542821</v>
      </c>
      <c r="AX5">
        <v>-0.31864100671222412</v>
      </c>
      <c r="AY5">
        <v>-0.76404404681657312</v>
      </c>
      <c r="AZ5">
        <v>-0.1212431298145137</v>
      </c>
      <c r="BA5">
        <v>-1.005319778774626</v>
      </c>
      <c r="BB5">
        <v>-0.24943491319322419</v>
      </c>
      <c r="BC5">
        <v>-2.0934693833469882</v>
      </c>
      <c r="BD5">
        <v>0.3589032687623</v>
      </c>
      <c r="BE5">
        <v>-0.78913958645409588</v>
      </c>
      <c r="BF5">
        <v>-0.28245465803025832</v>
      </c>
      <c r="BG5">
        <v>-0.99290434763313307</v>
      </c>
      <c r="BH5">
        <v>-0.74417125937695483</v>
      </c>
      <c r="BI5">
        <v>9.0371679995502538E-3</v>
      </c>
      <c r="BJ5">
        <v>-0.21486512961600829</v>
      </c>
      <c r="BK5">
        <v>-0.96983697837148553</v>
      </c>
      <c r="BL5">
        <v>-0.80299193044933348</v>
      </c>
      <c r="BM5">
        <v>-0.29313155229765192</v>
      </c>
      <c r="BN5">
        <v>-0.84179983267059688</v>
      </c>
      <c r="BO5">
        <v>-0.45017757856906782</v>
      </c>
      <c r="BP5">
        <v>-0.52255635878565043</v>
      </c>
      <c r="BQ5">
        <v>0.14993762770421551</v>
      </c>
      <c r="BR5">
        <v>-1.070313652348778</v>
      </c>
      <c r="BS5">
        <v>-1.2573386824518289</v>
      </c>
      <c r="BT5">
        <v>-1.0009671499374999</v>
      </c>
      <c r="BU5">
        <v>-0.34165322661937092</v>
      </c>
      <c r="BV5">
        <v>-0.23068412609406599</v>
      </c>
      <c r="BW5">
        <v>-0.59677811599999897</v>
      </c>
      <c r="BX5">
        <v>-0.1189319523195933</v>
      </c>
      <c r="BY5">
        <v>0.1110176650978693</v>
      </c>
      <c r="BZ5">
        <v>3.4872759009324253E-2</v>
      </c>
      <c r="CA5">
        <v>0.1535125549986294</v>
      </c>
      <c r="CB5">
        <v>-0.59577241308849682</v>
      </c>
      <c r="CC5">
        <v>-1.1844402179825659</v>
      </c>
      <c r="CD5">
        <v>-5.7912578216966229E-2</v>
      </c>
      <c r="CE5">
        <v>-1.558533700276667</v>
      </c>
      <c r="CF5">
        <v>0.2188316952879284</v>
      </c>
      <c r="CG5">
        <v>0.18035825784483309</v>
      </c>
      <c r="CH5">
        <v>-0.8287490282881238</v>
      </c>
      <c r="CI5">
        <v>-0.50755091738309444</v>
      </c>
      <c r="CJ5">
        <v>0.54106245921725182</v>
      </c>
      <c r="CK5">
        <v>-0.33039442380746198</v>
      </c>
      <c r="CL5">
        <v>-0.71166007249605201</v>
      </c>
      <c r="CM5">
        <v>6.0821938046787233E-2</v>
      </c>
      <c r="CN5">
        <v>-0.37320333495822722</v>
      </c>
      <c r="CO5">
        <v>-5.7844190550226098E-2</v>
      </c>
      <c r="CP5">
        <v>0.30588521482347741</v>
      </c>
      <c r="CQ5">
        <v>-0.44647759215099719</v>
      </c>
      <c r="CR5">
        <v>-8.3965917527531603E-2</v>
      </c>
      <c r="CS5">
        <v>-0.13787680025360921</v>
      </c>
      <c r="CT5">
        <v>-1.1739295210153851</v>
      </c>
      <c r="CU5">
        <v>-0.69358492523604387</v>
      </c>
      <c r="CV5">
        <v>-0.26062430071146508</v>
      </c>
      <c r="CW5">
        <v>-0.44942563009256092</v>
      </c>
      <c r="CX5">
        <v>-0.67659788506849095</v>
      </c>
      <c r="CY5">
        <v>-7.1699851346279209E-2</v>
      </c>
      <c r="CZ5">
        <v>3.1745421485187747E-2</v>
      </c>
      <c r="DA5">
        <v>-0.29367832660966903</v>
      </c>
      <c r="DB5">
        <v>0.64227980911115023</v>
      </c>
      <c r="DC5">
        <v>-0.68912857792777082</v>
      </c>
      <c r="DD5">
        <v>0.32444135869288399</v>
      </c>
      <c r="DE5">
        <v>-1.5633981639044481</v>
      </c>
      <c r="DF5">
        <v>0.11978983403578961</v>
      </c>
      <c r="DG5">
        <v>-0.49596166783580642</v>
      </c>
      <c r="DH5">
        <v>-2.8710265763523021E-2</v>
      </c>
      <c r="DI5">
        <v>0.2372757386218794</v>
      </c>
      <c r="DJ5">
        <v>0.66674022034445646</v>
      </c>
      <c r="DK5">
        <v>-8.2563109746023891E-2</v>
      </c>
      <c r="DL5">
        <v>0.57881448860666773</v>
      </c>
      <c r="DM5">
        <v>-1.0470007887752191</v>
      </c>
      <c r="DN5">
        <v>-0.88845523262922776</v>
      </c>
      <c r="DO5">
        <v>9.3241201571260285E-2</v>
      </c>
      <c r="DP5">
        <v>-0.2322628654500232</v>
      </c>
      <c r="DQ5">
        <v>-0.85976578808264748</v>
      </c>
      <c r="DR5">
        <v>-0.36233424786044488</v>
      </c>
      <c r="DS5">
        <v>-0.1251183238706125</v>
      </c>
      <c r="DT5">
        <v>-7.8545662374139444E-2</v>
      </c>
      <c r="DU5">
        <v>0.42033855364258199</v>
      </c>
      <c r="DV5">
        <v>0.76322462973469085</v>
      </c>
      <c r="DW5">
        <v>-0.43752267580409032</v>
      </c>
      <c r="DX5">
        <v>0.24438282705935921</v>
      </c>
      <c r="DY5">
        <v>-7.8193467810775408E-2</v>
      </c>
      <c r="DZ5">
        <v>-0.20305494825039311</v>
      </c>
      <c r="EA5">
        <v>-2.2692397664952608</v>
      </c>
      <c r="EB5">
        <v>-0.29705160948612858</v>
      </c>
      <c r="EC5">
        <v>0.75572184112528562</v>
      </c>
      <c r="ED5">
        <v>0.71443796550796856</v>
      </c>
      <c r="EE5">
        <v>-1.6976294889388071</v>
      </c>
      <c r="EF5">
        <v>-0.68638834188767073</v>
      </c>
      <c r="EG5">
        <v>1.2760533554560569</v>
      </c>
      <c r="EH5">
        <v>-0.89319314202756872</v>
      </c>
      <c r="EI5">
        <v>-1.584149048677145</v>
      </c>
      <c r="EJ5">
        <v>-1.3619911484843441</v>
      </c>
      <c r="EK5">
        <v>-1.333590143483115</v>
      </c>
      <c r="EL5">
        <v>-0.67334857949669125</v>
      </c>
      <c r="EM5">
        <v>-1.551408291327161</v>
      </c>
      <c r="EN5">
        <v>-1.070015035882919</v>
      </c>
      <c r="EO5">
        <v>0.18084479848885271</v>
      </c>
      <c r="EP5">
        <v>9.0753502090856614E-2</v>
      </c>
      <c r="EQ5">
        <v>0.75091365195409843</v>
      </c>
      <c r="ER5">
        <v>-1.415292457618708</v>
      </c>
      <c r="ES5">
        <v>-0.19609532913821309</v>
      </c>
      <c r="ET5">
        <v>1.369298059306493</v>
      </c>
      <c r="EU5">
        <v>1.409835792723307E-2</v>
      </c>
      <c r="EV5">
        <v>4.1783064279065238E-2</v>
      </c>
      <c r="EW5">
        <v>-1.379200879828536</v>
      </c>
      <c r="EX5">
        <v>-1.3690583010419699</v>
      </c>
      <c r="EY5">
        <v>0.50500775279295906</v>
      </c>
      <c r="EZ5">
        <v>0.5368656742532637</v>
      </c>
      <c r="FA5">
        <v>0.67083682487841689</v>
      </c>
      <c r="FB5">
        <v>-2.1254040673837959</v>
      </c>
      <c r="FC5">
        <v>-0.34937767786378182</v>
      </c>
      <c r="FD5">
        <v>-0.76511923426198958</v>
      </c>
      <c r="FE5">
        <v>-1.214486075198868</v>
      </c>
      <c r="FF5">
        <v>0.34678910000924812</v>
      </c>
      <c r="FG5">
        <v>0.55328292590467953</v>
      </c>
      <c r="FH5">
        <v>0.76967037849454945</v>
      </c>
      <c r="FI5">
        <v>0.4589008430822018</v>
      </c>
      <c r="FJ5">
        <v>0.19448797874373541</v>
      </c>
      <c r="FK5">
        <v>0.29626324589422598</v>
      </c>
      <c r="FL5">
        <v>-0.14658494295435021</v>
      </c>
      <c r="FM5">
        <v>-2.2214248589360328</v>
      </c>
      <c r="FN5">
        <v>0.1867234059841</v>
      </c>
      <c r="FO5">
        <v>0.74373349777413722</v>
      </c>
      <c r="FP5">
        <v>-0.83957850835435566</v>
      </c>
      <c r="FQ5">
        <v>0.77656059630942031</v>
      </c>
      <c r="FR5">
        <v>-0.68479581634655629</v>
      </c>
      <c r="FS5">
        <v>0.82704116874863531</v>
      </c>
      <c r="FT5">
        <v>1.0762873061501219</v>
      </c>
      <c r="FU5">
        <v>-2.7858175016883</v>
      </c>
      <c r="FV5">
        <v>-0.27244992782913902</v>
      </c>
      <c r="FW5">
        <v>-1.2598128572451981</v>
      </c>
      <c r="FX5">
        <v>0.32344830371307098</v>
      </c>
      <c r="FY5">
        <v>-1.8828721078918249</v>
      </c>
      <c r="FZ5">
        <v>-0.26746617785806748</v>
      </c>
      <c r="GA5">
        <v>1.026438177024559</v>
      </c>
      <c r="GB5">
        <v>0.23261173599200721</v>
      </c>
      <c r="GC5">
        <v>1.2272659412938489</v>
      </c>
      <c r="GD5">
        <v>0.94133121557411126</v>
      </c>
      <c r="GE5">
        <v>-1.3479860217695949</v>
      </c>
      <c r="GF5">
        <v>-5.1438831229857047E-2</v>
      </c>
      <c r="GG5">
        <v>0.13006356543742009</v>
      </c>
      <c r="GH5">
        <v>9.8938072218116485E-2</v>
      </c>
      <c r="GI5">
        <v>1.170626720131702</v>
      </c>
      <c r="GJ5">
        <v>0.2380954925727353</v>
      </c>
      <c r="GK5">
        <v>-2.078233771058704</v>
      </c>
      <c r="GL5">
        <v>0.74591341761585872</v>
      </c>
      <c r="GM5">
        <v>0.52941927576263148</v>
      </c>
      <c r="GN5">
        <v>0.75776714927771527</v>
      </c>
      <c r="GO5">
        <v>0.22578654087464209</v>
      </c>
      <c r="GP5">
        <v>4.0544539876990623E-2</v>
      </c>
      <c r="GQ5">
        <v>-0.26296160062228202</v>
      </c>
      <c r="GR5">
        <v>-0.70787192638455609</v>
      </c>
      <c r="GS5">
        <v>0.16909076380635579</v>
      </c>
      <c r="GT5">
        <v>-7.799321619077966E-2</v>
      </c>
      <c r="GU5">
        <v>-0.21133132602931129</v>
      </c>
      <c r="GV5">
        <v>-0.1006300640675354</v>
      </c>
      <c r="GW5">
        <v>1.440709404947657</v>
      </c>
      <c r="GX5">
        <v>0.33099970755572372</v>
      </c>
      <c r="GY5">
        <v>0.7916868885681142</v>
      </c>
      <c r="GZ5">
        <v>0.22613718023978979</v>
      </c>
      <c r="HA5">
        <v>-4.3665856371575523E-2</v>
      </c>
      <c r="HB5">
        <v>8.55613801679036E-2</v>
      </c>
      <c r="HC5">
        <v>-3.0378944900326981</v>
      </c>
      <c r="HD5">
        <v>-0.71525796463840341</v>
      </c>
      <c r="HE5">
        <v>-0.44800077513876979</v>
      </c>
      <c r="HF5">
        <v>0.33047693986079429</v>
      </c>
      <c r="HG5">
        <v>1.173705339838788</v>
      </c>
      <c r="HH5">
        <v>1.5573639557020671</v>
      </c>
      <c r="HI5">
        <v>1.2507400027169331</v>
      </c>
      <c r="HJ5">
        <v>-0.1235007791017988</v>
      </c>
      <c r="HK5">
        <v>0.2322758256746483</v>
      </c>
      <c r="HL5">
        <v>0.97504195257030424</v>
      </c>
      <c r="HM5">
        <v>-0.86533120503757355</v>
      </c>
      <c r="HN5">
        <v>-2.0487263726149791</v>
      </c>
      <c r="HO5">
        <v>1.1125499533421039</v>
      </c>
      <c r="HP5">
        <v>0.74480130357254304</v>
      </c>
      <c r="HQ5">
        <v>0.99591351837099684</v>
      </c>
      <c r="HR5">
        <v>2.1028991885544981</v>
      </c>
      <c r="HS5">
        <v>1.178516047350501</v>
      </c>
      <c r="HT5">
        <v>-0.65103617373828171</v>
      </c>
      <c r="HU5">
        <v>0.2095784955172183</v>
      </c>
      <c r="HV5">
        <v>-0.1792269711845717</v>
      </c>
      <c r="HW5">
        <v>0.14192606584747069</v>
      </c>
      <c r="HX5">
        <v>-9.8879414644175934E-2</v>
      </c>
      <c r="HY5">
        <v>0.99212649964340183</v>
      </c>
      <c r="HZ5">
        <v>1.1954621879263549</v>
      </c>
      <c r="IA5">
        <v>1.8183668404484381</v>
      </c>
      <c r="IB5">
        <v>0.33760266752830048</v>
      </c>
      <c r="IC5">
        <v>0.63145153107826146</v>
      </c>
      <c r="ID5">
        <v>-1.0382704156931779</v>
      </c>
      <c r="IE5">
        <v>6.5204174477211801E-2</v>
      </c>
      <c r="IF5">
        <v>0.94854277424611699</v>
      </c>
      <c r="IG5">
        <v>-0.16693742567707179</v>
      </c>
      <c r="IH5">
        <v>0.52189831340925663</v>
      </c>
      <c r="II5">
        <v>0.92511439509203708</v>
      </c>
      <c r="IJ5">
        <v>1.6812651376677199</v>
      </c>
      <c r="IK5">
        <v>1.08446738277582</v>
      </c>
      <c r="IL5">
        <v>-0.1232128691697177</v>
      </c>
      <c r="IM5">
        <v>1.046904322482219</v>
      </c>
      <c r="IN5">
        <v>0.6820951349011255</v>
      </c>
      <c r="IO5">
        <v>-1.4245252497653</v>
      </c>
      <c r="IP5">
        <v>1.048237185728166</v>
      </c>
      <c r="IQ5">
        <v>0.23610785685027511</v>
      </c>
      <c r="IR5">
        <v>-0.48855116041888941</v>
      </c>
      <c r="IS5">
        <v>1.575092143519115</v>
      </c>
      <c r="IT5">
        <v>1.437822342466633</v>
      </c>
      <c r="IU5">
        <v>2.042231050391754</v>
      </c>
      <c r="IV5">
        <v>1.284369860067321</v>
      </c>
      <c r="IW5">
        <v>2.311281628023679</v>
      </c>
      <c r="IX5">
        <v>-0.60928660643334398</v>
      </c>
      <c r="IY5">
        <v>-0.40415765054882502</v>
      </c>
      <c r="IZ5">
        <v>-0.12755769759004079</v>
      </c>
      <c r="JA5">
        <v>0.30043905990711028</v>
      </c>
      <c r="JB5">
        <v>0.54300338912750301</v>
      </c>
      <c r="JC5">
        <v>0.12442589789941889</v>
      </c>
      <c r="JD5">
        <v>1.9221804201419921</v>
      </c>
      <c r="JE5">
        <v>1.5503194675831271</v>
      </c>
      <c r="JF5">
        <v>0.55375376436012802</v>
      </c>
      <c r="JG5">
        <v>2.3695788460905409</v>
      </c>
      <c r="JH5">
        <v>-8.1464785383682542E-2</v>
      </c>
      <c r="JI5">
        <v>5.6165920827563241E-2</v>
      </c>
      <c r="JJ5">
        <v>0.26499761390725912</v>
      </c>
      <c r="JK5">
        <v>5.4792589639723742E-2</v>
      </c>
      <c r="JL5">
        <v>-1.108858964865117</v>
      </c>
      <c r="JM5">
        <v>1.5732643698890361</v>
      </c>
      <c r="JN5">
        <v>1.6807237741836989</v>
      </c>
      <c r="JO5">
        <v>0.69142038333149569</v>
      </c>
      <c r="JP5">
        <v>1.1259813592615879</v>
      </c>
      <c r="JQ5">
        <v>2.0995768665747438</v>
      </c>
      <c r="JR5">
        <v>-0.30400297184381248</v>
      </c>
      <c r="JS5">
        <v>0.22420432696144049</v>
      </c>
      <c r="JT5">
        <v>0.52236627833553229</v>
      </c>
      <c r="JU5">
        <v>-0.54190468095625732</v>
      </c>
      <c r="JV5">
        <v>1.3927182759525329</v>
      </c>
      <c r="JW5">
        <v>1.3515910023429869</v>
      </c>
      <c r="JX5">
        <v>-0.35061809019667389</v>
      </c>
      <c r="JY5">
        <v>1.649059172444576</v>
      </c>
      <c r="JZ5">
        <v>2.0534775296734229</v>
      </c>
      <c r="KA5">
        <v>0.20003245437662531</v>
      </c>
      <c r="KB5">
        <v>0.95242377789963439</v>
      </c>
      <c r="KC5">
        <v>-1.7064041090318169</v>
      </c>
      <c r="KD5">
        <v>-3.3397733910303988</v>
      </c>
      <c r="KE5">
        <v>-0.5113184058330833</v>
      </c>
      <c r="KF5">
        <v>0.91071673018205068</v>
      </c>
      <c r="KG5">
        <v>1.2479800771128911</v>
      </c>
      <c r="KH5">
        <v>1.9798651828685789</v>
      </c>
      <c r="KI5">
        <v>2.046695789946769</v>
      </c>
      <c r="KJ5">
        <v>2.3905105943183691</v>
      </c>
      <c r="KK5">
        <v>0.97927363076606633</v>
      </c>
      <c r="KL5">
        <v>0.88500273990803646</v>
      </c>
      <c r="KM5">
        <v>-2.4386348305267389</v>
      </c>
      <c r="KN5">
        <v>-1.2111897286146101</v>
      </c>
      <c r="KO5">
        <v>0.94591667596668949</v>
      </c>
      <c r="KP5">
        <v>-0.87021945160414582</v>
      </c>
      <c r="KQ5">
        <v>1.971298680866348</v>
      </c>
      <c r="KR5">
        <v>0.61829456057547993</v>
      </c>
      <c r="KS5">
        <v>0.79916118342432929</v>
      </c>
      <c r="KT5">
        <v>2.0138277583788669</v>
      </c>
      <c r="KU5">
        <v>1.940272710687817</v>
      </c>
      <c r="KV5">
        <v>0.1885789961508052</v>
      </c>
      <c r="KW5">
        <v>-0.55504042924820096</v>
      </c>
      <c r="KX5">
        <v>-0.84521317881699276</v>
      </c>
      <c r="KY5">
        <v>0.28690443264810778</v>
      </c>
      <c r="KZ5">
        <v>0.41387119252548249</v>
      </c>
      <c r="LA5">
        <v>2.212847776234808</v>
      </c>
      <c r="LB5">
        <v>2.7518493412991312</v>
      </c>
      <c r="LC5">
        <v>2.144639946616548</v>
      </c>
      <c r="LD5">
        <v>1.566128323342123</v>
      </c>
      <c r="LE5">
        <v>1.450563570932329</v>
      </c>
      <c r="LF5">
        <v>0.91415333992754977</v>
      </c>
      <c r="LG5">
        <v>-1.890411742926738</v>
      </c>
      <c r="LH5">
        <v>0.23113734597508651</v>
      </c>
      <c r="LI5">
        <v>-1.0305850066512749</v>
      </c>
      <c r="LJ5">
        <v>0.5033021272442828</v>
      </c>
      <c r="LK5">
        <v>1.901046936215425</v>
      </c>
      <c r="LL5">
        <v>2.207370882956627</v>
      </c>
      <c r="LM5">
        <v>2.141499526519993</v>
      </c>
      <c r="LN5">
        <v>2.0992088853308681</v>
      </c>
      <c r="LO5">
        <v>1.6267528024862909</v>
      </c>
      <c r="LP5">
        <v>-0.97598352379223208</v>
      </c>
      <c r="LQ5">
        <v>-0.42867170905462559</v>
      </c>
      <c r="LR5">
        <v>4.8555584946127307E-2</v>
      </c>
      <c r="LS5">
        <v>1.0854999320358679E-2</v>
      </c>
      <c r="LT5">
        <v>-0.41591170162216912</v>
      </c>
      <c r="LU5">
        <v>1.961765169723781</v>
      </c>
      <c r="LV5">
        <v>1.750376266077236</v>
      </c>
      <c r="LW5">
        <v>2.486112290524459</v>
      </c>
      <c r="LX5">
        <v>2.4922438714246429</v>
      </c>
      <c r="LY5">
        <v>2.4817196757382738</v>
      </c>
      <c r="LZ5">
        <v>4.7674496045724289E-2</v>
      </c>
      <c r="MA5">
        <v>-0.23940167507486149</v>
      </c>
      <c r="MB5">
        <v>-0.40201984070512731</v>
      </c>
      <c r="MC5">
        <v>0.26783631114371748</v>
      </c>
      <c r="MD5">
        <v>-0.23998425637966039</v>
      </c>
      <c r="ME5">
        <v>1.0550587434632011</v>
      </c>
      <c r="MF5">
        <v>2.2594099983341862</v>
      </c>
      <c r="MG5">
        <v>1.7242799761694241</v>
      </c>
      <c r="MH5">
        <v>3.1016178863847599</v>
      </c>
      <c r="MI5">
        <v>1.827601369257625</v>
      </c>
      <c r="MJ5">
        <v>1.4915333920562091</v>
      </c>
      <c r="MK5">
        <v>-0.21466799672475431</v>
      </c>
      <c r="ML5">
        <v>0.32441057578247717</v>
      </c>
      <c r="MM5">
        <v>0.6682886742304408</v>
      </c>
      <c r="MN5">
        <v>0.19291772498025331</v>
      </c>
      <c r="MO5">
        <v>2.1988500268268512</v>
      </c>
      <c r="MP5">
        <v>1.6716760689437959</v>
      </c>
      <c r="MQ5">
        <v>2.2937362906380709</v>
      </c>
      <c r="MR5">
        <v>1.2484845456907609</v>
      </c>
      <c r="MS5">
        <v>2.1475941152861142</v>
      </c>
      <c r="MT5">
        <v>-0.4026974679278485</v>
      </c>
      <c r="MU5">
        <v>-0.89771529974861031</v>
      </c>
      <c r="MV5">
        <v>0.9237132896032697</v>
      </c>
      <c r="MW5">
        <v>-0.17384138617844699</v>
      </c>
      <c r="MX5">
        <v>0.72740783237506634</v>
      </c>
      <c r="MY5">
        <v>1.1440217104656261</v>
      </c>
      <c r="MZ5">
        <v>3.0780771996035128</v>
      </c>
      <c r="NA5">
        <v>2.0849654770053272</v>
      </c>
      <c r="NB5">
        <v>2.6510960783986421</v>
      </c>
      <c r="NC5">
        <v>2.6058692216538848</v>
      </c>
      <c r="ND5">
        <v>0.74190094081647118</v>
      </c>
      <c r="NE5">
        <v>0.30256484581264759</v>
      </c>
      <c r="NF5">
        <v>1.545389187435801</v>
      </c>
      <c r="NG5">
        <v>-2.672205425215339E-2</v>
      </c>
      <c r="NH5">
        <v>0.63935332076875473</v>
      </c>
      <c r="NI5">
        <v>2.6909829708251438</v>
      </c>
      <c r="NJ5">
        <v>2.6381573610836848</v>
      </c>
      <c r="NK5">
        <v>1.658812202141668</v>
      </c>
      <c r="NL5">
        <v>2.4589519966191111</v>
      </c>
      <c r="NM5">
        <v>2.1269074724842492</v>
      </c>
      <c r="NN5">
        <v>0.76531275339932126</v>
      </c>
      <c r="NO5">
        <v>-0.85318776710008515</v>
      </c>
      <c r="NP5">
        <v>0.64558513910810678</v>
      </c>
      <c r="NQ5">
        <v>0.69761866704969078</v>
      </c>
      <c r="NR5">
        <v>4.4576268085056041E-2</v>
      </c>
      <c r="NS5">
        <v>2.346317268689198</v>
      </c>
      <c r="NT5">
        <v>3.098755536410847</v>
      </c>
      <c r="NU5">
        <v>2.0003458347963741</v>
      </c>
      <c r="NV5">
        <v>1.1716723521948129</v>
      </c>
      <c r="NW5">
        <v>2.2027275106565849</v>
      </c>
      <c r="NX5">
        <v>-4.9775097841685073E-2</v>
      </c>
      <c r="NY5">
        <v>1.217706968438621</v>
      </c>
      <c r="NZ5">
        <v>0.84254276755247837</v>
      </c>
      <c r="OA5">
        <v>-0.61831939336341468</v>
      </c>
      <c r="OB5">
        <v>0.6687281083260822</v>
      </c>
      <c r="OC5">
        <v>2.7985229084730339</v>
      </c>
      <c r="OD5">
        <v>2.3368199515346522</v>
      </c>
      <c r="OE5">
        <v>2.182032376881561</v>
      </c>
      <c r="OF5">
        <v>2.6288506046346098</v>
      </c>
      <c r="OG5">
        <v>2.4048054329306909</v>
      </c>
      <c r="OH5">
        <v>-1.3967324474099001</v>
      </c>
      <c r="OI5">
        <v>6.8049010229399604E-2</v>
      </c>
      <c r="OJ5">
        <v>-0.62878126598062489</v>
      </c>
      <c r="OK5">
        <v>0.4387865532012073</v>
      </c>
      <c r="OL5">
        <v>-0.17938715740687899</v>
      </c>
      <c r="OM5">
        <v>2.2778833303762318</v>
      </c>
      <c r="ON5">
        <v>2.4855006761100178</v>
      </c>
      <c r="OO5">
        <v>3.0608410200285121</v>
      </c>
      <c r="OP5">
        <v>1.9738940624151089</v>
      </c>
      <c r="OQ5">
        <v>2.9051844792646908</v>
      </c>
      <c r="OR5">
        <v>-0.57330900445303934</v>
      </c>
      <c r="OS5">
        <v>1.2999182255441</v>
      </c>
      <c r="OT5">
        <v>1.0349953014852229</v>
      </c>
      <c r="OU5">
        <v>0.1394103399781105</v>
      </c>
      <c r="OV5">
        <v>-0.24557335712429629</v>
      </c>
      <c r="OW5">
        <v>2.2208336599036351</v>
      </c>
      <c r="OX5">
        <v>2.5243130429954079</v>
      </c>
      <c r="OY5">
        <v>2.461361727742033</v>
      </c>
      <c r="OZ5">
        <v>2.4700372564359139</v>
      </c>
      <c r="PA5">
        <v>2.6509077040836182</v>
      </c>
      <c r="PB5">
        <v>-0.7395641284966652</v>
      </c>
      <c r="PC5">
        <v>0.55325549858478196</v>
      </c>
      <c r="PD5">
        <v>-0.2103850418421587</v>
      </c>
      <c r="PE5">
        <v>-1.4982485168205291</v>
      </c>
      <c r="PF5">
        <v>-2.3080478332099692</v>
      </c>
      <c r="PG5">
        <v>2.2250096332187028</v>
      </c>
      <c r="PH5">
        <v>2.3899463056427419</v>
      </c>
      <c r="PI5">
        <v>2.9183320845448</v>
      </c>
      <c r="PJ5">
        <v>3.023963827003699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2021-02-25T11:27:10Z</dcterms:created>
  <dcterms:modified xsi:type="dcterms:W3CDTF">2021-02-25T11:37:26Z</dcterms:modified>
</cp:coreProperties>
</file>