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5C016F7D-C5BC-4A83-A8D2-3F932B85C186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<sst xmlns="http://schemas.openxmlformats.org/spreadsheetml/2006/main" count="5" uniqueCount="5">
  <si>
    <t>diff_abs</t>
  </si>
  <si>
    <t>diff_sq</t>
  </si>
  <si>
    <t>pr_succ</t>
  </si>
  <si>
    <t>exploration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</si>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</sst>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main!$B$1:$DV$1</c:f>
              <c:numCache>
                <c:formatCode>General</c:formatCode>
                <c:ptCount val="125"/>
                <c:pt idx="0">
                  <c:v>97.84285714285663</c:v>
                </c:pt>
                <c:pt idx="1">
                  <c:v>29.1668384456311</c:v>
                </c:pt>
                <c:pt idx="2">
                  <c:v>12.89014667233169</c:v>
                </c:pt>
                <c:pt idx="3">
                  <c:v>5.5193399823939737</c:v>
                </c:pt>
                <c:pt idx="4">
                  <c:v>5.0012714772391433</c:v>
                </c:pt>
                <c:pt idx="5">
                  <c:v>5.057694720814391</c:v>
                </c:pt>
                <c:pt idx="6">
                  <c:v>26.232022342397901</c:v>
                </c:pt>
                <c:pt idx="7">
                  <c:v>22.43716941602899</c:v>
                </c:pt>
                <c:pt idx="8">
                  <c:v>18.567631777218931</c:v>
                </c:pt>
                <c:pt idx="9">
                  <c:v>16.695554070995499</c:v>
                </c:pt>
                <c:pt idx="10">
                  <c:v>14.969126219785309</c:v>
                </c:pt>
                <c:pt idx="11">
                  <c:v>13.33630525977118</c:v>
                </c:pt>
                <c:pt idx="12">
                  <c:v>12.170598591100401</c:v>
                </c:pt>
                <c:pt idx="13">
                  <c:v>10.91396995191816</c:v>
                </c:pt>
                <c:pt idx="14">
                  <c:v>10.17218215502948</c:v>
                </c:pt>
                <c:pt idx="15">
                  <c:v>9.1269615890879869</c:v>
                </c:pt>
                <c:pt idx="16">
                  <c:v>19.01696448295349</c:v>
                </c:pt>
                <c:pt idx="17">
                  <c:v>18.20420920365649</c:v>
                </c:pt>
                <c:pt idx="18">
                  <c:v>16.957086808274841</c:v>
                </c:pt>
                <c:pt idx="19">
                  <c:v>15.918041439105849</c:v>
                </c:pt>
                <c:pt idx="20">
                  <c:v>14.69600633869987</c:v>
                </c:pt>
                <c:pt idx="21">
                  <c:v>13.37745385539521</c:v>
                </c:pt>
                <c:pt idx="22">
                  <c:v>12.664771494590751</c:v>
                </c:pt>
                <c:pt idx="23">
                  <c:v>12.180602685058281</c:v>
                </c:pt>
                <c:pt idx="24">
                  <c:v>11.6820223996429</c:v>
                </c:pt>
                <c:pt idx="25">
                  <c:v>11.112004947742911</c:v>
                </c:pt>
                <c:pt idx="26">
                  <c:v>16.371741276383091</c:v>
                </c:pt>
                <c:pt idx="27">
                  <c:v>15.55610390698185</c:v>
                </c:pt>
                <c:pt idx="28">
                  <c:v>14.820826097590761</c:v>
                </c:pt>
                <c:pt idx="29">
                  <c:v>13.96450698725333</c:v>
                </c:pt>
                <c:pt idx="30">
                  <c:v>13.43476057013347</c:v>
                </c:pt>
                <c:pt idx="31">
                  <c:v>13.45366542956546</c:v>
                </c:pt>
                <c:pt idx="32">
                  <c:v>12.89418477485048</c:v>
                </c:pt>
                <c:pt idx="33">
                  <c:v>12.499627606897921</c:v>
                </c:pt>
                <c:pt idx="34">
                  <c:v>12.129424374018679</c:v>
                </c:pt>
                <c:pt idx="35">
                  <c:v>11.76372967080829</c:v>
                </c:pt>
                <c:pt idx="36">
                  <c:v>14.860226069907871</c:v>
                </c:pt>
                <c:pt idx="37">
                  <c:v>14.544239314157551</c:v>
                </c:pt>
                <c:pt idx="38">
                  <c:v>13.807885628748521</c:v>
                </c:pt>
                <c:pt idx="39">
                  <c:v>13.598547389529029</c:v>
                </c:pt>
                <c:pt idx="40">
                  <c:v>13.047731963717411</c:v>
                </c:pt>
                <c:pt idx="41">
                  <c:v>12.85537379049479</c:v>
                </c:pt>
                <c:pt idx="42">
                  <c:v>12.58510913355331</c:v>
                </c:pt>
                <c:pt idx="43">
                  <c:v>12.220158751998239</c:v>
                </c:pt>
                <c:pt idx="44">
                  <c:v>11.759610371587041</c:v>
                </c:pt>
                <c:pt idx="45">
                  <c:v>11.59238650683492</c:v>
                </c:pt>
                <c:pt idx="46">
                  <c:v>13.84055689032871</c:v>
                </c:pt>
                <c:pt idx="47">
                  <c:v>13.374191912233361</c:v>
                </c:pt>
                <c:pt idx="48">
                  <c:v>13.05640330528934</c:v>
                </c:pt>
                <c:pt idx="49">
                  <c:v>12.441097608903849</c:v>
                </c:pt>
                <c:pt idx="50">
                  <c:v>12.229897847800959</c:v>
                </c:pt>
                <c:pt idx="51">
                  <c:v>12.370717676414159</c:v>
                </c:pt>
                <c:pt idx="52">
                  <c:v>11.76777385145639</c:v>
                </c:pt>
                <c:pt idx="53">
                  <c:v>11.75252628576208</c:v>
                </c:pt>
                <c:pt idx="54">
                  <c:v>11.48619930419714</c:v>
                </c:pt>
                <c:pt idx="55">
                  <c:v>11.20076351944798</c:v>
                </c:pt>
                <c:pt idx="56">
                  <c:v>12.90017612204965</c:v>
                </c:pt>
                <c:pt idx="57">
                  <c:v>12.403266856910349</c:v>
                </c:pt>
                <c:pt idx="58">
                  <c:v>12.28418172668643</c:v>
                </c:pt>
                <c:pt idx="59">
                  <c:v>11.81014214922298</c:v>
                </c:pt>
                <c:pt idx="60">
                  <c:v>11.68766988964096</c:v>
                </c:pt>
                <c:pt idx="61">
                  <c:v>11.673939679889701</c:v>
                </c:pt>
                <c:pt idx="62">
                  <c:v>11.7854408934804</c:v>
                </c:pt>
                <c:pt idx="63">
                  <c:v>11.316999308885631</c:v>
                </c:pt>
                <c:pt idx="64">
                  <c:v>11.007966010093149</c:v>
                </c:pt>
                <c:pt idx="65">
                  <c:v>10.81916195883819</c:v>
                </c:pt>
                <c:pt idx="66">
                  <c:v>11.76347707357502</c:v>
                </c:pt>
                <c:pt idx="67">
                  <c:v>11.729670377221259</c:v>
                </c:pt>
                <c:pt idx="68">
                  <c:v>11.556113191652891</c:v>
                </c:pt>
                <c:pt idx="69">
                  <c:v>11.4930458276162</c:v>
                </c:pt>
                <c:pt idx="70">
                  <c:v>11.254878630039171</c:v>
                </c:pt>
                <c:pt idx="71">
                  <c:v>11.213676856459299</c:v>
                </c:pt>
                <c:pt idx="72">
                  <c:v>11.219351905286141</c:v>
                </c:pt>
                <c:pt idx="73">
                  <c:v>10.887283219052611</c:v>
                </c:pt>
                <c:pt idx="74">
                  <c:v>11.011216495082881</c:v>
                </c:pt>
                <c:pt idx="75">
                  <c:v>10.69150027901915</c:v>
                </c:pt>
                <c:pt idx="76">
                  <c:v>11.590507310019159</c:v>
                </c:pt>
                <c:pt idx="77">
                  <c:v>11.545642480420501</c:v>
                </c:pt>
                <c:pt idx="78">
                  <c:v>11.215238081611361</c:v>
                </c:pt>
                <c:pt idx="79">
                  <c:v>11.11562308881261</c:v>
                </c:pt>
                <c:pt idx="80">
                  <c:v>10.91137858982751</c:v>
                </c:pt>
                <c:pt idx="81">
                  <c:v>11.433484264670559</c:v>
                </c:pt>
                <c:pt idx="82">
                  <c:v>11.286821603487381</c:v>
                </c:pt>
                <c:pt idx="83">
                  <c:v>11.461312822842061</c:v>
                </c:pt>
                <c:pt idx="84">
                  <c:v>10.8285521880131</c:v>
                </c:pt>
                <c:pt idx="85">
                  <c:v>10.324494949406191</c:v>
                </c:pt>
                <c:pt idx="86">
                  <c:v>11.127345363149569</c:v>
                </c:pt>
                <c:pt idx="87">
                  <c:v>10.87915045206597</c:v>
                </c:pt>
                <c:pt idx="88">
                  <c:v>10.772174659646639</c:v>
                </c:pt>
                <c:pt idx="89">
                  <c:v>10.46882478995451</c:v>
                </c:pt>
                <c:pt idx="90">
                  <c:v>10.336567039998579</c:v>
                </c:pt>
                <c:pt idx="91">
                  <c:v>11.41811910586317</c:v>
                </c:pt>
                <c:pt idx="92">
                  <c:v>11.1402644583439</c:v>
                </c:pt>
                <c:pt idx="93">
                  <c:v>11.6135825061559</c:v>
                </c:pt>
                <c:pt idx="94">
                  <c:v>11.228669959357781</c:v>
                </c:pt>
                <c:pt idx="95">
                  <c:v>11.489357852589229</c:v>
                </c:pt>
                <c:pt idx="96">
                  <c:v>10.501358824439521</c:v>
                </c:pt>
                <c:pt idx="97">
                  <c:v>10.345886574288039</c:v>
                </c:pt>
                <c:pt idx="98">
                  <c:v>10.323071578295959</c:v>
                </c:pt>
                <c:pt idx="99">
                  <c:v>10.1490483016883</c:v>
                </c:pt>
                <c:pt idx="100">
                  <c:v>10.091240651460129</c:v>
                </c:pt>
                <c:pt idx="101">
                  <c:v>11.492466068546459</c:v>
                </c:pt>
                <c:pt idx="102">
                  <c:v>11.44727785896325</c:v>
                </c:pt>
                <c:pt idx="103">
                  <c:v>11.124171297110379</c:v>
                </c:pt>
                <c:pt idx="104">
                  <c:v>11.09450122973429</c:v>
                </c:pt>
                <c:pt idx="105">
                  <c:v>11.266540578423751</c:v>
                </c:pt>
                <c:pt idx="106">
                  <c:v>10.03862401526168</c:v>
                </c:pt>
                <c:pt idx="107">
                  <c:v>10.056573233998529</c:v>
                </c:pt>
                <c:pt idx="108">
                  <c:v>9.9326826394487782</c:v>
                </c:pt>
                <c:pt idx="109">
                  <c:v>9.9185631624349035</c:v>
                </c:pt>
                <c:pt idx="110">
                  <c:v>9.8085664475979435</c:v>
                </c:pt>
                <c:pt idx="111">
                  <c:v>11.37225570663372</c:v>
                </c:pt>
                <c:pt idx="112">
                  <c:v>11.28182114864693</c:v>
                </c:pt>
                <c:pt idx="113">
                  <c:v>11.306471237215611</c:v>
                </c:pt>
                <c:pt idx="114">
                  <c:v>11.296078447817401</c:v>
                </c:pt>
                <c:pt idx="115">
                  <c:v>11.192535820110759</c:v>
                </c:pt>
                <c:pt idx="116">
                  <c:v>9.7472236032881483</c:v>
                </c:pt>
                <c:pt idx="117">
                  <c:v>9.8783730888140244</c:v>
                </c:pt>
                <c:pt idx="118">
                  <c:v>9.7562836603539438</c:v>
                </c:pt>
                <c:pt idx="119">
                  <c:v>9.7155078070444159</c:v>
                </c:pt>
                <c:pt idx="120">
                  <c:v>9.6538327721594772</c:v>
                </c:pt>
                <c:pt idx="121">
                  <c:v>11.154905879724531</c:v>
                </c:pt>
                <c:pt idx="122">
                  <c:v>11.18941724190533</c:v>
                </c:pt>
                <c:pt idx="123">
                  <c:v>11.517543087430701</c:v>
                </c:pt>
                <c:pt idx="124">
                  <c:v>11.113424101289761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4-4E43-AE58-D9A51C7A4D66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main!$B$2:$DV$2</c:f>
              <c:numCache>
                <c:formatCode>General</c:formatCode>
                <c:ptCount val="125"/>
                <c:pt idx="0">
                  <c:v>46.891428571428172</c:v>
                </c:pt>
                <c:pt idx="1">
                  <c:v>12.34221507996908</c:v>
                </c:pt>
                <c:pt idx="2">
                  <c:v>4.4974836269331471</c:v>
                </c:pt>
                <c:pt idx="3">
                  <c:v>1.080468540008914</c:v>
                </c:pt>
                <c:pt idx="4">
                  <c:v>1.0418923280796359</c:v>
                </c:pt>
                <c:pt idx="5">
                  <c:v>1.0436435982714429</c:v>
                </c:pt>
                <c:pt idx="6">
                  <c:v>6.4584832484131347</c:v>
                </c:pt>
                <c:pt idx="7">
                  <c:v>4.9082330013635769</c:v>
                </c:pt>
                <c:pt idx="8">
                  <c:v>3.4369674492832072</c:v>
                </c:pt>
                <c:pt idx="9">
                  <c:v>2.8346620403095959</c:v>
                </c:pt>
                <c:pt idx="10">
                  <c:v>2.3190323695078878</c:v>
                </c:pt>
                <c:pt idx="11">
                  <c:v>1.8375105622292041</c:v>
                </c:pt>
                <c:pt idx="12">
                  <c:v>1.5506005099986031</c:v>
                </c:pt>
                <c:pt idx="13">
                  <c:v>1.2558638579285699</c:v>
                </c:pt>
                <c:pt idx="14">
                  <c:v>1.0792342608893779</c:v>
                </c:pt>
                <c:pt idx="15">
                  <c:v>0.88134881135745913</c:v>
                </c:pt>
                <c:pt idx="16">
                  <c:v>3.3668938527251049</c:v>
                </c:pt>
                <c:pt idx="17">
                  <c:v>3.0625430309454318</c:v>
                </c:pt>
                <c:pt idx="18">
                  <c:v>2.670676758852299</c:v>
                </c:pt>
                <c:pt idx="19">
                  <c:v>2.3630338153175399</c:v>
                </c:pt>
                <c:pt idx="20">
                  <c:v>2.0259445822377939</c:v>
                </c:pt>
                <c:pt idx="21">
                  <c:v>1.708441719360317</c:v>
                </c:pt>
                <c:pt idx="22">
                  <c:v>1.544757932074164</c:v>
                </c:pt>
                <c:pt idx="23">
                  <c:v>1.439815753324118</c:v>
                </c:pt>
                <c:pt idx="24">
                  <c:v>1.3080854442037431</c:v>
                </c:pt>
                <c:pt idx="25">
                  <c:v>1.186095357442204</c:v>
                </c:pt>
                <c:pt idx="26">
                  <c:v>2.450163734319617</c:v>
                </c:pt>
                <c:pt idx="27">
                  <c:v>2.2289663875778589</c:v>
                </c:pt>
                <c:pt idx="28">
                  <c:v>2.0122025759540318</c:v>
                </c:pt>
                <c:pt idx="29">
                  <c:v>1.812716223207401</c:v>
                </c:pt>
                <c:pt idx="30">
                  <c:v>1.6989087082615091</c:v>
                </c:pt>
                <c:pt idx="31">
                  <c:v>1.671540725291996</c:v>
                </c:pt>
                <c:pt idx="32">
                  <c:v>1.537700894193939</c:v>
                </c:pt>
                <c:pt idx="33">
                  <c:v>1.4531532028038039</c:v>
                </c:pt>
                <c:pt idx="34">
                  <c:v>1.372592320937043</c:v>
                </c:pt>
                <c:pt idx="35">
                  <c:v>1.2903814213344711</c:v>
                </c:pt>
                <c:pt idx="36">
                  <c:v>2.0492932329632572</c:v>
                </c:pt>
                <c:pt idx="37">
                  <c:v>1.9598565010368949</c:v>
                </c:pt>
                <c:pt idx="38">
                  <c:v>1.772326383213267</c:v>
                </c:pt>
                <c:pt idx="39">
                  <c:v>1.73363902415104</c:v>
                </c:pt>
                <c:pt idx="40">
                  <c:v>1.6115167246874951</c:v>
                </c:pt>
                <c:pt idx="41">
                  <c:v>1.525792860086691</c:v>
                </c:pt>
                <c:pt idx="42">
                  <c:v>1.4711946753261069</c:v>
                </c:pt>
                <c:pt idx="43">
                  <c:v>1.3899577894924351</c:v>
                </c:pt>
                <c:pt idx="44">
                  <c:v>1.296457398834739</c:v>
                </c:pt>
                <c:pt idx="45">
                  <c:v>1.26080582037648</c:v>
                </c:pt>
                <c:pt idx="46">
                  <c:v>1.804517429926596</c:v>
                </c:pt>
                <c:pt idx="47">
                  <c:v>1.696114441406197</c:v>
                </c:pt>
                <c:pt idx="48">
                  <c:v>1.6067169602423259</c:v>
                </c:pt>
                <c:pt idx="49">
                  <c:v>1.4635226272842561</c:v>
                </c:pt>
                <c:pt idx="50">
                  <c:v>1.4031910948197801</c:v>
                </c:pt>
                <c:pt idx="51">
                  <c:v>1.420272553443338</c:v>
                </c:pt>
                <c:pt idx="52">
                  <c:v>1.2923221037622059</c:v>
                </c:pt>
                <c:pt idx="53">
                  <c:v>1.297136682820452</c:v>
                </c:pt>
                <c:pt idx="54">
                  <c:v>1.238686768843535</c:v>
                </c:pt>
                <c:pt idx="55">
                  <c:v>1.1851683909368189</c:v>
                </c:pt>
                <c:pt idx="56">
                  <c:v>1.561911867665347</c:v>
                </c:pt>
                <c:pt idx="57">
                  <c:v>1.450894916535084</c:v>
                </c:pt>
                <c:pt idx="58">
                  <c:v>1.4184200087621861</c:v>
                </c:pt>
                <c:pt idx="59">
                  <c:v>1.323173428000922</c:v>
                </c:pt>
                <c:pt idx="60">
                  <c:v>1.3021766163113371</c:v>
                </c:pt>
                <c:pt idx="61">
                  <c:v>1.2812796082546001</c:v>
                </c:pt>
                <c:pt idx="62">
                  <c:v>1.311405851184051</c:v>
                </c:pt>
                <c:pt idx="63">
                  <c:v>1.210767232221494</c:v>
                </c:pt>
                <c:pt idx="64">
                  <c:v>1.1512689592034251</c:v>
                </c:pt>
                <c:pt idx="65">
                  <c:v>1.118025406293863</c:v>
                </c:pt>
                <c:pt idx="66">
                  <c:v>1.3192525857805999</c:v>
                </c:pt>
                <c:pt idx="67">
                  <c:v>1.3070851075968191</c:v>
                </c:pt>
                <c:pt idx="68">
                  <c:v>1.270003532363619</c:v>
                </c:pt>
                <c:pt idx="69">
                  <c:v>1.248261333336611</c:v>
                </c:pt>
                <c:pt idx="70">
                  <c:v>1.2004706131305709</c:v>
                </c:pt>
                <c:pt idx="71">
                  <c:v>1.190556283588514</c:v>
                </c:pt>
                <c:pt idx="72">
                  <c:v>1.195559249365048</c:v>
                </c:pt>
                <c:pt idx="73">
                  <c:v>1.129999652035425</c:v>
                </c:pt>
                <c:pt idx="74">
                  <c:v>1.1713920316066599</c:v>
                </c:pt>
                <c:pt idx="75">
                  <c:v>1.1075726482585071</c:v>
                </c:pt>
                <c:pt idx="76">
                  <c:v>1.2710086706893999</c:v>
                </c:pt>
                <c:pt idx="77">
                  <c:v>1.2561196942242829</c:v>
                </c:pt>
                <c:pt idx="78">
                  <c:v>1.1846029984706341</c:v>
                </c:pt>
                <c:pt idx="79">
                  <c:v>1.163272619879081</c:v>
                </c:pt>
                <c:pt idx="80">
                  <c:v>1.1230475089824929</c:v>
                </c:pt>
                <c:pt idx="81">
                  <c:v>1.2548332775507181</c:v>
                </c:pt>
                <c:pt idx="82">
                  <c:v>1.223039969811424</c:v>
                </c:pt>
                <c:pt idx="83">
                  <c:v>1.2669239744991589</c:v>
                </c:pt>
                <c:pt idx="84">
                  <c:v>1.13723280787859</c:v>
                </c:pt>
                <c:pt idx="85">
                  <c:v>1.030720902619624</c:v>
                </c:pt>
                <c:pt idx="86">
                  <c:v>1.166940747312929</c:v>
                </c:pt>
                <c:pt idx="87">
                  <c:v>1.118194970405803</c:v>
                </c:pt>
                <c:pt idx="88">
                  <c:v>1.1012345499651339</c:v>
                </c:pt>
                <c:pt idx="89">
                  <c:v>1.046275900839613</c:v>
                </c:pt>
                <c:pt idx="90">
                  <c:v>1.0208941198541961</c:v>
                </c:pt>
                <c:pt idx="91">
                  <c:v>1.265351424591707</c:v>
                </c:pt>
                <c:pt idx="92">
                  <c:v>1.2111818168812709</c:v>
                </c:pt>
                <c:pt idx="93">
                  <c:v>1.310473091835483</c:v>
                </c:pt>
                <c:pt idx="94">
                  <c:v>1.2296020352247019</c:v>
                </c:pt>
                <c:pt idx="95">
                  <c:v>1.2913444973694419</c:v>
                </c:pt>
                <c:pt idx="96">
                  <c:v>1.053909008431172</c:v>
                </c:pt>
                <c:pt idx="97">
                  <c:v>1.0233293105641119</c:v>
                </c:pt>
                <c:pt idx="98">
                  <c:v>1.0231231863224231</c:v>
                </c:pt>
                <c:pt idx="99">
                  <c:v>0.99219906664031643</c:v>
                </c:pt>
                <c:pt idx="100">
                  <c:v>0.98406302875243179</c:v>
                </c:pt>
                <c:pt idx="101">
                  <c:v>1.2874111286622529</c:v>
                </c:pt>
                <c:pt idx="102">
                  <c:v>1.2858052737403289</c:v>
                </c:pt>
                <c:pt idx="103">
                  <c:v>1.2180862385663189</c:v>
                </c:pt>
                <c:pt idx="104">
                  <c:v>1.217051066831438</c:v>
                </c:pt>
                <c:pt idx="105">
                  <c:v>1.2552608151877329</c:v>
                </c:pt>
                <c:pt idx="106">
                  <c:v>0.9739515908445785</c:v>
                </c:pt>
                <c:pt idx="107">
                  <c:v>0.97973818135663004</c:v>
                </c:pt>
                <c:pt idx="108">
                  <c:v>0.9566184690901347</c:v>
                </c:pt>
                <c:pt idx="109">
                  <c:v>0.95667632263281022</c:v>
                </c:pt>
                <c:pt idx="110">
                  <c:v>0.94145041206024282</c:v>
                </c:pt>
                <c:pt idx="111">
                  <c:v>1.275633064471617</c:v>
                </c:pt>
                <c:pt idx="112">
                  <c:v>1.263834809130818</c:v>
                </c:pt>
                <c:pt idx="113">
                  <c:v>1.264890871041991</c:v>
                </c:pt>
                <c:pt idx="114">
                  <c:v>1.2664093869562449</c:v>
                </c:pt>
                <c:pt idx="115">
                  <c:v>1.2424838299627241</c:v>
                </c:pt>
                <c:pt idx="116">
                  <c:v>0.93184467871202337</c:v>
                </c:pt>
                <c:pt idx="117">
                  <c:v>0.95890752426592762</c:v>
                </c:pt>
                <c:pt idx="118">
                  <c:v>0.94019513260587506</c:v>
                </c:pt>
                <c:pt idx="119">
                  <c:v>0.93697124063491044</c:v>
                </c:pt>
                <c:pt idx="120">
                  <c:v>0.92883282870110206</c:v>
                </c:pt>
                <c:pt idx="121">
                  <c:v>1.2370398657320281</c:v>
                </c:pt>
                <c:pt idx="122">
                  <c:v>1.2463788680908201</c:v>
                </c:pt>
                <c:pt idx="123">
                  <c:v>1.319984285775353</c:v>
                </c:pt>
                <c:pt idx="124">
                  <c:v>1.2295991737061149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4-4E43-AE58-D9A51C7A4D66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main!$B$3:$DV$3</c:f>
              <c:numCache>
                <c:formatCode>General</c:formatCode>
                <c:ptCount val="125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4-4E43-AE58-D9A51C7A4D66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main!$B$4:$DV$4</c:f>
              <c:numCache>
                <c:formatCode>General</c:formatCode>
                <c:ptCount val="125"/>
                <c:pt idx="0">
                  <c:v>10</c:v>
                </c:pt>
                <c:pt idx="1">
                  <c:v>10</c:v>
                </c:pt>
                <c:pt idx="2">
                  <c:v>9.9</c:v>
                </c:pt>
                <c:pt idx="3">
                  <c:v>9.8000000000000007</c:v>
                </c:pt>
                <c:pt idx="4">
                  <c:v>9.6999999999999993</c:v>
                </c:pt>
                <c:pt idx="5">
                  <c:v>9.6</c:v>
                </c:pt>
                <c:pt idx="6">
                  <c:v>9.5</c:v>
                </c:pt>
                <c:pt idx="7">
                  <c:v>9.3999999999999986</c:v>
                </c:pt>
                <c:pt idx="8">
                  <c:v>9.2999999999999989</c:v>
                </c:pt>
                <c:pt idx="9">
                  <c:v>9.2000000000000011</c:v>
                </c:pt>
                <c:pt idx="10">
                  <c:v>9.1</c:v>
                </c:pt>
                <c:pt idx="11">
                  <c:v>9</c:v>
                </c:pt>
                <c:pt idx="12">
                  <c:v>8.9</c:v>
                </c:pt>
                <c:pt idx="13">
                  <c:v>8.8000000000000007</c:v>
                </c:pt>
                <c:pt idx="14">
                  <c:v>8.6999999999999993</c:v>
                </c:pt>
                <c:pt idx="15">
                  <c:v>8.6</c:v>
                </c:pt>
                <c:pt idx="16">
                  <c:v>8.5</c:v>
                </c:pt>
                <c:pt idx="17">
                  <c:v>8.4</c:v>
                </c:pt>
                <c:pt idx="18">
                  <c:v>8.2999999999999989</c:v>
                </c:pt>
                <c:pt idx="19">
                  <c:v>8.2000000000000011</c:v>
                </c:pt>
                <c:pt idx="20">
                  <c:v>8.1000000000000014</c:v>
                </c:pt>
                <c:pt idx="21">
                  <c:v>8</c:v>
                </c:pt>
                <c:pt idx="22">
                  <c:v>7.9</c:v>
                </c:pt>
                <c:pt idx="23">
                  <c:v>7.8000000000000007</c:v>
                </c:pt>
                <c:pt idx="24">
                  <c:v>7.7</c:v>
                </c:pt>
                <c:pt idx="25">
                  <c:v>7.6</c:v>
                </c:pt>
                <c:pt idx="26">
                  <c:v>7.5</c:v>
                </c:pt>
                <c:pt idx="27">
                  <c:v>7.4</c:v>
                </c:pt>
                <c:pt idx="28">
                  <c:v>7.3</c:v>
                </c:pt>
                <c:pt idx="29">
                  <c:v>7.1999999999999993</c:v>
                </c:pt>
                <c:pt idx="30">
                  <c:v>7.1</c:v>
                </c:pt>
                <c:pt idx="31">
                  <c:v>7</c:v>
                </c:pt>
                <c:pt idx="32">
                  <c:v>6.8999999999999986</c:v>
                </c:pt>
                <c:pt idx="33">
                  <c:v>6.7999999999999989</c:v>
                </c:pt>
                <c:pt idx="34">
                  <c:v>6.6999999999999993</c:v>
                </c:pt>
                <c:pt idx="35">
                  <c:v>6.6</c:v>
                </c:pt>
                <c:pt idx="36">
                  <c:v>6.5</c:v>
                </c:pt>
                <c:pt idx="37">
                  <c:v>6.4</c:v>
                </c:pt>
                <c:pt idx="38">
                  <c:v>6.3</c:v>
                </c:pt>
                <c:pt idx="39">
                  <c:v>6.2</c:v>
                </c:pt>
                <c:pt idx="40">
                  <c:v>6.1</c:v>
                </c:pt>
                <c:pt idx="41">
                  <c:v>6</c:v>
                </c:pt>
                <c:pt idx="42">
                  <c:v>5.9</c:v>
                </c:pt>
                <c:pt idx="43">
                  <c:v>5.8000000000000007</c:v>
                </c:pt>
                <c:pt idx="44">
                  <c:v>5.7000000000000011</c:v>
                </c:pt>
                <c:pt idx="45">
                  <c:v>5.6000000000000014</c:v>
                </c:pt>
                <c:pt idx="46">
                  <c:v>5.5</c:v>
                </c:pt>
                <c:pt idx="47">
                  <c:v>5.4</c:v>
                </c:pt>
                <c:pt idx="48">
                  <c:v>5.3000000000000007</c:v>
                </c:pt>
                <c:pt idx="49">
                  <c:v>5.2</c:v>
                </c:pt>
                <c:pt idx="50">
                  <c:v>5.0999999999999996</c:v>
                </c:pt>
                <c:pt idx="51">
                  <c:v>5</c:v>
                </c:pt>
                <c:pt idx="52">
                  <c:v>4.9000000000000004</c:v>
                </c:pt>
                <c:pt idx="53">
                  <c:v>4.8</c:v>
                </c:pt>
                <c:pt idx="54">
                  <c:v>4.6999999999999993</c:v>
                </c:pt>
                <c:pt idx="55">
                  <c:v>4.5999999999999996</c:v>
                </c:pt>
                <c:pt idx="56">
                  <c:v>4.5</c:v>
                </c:pt>
                <c:pt idx="57">
                  <c:v>4.3999999999999986</c:v>
                </c:pt>
                <c:pt idx="58">
                  <c:v>4.3000000000000007</c:v>
                </c:pt>
                <c:pt idx="59">
                  <c:v>4.2</c:v>
                </c:pt>
                <c:pt idx="60">
                  <c:v>4.1000000000000014</c:v>
                </c:pt>
                <c:pt idx="61">
                  <c:v>4</c:v>
                </c:pt>
                <c:pt idx="62">
                  <c:v>3.9</c:v>
                </c:pt>
                <c:pt idx="63">
                  <c:v>3.8</c:v>
                </c:pt>
                <c:pt idx="64">
                  <c:v>3.7</c:v>
                </c:pt>
                <c:pt idx="65">
                  <c:v>3.6</c:v>
                </c:pt>
                <c:pt idx="66">
                  <c:v>3.5</c:v>
                </c:pt>
                <c:pt idx="67">
                  <c:v>3.399999999999999</c:v>
                </c:pt>
                <c:pt idx="68">
                  <c:v>3.3</c:v>
                </c:pt>
                <c:pt idx="69">
                  <c:v>3.1999999999999988</c:v>
                </c:pt>
                <c:pt idx="70">
                  <c:v>3.100000000000001</c:v>
                </c:pt>
                <c:pt idx="71">
                  <c:v>3</c:v>
                </c:pt>
                <c:pt idx="72">
                  <c:v>2.9</c:v>
                </c:pt>
                <c:pt idx="73">
                  <c:v>2.8</c:v>
                </c:pt>
                <c:pt idx="74">
                  <c:v>2.7</c:v>
                </c:pt>
                <c:pt idx="75">
                  <c:v>2.6</c:v>
                </c:pt>
                <c:pt idx="76">
                  <c:v>2.5</c:v>
                </c:pt>
                <c:pt idx="77">
                  <c:v>2.4</c:v>
                </c:pt>
                <c:pt idx="78">
                  <c:v>2.2999999999999998</c:v>
                </c:pt>
                <c:pt idx="79">
                  <c:v>2.2000000000000002</c:v>
                </c:pt>
                <c:pt idx="80">
                  <c:v>2.1</c:v>
                </c:pt>
                <c:pt idx="81">
                  <c:v>2</c:v>
                </c:pt>
                <c:pt idx="82">
                  <c:v>1.899999999999999</c:v>
                </c:pt>
                <c:pt idx="83">
                  <c:v>1.8</c:v>
                </c:pt>
                <c:pt idx="84">
                  <c:v>1.7</c:v>
                </c:pt>
                <c:pt idx="85">
                  <c:v>1.6</c:v>
                </c:pt>
                <c:pt idx="86">
                  <c:v>1.5</c:v>
                </c:pt>
                <c:pt idx="87">
                  <c:v>1.4</c:v>
                </c:pt>
                <c:pt idx="88">
                  <c:v>1.3</c:v>
                </c:pt>
                <c:pt idx="89">
                  <c:v>1.2</c:v>
                </c:pt>
                <c:pt idx="90">
                  <c:v>1.1000000000000001</c:v>
                </c:pt>
                <c:pt idx="91">
                  <c:v>0.99999999999999978</c:v>
                </c:pt>
                <c:pt idx="92">
                  <c:v>0.89999999999999969</c:v>
                </c:pt>
                <c:pt idx="93">
                  <c:v>0.7999999999999996</c:v>
                </c:pt>
                <c:pt idx="94">
                  <c:v>0.69999999999999951</c:v>
                </c:pt>
                <c:pt idx="95">
                  <c:v>0.60000000000000053</c:v>
                </c:pt>
                <c:pt idx="96">
                  <c:v>0.50000000000000044</c:v>
                </c:pt>
                <c:pt idx="97">
                  <c:v>0.40000000000000041</c:v>
                </c:pt>
                <c:pt idx="98">
                  <c:v>0.30000000000000032</c:v>
                </c:pt>
                <c:pt idx="99">
                  <c:v>0.20000000000000021</c:v>
                </c:pt>
                <c:pt idx="100">
                  <c:v>0.1000000000000001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4-4E43-AE58-D9A51C7A4D66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main!$B$5:$DV$5</c:f>
              <c:numCache>
                <c:formatCode>General</c:formatCode>
                <c:ptCount val="125"/>
                <c:pt idx="0">
                  <c:v>-0.04</c:v>
                </c:pt>
                <c:pt idx="1">
                  <c:v>-1.259880873628193</c:v>
                </c:pt>
                <c:pt idx="2">
                  <c:v>-0.9774987253381433</c:v>
                </c:pt>
                <c:pt idx="3">
                  <c:v>-0.72778146574851588</c:v>
                </c:pt>
                <c:pt idx="4">
                  <c:v>-1.496168890404886</c:v>
                </c:pt>
                <c:pt idx="5">
                  <c:v>5.8241741922589338E-2</c:v>
                </c:pt>
                <c:pt idx="6">
                  <c:v>-2.1265042612660152</c:v>
                </c:pt>
                <c:pt idx="7">
                  <c:v>-0.8055483061697627</c:v>
                </c:pt>
                <c:pt idx="8">
                  <c:v>-0.8695780893548084</c:v>
                </c:pt>
                <c:pt idx="9">
                  <c:v>0.35517473468804639</c:v>
                </c:pt>
                <c:pt idx="10">
                  <c:v>-0.8327126488614609</c:v>
                </c:pt>
                <c:pt idx="11">
                  <c:v>-8.5436510842792968E-2</c:v>
                </c:pt>
                <c:pt idx="12">
                  <c:v>-0.65689083834252449</c:v>
                </c:pt>
                <c:pt idx="13">
                  <c:v>-1.2633590216483981</c:v>
                </c:pt>
                <c:pt idx="14">
                  <c:v>1.13613901060752</c:v>
                </c:pt>
                <c:pt idx="15">
                  <c:v>-1.0392611059525969</c:v>
                </c:pt>
                <c:pt idx="16">
                  <c:v>-1.5570169528588409</c:v>
                </c:pt>
                <c:pt idx="17">
                  <c:v>-1.4331651740859399</c:v>
                </c:pt>
                <c:pt idx="18">
                  <c:v>-0.95597159489430805</c:v>
                </c:pt>
                <c:pt idx="19">
                  <c:v>-0.80373364478003273</c:v>
                </c:pt>
                <c:pt idx="20">
                  <c:v>-1.1744139788957131</c:v>
                </c:pt>
                <c:pt idx="21">
                  <c:v>-1.234557766202615</c:v>
                </c:pt>
                <c:pt idx="22">
                  <c:v>-6.4855909573541037E-2</c:v>
                </c:pt>
                <c:pt idx="23">
                  <c:v>-1.233922202030268</c:v>
                </c:pt>
                <c:pt idx="24">
                  <c:v>-0.4388969398416061</c:v>
                </c:pt>
                <c:pt idx="25">
                  <c:v>-1.539597267048078</c:v>
                </c:pt>
                <c:pt idx="26">
                  <c:v>-1.448935085948504</c:v>
                </c:pt>
                <c:pt idx="27">
                  <c:v>-0.83648551918965586</c:v>
                </c:pt>
                <c:pt idx="28">
                  <c:v>-0.56514216459416589</c:v>
                </c:pt>
                <c:pt idx="29">
                  <c:v>-0.3785193567299896</c:v>
                </c:pt>
                <c:pt idx="30">
                  <c:v>-0.82417312128300424</c:v>
                </c:pt>
                <c:pt idx="31">
                  <c:v>-6.3680847413172217E-2</c:v>
                </c:pt>
                <c:pt idx="32">
                  <c:v>6.827242199968131E-2</c:v>
                </c:pt>
                <c:pt idx="33">
                  <c:v>-0.63407439803170762</c:v>
                </c:pt>
                <c:pt idx="34">
                  <c:v>4.3292384959465462E-2</c:v>
                </c:pt>
                <c:pt idx="35">
                  <c:v>0.15121329451769419</c:v>
                </c:pt>
                <c:pt idx="36">
                  <c:v>-0.92685652786305239</c:v>
                </c:pt>
                <c:pt idx="37">
                  <c:v>-0.80532091793381433</c:v>
                </c:pt>
                <c:pt idx="38">
                  <c:v>1.1238470240616871E-2</c:v>
                </c:pt>
                <c:pt idx="39">
                  <c:v>-0.91267917852607361</c:v>
                </c:pt>
                <c:pt idx="40">
                  <c:v>-1.250657760801519</c:v>
                </c:pt>
                <c:pt idx="41">
                  <c:v>-0.14646006853863749</c:v>
                </c:pt>
                <c:pt idx="42">
                  <c:v>-0.1037590941654445</c:v>
                </c:pt>
                <c:pt idx="43">
                  <c:v>0.79081511124444082</c:v>
                </c:pt>
                <c:pt idx="44">
                  <c:v>-1.103170456667828</c:v>
                </c:pt>
                <c:pt idx="45">
                  <c:v>0.1890101138119156</c:v>
                </c:pt>
                <c:pt idx="46">
                  <c:v>-2.454717211643997</c:v>
                </c:pt>
                <c:pt idx="47">
                  <c:v>2.3996880344459948E-2</c:v>
                </c:pt>
                <c:pt idx="48">
                  <c:v>-1.0090817316395531</c:v>
                </c:pt>
                <c:pt idx="49">
                  <c:v>-0.13037740795391489</c:v>
                </c:pt>
                <c:pt idx="50">
                  <c:v>-0.50046073103763467</c:v>
                </c:pt>
                <c:pt idx="51">
                  <c:v>0.43050793703143952</c:v>
                </c:pt>
                <c:pt idx="52">
                  <c:v>-0.88172659685403965</c:v>
                </c:pt>
                <c:pt idx="53">
                  <c:v>0.69356977540084952</c:v>
                </c:pt>
                <c:pt idx="54">
                  <c:v>0.29759328012929498</c:v>
                </c:pt>
                <c:pt idx="55">
                  <c:v>0.6883369481222783</c:v>
                </c:pt>
                <c:pt idx="56">
                  <c:v>-0.16152696027502261</c:v>
                </c:pt>
                <c:pt idx="57">
                  <c:v>-0.2341331769771634</c:v>
                </c:pt>
                <c:pt idx="58">
                  <c:v>1.0614437839910691</c:v>
                </c:pt>
                <c:pt idx="59">
                  <c:v>0.72088057310351961</c:v>
                </c:pt>
                <c:pt idx="60">
                  <c:v>4.5464828332511108E-2</c:v>
                </c:pt>
                <c:pt idx="61">
                  <c:v>-0.26186765060060008</c:v>
                </c:pt>
                <c:pt idx="62">
                  <c:v>0.27708314408910739</c:v>
                </c:pt>
                <c:pt idx="63">
                  <c:v>1.2472428951600201</c:v>
                </c:pt>
                <c:pt idx="64">
                  <c:v>0.1213729999305045</c:v>
                </c:pt>
                <c:pt idx="65">
                  <c:v>-0.19462589005196451</c:v>
                </c:pt>
                <c:pt idx="66">
                  <c:v>-1.1541767188376739</c:v>
                </c:pt>
                <c:pt idx="67">
                  <c:v>0.40812943357824721</c:v>
                </c:pt>
                <c:pt idx="68">
                  <c:v>-0.83584287128158141</c:v>
                </c:pt>
                <c:pt idx="69">
                  <c:v>-2.1878926906180931</c:v>
                </c:pt>
                <c:pt idx="70">
                  <c:v>0.37176148110911961</c:v>
                </c:pt>
                <c:pt idx="71">
                  <c:v>0.57072137307826465</c:v>
                </c:pt>
                <c:pt idx="72">
                  <c:v>1.8811653234740291</c:v>
                </c:pt>
                <c:pt idx="73">
                  <c:v>1.931823671635345</c:v>
                </c:pt>
                <c:pt idx="74">
                  <c:v>0.80608962810498275</c:v>
                </c:pt>
                <c:pt idx="75">
                  <c:v>1.6806549690028749</c:v>
                </c:pt>
                <c:pt idx="76">
                  <c:v>-0.32958947810514788</c:v>
                </c:pt>
                <c:pt idx="77">
                  <c:v>0.34962757341716622</c:v>
                </c:pt>
                <c:pt idx="78">
                  <c:v>0.31013121833117718</c:v>
                </c:pt>
                <c:pt idx="79">
                  <c:v>-0.66569275415343421</c:v>
                </c:pt>
                <c:pt idx="80">
                  <c:v>-0.1867517082532659</c:v>
                </c:pt>
                <c:pt idx="81">
                  <c:v>1.4437978779742779</c:v>
                </c:pt>
                <c:pt idx="82">
                  <c:v>1.1168759559194481</c:v>
                </c:pt>
                <c:pt idx="83">
                  <c:v>2.1592264520255942</c:v>
                </c:pt>
                <c:pt idx="84">
                  <c:v>2.2751221186658852</c:v>
                </c:pt>
                <c:pt idx="85">
                  <c:v>2.151442513245756</c:v>
                </c:pt>
                <c:pt idx="86">
                  <c:v>-0.1522112674193119</c:v>
                </c:pt>
                <c:pt idx="87">
                  <c:v>-1.3796436916746291</c:v>
                </c:pt>
                <c:pt idx="88">
                  <c:v>-1.3248161852106</c:v>
                </c:pt>
                <c:pt idx="89">
                  <c:v>-2.2903711605044932</c:v>
                </c:pt>
                <c:pt idx="90">
                  <c:v>0.71032327919151372</c:v>
                </c:pt>
                <c:pt idx="91">
                  <c:v>2.285657744426711</c:v>
                </c:pt>
                <c:pt idx="92">
                  <c:v>2.4792820577724082</c:v>
                </c:pt>
                <c:pt idx="93">
                  <c:v>1.626312311554837</c:v>
                </c:pt>
                <c:pt idx="94">
                  <c:v>2.2686721756073078</c:v>
                </c:pt>
                <c:pt idx="95">
                  <c:v>2.9139426603833392</c:v>
                </c:pt>
                <c:pt idx="96">
                  <c:v>1.067495140635607</c:v>
                </c:pt>
                <c:pt idx="97">
                  <c:v>0.79652003711245289</c:v>
                </c:pt>
                <c:pt idx="98">
                  <c:v>-1.7681722621711859</c:v>
                </c:pt>
                <c:pt idx="99">
                  <c:v>-0.77991052054298227</c:v>
                </c:pt>
                <c:pt idx="100">
                  <c:v>-6.1528300492113053E-2</c:v>
                </c:pt>
                <c:pt idx="101">
                  <c:v>2.4929065011181128</c:v>
                </c:pt>
                <c:pt idx="102">
                  <c:v>2.5056112606378829</c:v>
                </c:pt>
                <c:pt idx="103">
                  <c:v>2.3421516115967429</c:v>
                </c:pt>
                <c:pt idx="104">
                  <c:v>2.0711406182417882</c:v>
                </c:pt>
                <c:pt idx="105">
                  <c:v>2.2465484617461029</c:v>
                </c:pt>
                <c:pt idx="106">
                  <c:v>-0.16093374582891551</c:v>
                </c:pt>
                <c:pt idx="107">
                  <c:v>1.260653236616504</c:v>
                </c:pt>
                <c:pt idx="108">
                  <c:v>0.45330552844716332</c:v>
                </c:pt>
                <c:pt idx="109">
                  <c:v>0.28031066307068558</c:v>
                </c:pt>
                <c:pt idx="110">
                  <c:v>-0.11079091384191379</c:v>
                </c:pt>
                <c:pt idx="111">
                  <c:v>2.7276700608522062</c:v>
                </c:pt>
                <c:pt idx="112">
                  <c:v>2.6903502229978011</c:v>
                </c:pt>
                <c:pt idx="113">
                  <c:v>1.955773553499033</c:v>
                </c:pt>
                <c:pt idx="114">
                  <c:v>1.9280890992605151</c:v>
                </c:pt>
                <c:pt idx="115">
                  <c:v>3.074850198526895</c:v>
                </c:pt>
                <c:pt idx="116">
                  <c:v>0.53172125016513017</c:v>
                </c:pt>
                <c:pt idx="117">
                  <c:v>0.53876523743743698</c:v>
                </c:pt>
                <c:pt idx="118">
                  <c:v>0.6457778371631907</c:v>
                </c:pt>
                <c:pt idx="119">
                  <c:v>-0.3672418556416831</c:v>
                </c:pt>
                <c:pt idx="120">
                  <c:v>-1.231446710984037</c:v>
                </c:pt>
                <c:pt idx="121">
                  <c:v>2.1986108098953778</c:v>
                </c:pt>
                <c:pt idx="122">
                  <c:v>2.7053308934912859</c:v>
                </c:pt>
                <c:pt idx="123">
                  <c:v>2.1714634603291771</c:v>
                </c:pt>
                <c:pt idx="124">
                  <c:v>2.6967092268227169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A4-4E43-AE58-D9A51C7A4D66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main!$B$6:$DV$6</c:f>
              <c:numCache>
                <c:formatCode>General</c:formatCode>
                <c:ptCount val="1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4-4E43-AE58-D9A51C7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71912"/>
        <c:axId val="717082408"/>
      </c:lineChart>
      <c:catAx>
        <c:axId val="71707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7082408"/>
        <c:crosses val="autoZero"/>
        <c:auto val="1"/>
        <c:lblAlgn val="ctr"/>
        <c:lblOffset val="100"/>
        <c:noMultiLvlLbl val="0"/>
      </c:catAx>
      <c:valAx>
        <c:axId val="71708240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70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243839</xdr:colOff>
      <xdr:row>6</xdr:row>
      <xdr:rowOff>87630</xdr:rowOff>
    </xdr:from>
    <xdr:to>
      <xdr:col>19</xdr:col>
      <xdr:colOff>47624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C1980-B65E-4FA3-8789-2165A787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5"/>
  <sheetViews>
    <sheetView tabSelected="1" workbookViewId="0">
      <selection activeCell="D18" sqref="D18"/>
    </sheetView>
  </sheetViews>
  <sheetFormatPr defaultRowHeight="14.4" x14ac:dyDescent="0.3"/>
  <sheetData>
    <row r="1" spans="1:126" x14ac:dyDescent="0.3">
      <c r="A1" t="s">
        <v>0</v>
      </c>
      <c r="B1">
        <v>97.84285714285663</v>
      </c>
      <c r="C1">
        <v>29.1668384456311</v>
      </c>
      <c r="D1">
        <v>12.89014667233169</v>
      </c>
      <c r="E1">
        <v>5.5193399823939737</v>
      </c>
      <c r="F1">
        <v>5.0012714772391433</v>
      </c>
      <c r="G1">
        <v>5.057694720814391</v>
      </c>
      <c r="H1">
        <v>26.232022342397901</v>
      </c>
      <c r="I1">
        <v>22.43716941602899</v>
      </c>
      <c r="J1">
        <v>18.567631777218931</v>
      </c>
      <c r="K1">
        <v>16.695554070995499</v>
      </c>
      <c r="L1">
        <v>14.969126219785309</v>
      </c>
      <c r="M1">
        <v>13.33630525977118</v>
      </c>
      <c r="N1">
        <v>12.170598591100401</v>
      </c>
      <c r="O1">
        <v>10.91396995191816</v>
      </c>
      <c r="P1">
        <v>10.17218215502948</v>
      </c>
      <c r="Q1">
        <v>9.1269615890879869</v>
      </c>
      <c r="R1">
        <v>19.01696448295349</v>
      </c>
      <c r="S1">
        <v>18.20420920365649</v>
      </c>
      <c r="T1">
        <v>16.957086808274841</v>
      </c>
      <c r="U1">
        <v>15.918041439105849</v>
      </c>
      <c r="V1">
        <v>14.69600633869987</v>
      </c>
      <c r="W1">
        <v>13.37745385539521</v>
      </c>
      <c r="X1">
        <v>12.664771494590751</v>
      </c>
      <c r="Y1">
        <v>12.180602685058281</v>
      </c>
      <c r="Z1">
        <v>11.6820223996429</v>
      </c>
      <c r="AA1">
        <v>11.112004947742911</v>
      </c>
      <c r="AB1">
        <v>16.371741276383091</v>
      </c>
      <c r="AC1">
        <v>15.55610390698185</v>
      </c>
      <c r="AD1">
        <v>14.820826097590761</v>
      </c>
      <c r="AE1">
        <v>13.96450698725333</v>
      </c>
      <c r="AF1">
        <v>13.43476057013347</v>
      </c>
      <c r="AG1">
        <v>13.45366542956546</v>
      </c>
      <c r="AH1">
        <v>12.89418477485048</v>
      </c>
      <c r="AI1">
        <v>12.499627606897921</v>
      </c>
      <c r="AJ1">
        <v>12.129424374018679</v>
      </c>
      <c r="AK1">
        <v>11.76372967080829</v>
      </c>
      <c r="AL1">
        <v>14.860226069907871</v>
      </c>
      <c r="AM1">
        <v>14.544239314157551</v>
      </c>
      <c r="AN1">
        <v>13.807885628748521</v>
      </c>
      <c r="AO1">
        <v>13.598547389529029</v>
      </c>
      <c r="AP1">
        <v>13.047731963717411</v>
      </c>
      <c r="AQ1">
        <v>12.85537379049479</v>
      </c>
      <c r="AR1">
        <v>12.58510913355331</v>
      </c>
      <c r="AS1">
        <v>12.220158751998239</v>
      </c>
      <c r="AT1">
        <v>11.759610371587041</v>
      </c>
      <c r="AU1">
        <v>11.59238650683492</v>
      </c>
      <c r="AV1">
        <v>13.84055689032871</v>
      </c>
      <c r="AW1">
        <v>13.374191912233361</v>
      </c>
      <c r="AX1">
        <v>13.05640330528934</v>
      </c>
      <c r="AY1">
        <v>12.441097608903849</v>
      </c>
      <c r="AZ1">
        <v>12.229897847800959</v>
      </c>
      <c r="BA1">
        <v>12.370717676414159</v>
      </c>
      <c r="BB1">
        <v>11.76777385145639</v>
      </c>
      <c r="BC1">
        <v>11.75252628576208</v>
      </c>
      <c r="BD1">
        <v>11.48619930419714</v>
      </c>
      <c r="BE1">
        <v>11.20076351944798</v>
      </c>
      <c r="BF1">
        <v>12.90017612204965</v>
      </c>
      <c r="BG1">
        <v>12.403266856910349</v>
      </c>
      <c r="BH1">
        <v>12.28418172668643</v>
      </c>
      <c r="BI1">
        <v>11.81014214922298</v>
      </c>
      <c r="BJ1">
        <v>11.68766988964096</v>
      </c>
      <c r="BK1">
        <v>11.673939679889701</v>
      </c>
      <c r="BL1">
        <v>11.7854408934804</v>
      </c>
      <c r="BM1">
        <v>11.316999308885631</v>
      </c>
      <c r="BN1">
        <v>11.007966010093149</v>
      </c>
      <c r="BO1">
        <v>10.81916195883819</v>
      </c>
      <c r="BP1">
        <v>11.76347707357502</v>
      </c>
      <c r="BQ1">
        <v>11.729670377221259</v>
      </c>
      <c r="BR1">
        <v>11.556113191652891</v>
      </c>
      <c r="BS1">
        <v>11.4930458276162</v>
      </c>
      <c r="BT1">
        <v>11.254878630039171</v>
      </c>
      <c r="BU1">
        <v>11.213676856459299</v>
      </c>
      <c r="BV1">
        <v>11.219351905286141</v>
      </c>
      <c r="BW1">
        <v>10.887283219052611</v>
      </c>
      <c r="BX1">
        <v>11.011216495082881</v>
      </c>
      <c r="BY1">
        <v>10.69150027901915</v>
      </c>
      <c r="BZ1">
        <v>11.590507310019159</v>
      </c>
      <c r="CA1">
        <v>11.545642480420501</v>
      </c>
      <c r="CB1">
        <v>11.215238081611361</v>
      </c>
      <c r="CC1">
        <v>11.11562308881261</v>
      </c>
      <c r="CD1">
        <v>10.91137858982751</v>
      </c>
      <c r="CE1">
        <v>11.433484264670559</v>
      </c>
      <c r="CF1">
        <v>11.286821603487381</v>
      </c>
      <c r="CG1">
        <v>11.461312822842061</v>
      </c>
      <c r="CH1">
        <v>10.8285521880131</v>
      </c>
      <c r="CI1">
        <v>10.324494949406191</v>
      </c>
      <c r="CJ1">
        <v>11.127345363149569</v>
      </c>
      <c r="CK1">
        <v>10.87915045206597</v>
      </c>
      <c r="CL1">
        <v>10.772174659646639</v>
      </c>
      <c r="CM1">
        <v>10.46882478995451</v>
      </c>
      <c r="CN1">
        <v>10.336567039998579</v>
      </c>
      <c r="CO1">
        <v>11.41811910586317</v>
      </c>
      <c r="CP1">
        <v>11.1402644583439</v>
      </c>
      <c r="CQ1">
        <v>11.6135825061559</v>
      </c>
      <c r="CR1">
        <v>11.228669959357781</v>
      </c>
      <c r="CS1">
        <v>11.489357852589229</v>
      </c>
      <c r="CT1">
        <v>10.501358824439521</v>
      </c>
      <c r="CU1">
        <v>10.345886574288039</v>
      </c>
      <c r="CV1">
        <v>10.323071578295959</v>
      </c>
      <c r="CW1">
        <v>10.1490483016883</v>
      </c>
      <c r="CX1">
        <v>10.091240651460129</v>
      </c>
      <c r="CY1">
        <v>11.492466068546459</v>
      </c>
      <c r="CZ1">
        <v>11.44727785896325</v>
      </c>
      <c r="DA1">
        <v>11.124171297110379</v>
      </c>
      <c r="DB1">
        <v>11.09450122973429</v>
      </c>
      <c r="DC1">
        <v>11.266540578423751</v>
      </c>
      <c r="DD1">
        <v>10.03862401526168</v>
      </c>
      <c r="DE1">
        <v>10.056573233998529</v>
      </c>
      <c r="DF1">
        <v>9.9326826394487782</v>
      </c>
      <c r="DG1">
        <v>9.9185631624349035</v>
      </c>
      <c r="DH1">
        <v>9.8085664475979435</v>
      </c>
      <c r="DI1">
        <v>11.37225570663372</v>
      </c>
      <c r="DJ1">
        <v>11.28182114864693</v>
      </c>
      <c r="DK1">
        <v>11.306471237215611</v>
      </c>
      <c r="DL1">
        <v>11.296078447817401</v>
      </c>
      <c r="DM1">
        <v>11.192535820110759</v>
      </c>
      <c r="DN1">
        <v>9.7472236032881483</v>
      </c>
      <c r="DO1">
        <v>9.8783730888140244</v>
      </c>
      <c r="DP1">
        <v>9.7562836603539438</v>
      </c>
      <c r="DQ1">
        <v>9.7155078070444159</v>
      </c>
      <c r="DR1">
        <v>9.6538327721594772</v>
      </c>
      <c r="DS1">
        <v>11.154905879724531</v>
      </c>
      <c r="DT1">
        <v>11.18941724190533</v>
      </c>
      <c r="DU1">
        <v>11.517543087430701</v>
      </c>
      <c r="DV1">
        <v>11.113424101289761</v>
      </c>
    </row>
    <row r="2" spans="1:126" x14ac:dyDescent="0.3">
      <c r="A2" t="s">
        <v>1</v>
      </c>
      <c r="B2">
        <v>46.891428571428172</v>
      </c>
      <c r="C2">
        <v>12.34221507996908</v>
      </c>
      <c r="D2">
        <v>4.4974836269331471</v>
      </c>
      <c r="E2">
        <v>1.080468540008914</v>
      </c>
      <c r="F2">
        <v>1.0418923280796359</v>
      </c>
      <c r="G2">
        <v>1.0436435982714429</v>
      </c>
      <c r="H2">
        <v>6.4584832484131347</v>
      </c>
      <c r="I2">
        <v>4.9082330013635769</v>
      </c>
      <c r="J2">
        <v>3.4369674492832072</v>
      </c>
      <c r="K2">
        <v>2.8346620403095959</v>
      </c>
      <c r="L2">
        <v>2.3190323695078878</v>
      </c>
      <c r="M2">
        <v>1.8375105622292041</v>
      </c>
      <c r="N2">
        <v>1.5506005099986031</v>
      </c>
      <c r="O2">
        <v>1.2558638579285699</v>
      </c>
      <c r="P2">
        <v>1.0792342608893779</v>
      </c>
      <c r="Q2">
        <v>0.88134881135745913</v>
      </c>
      <c r="R2">
        <v>3.3668938527251049</v>
      </c>
      <c r="S2">
        <v>3.0625430309454318</v>
      </c>
      <c r="T2">
        <v>2.670676758852299</v>
      </c>
      <c r="U2">
        <v>2.3630338153175399</v>
      </c>
      <c r="V2">
        <v>2.0259445822377939</v>
      </c>
      <c r="W2">
        <v>1.708441719360317</v>
      </c>
      <c r="X2">
        <v>1.544757932074164</v>
      </c>
      <c r="Y2">
        <v>1.439815753324118</v>
      </c>
      <c r="Z2">
        <v>1.3080854442037431</v>
      </c>
      <c r="AA2">
        <v>1.186095357442204</v>
      </c>
      <c r="AB2">
        <v>2.450163734319617</v>
      </c>
      <c r="AC2">
        <v>2.2289663875778589</v>
      </c>
      <c r="AD2">
        <v>2.0122025759540318</v>
      </c>
      <c r="AE2">
        <v>1.812716223207401</v>
      </c>
      <c r="AF2">
        <v>1.6989087082615091</v>
      </c>
      <c r="AG2">
        <v>1.671540725291996</v>
      </c>
      <c r="AH2">
        <v>1.537700894193939</v>
      </c>
      <c r="AI2">
        <v>1.4531532028038039</v>
      </c>
      <c r="AJ2">
        <v>1.372592320937043</v>
      </c>
      <c r="AK2">
        <v>1.2903814213344711</v>
      </c>
      <c r="AL2">
        <v>2.0492932329632572</v>
      </c>
      <c r="AM2">
        <v>1.9598565010368949</v>
      </c>
      <c r="AN2">
        <v>1.772326383213267</v>
      </c>
      <c r="AO2">
        <v>1.73363902415104</v>
      </c>
      <c r="AP2">
        <v>1.6115167246874951</v>
      </c>
      <c r="AQ2">
        <v>1.525792860086691</v>
      </c>
      <c r="AR2">
        <v>1.4711946753261069</v>
      </c>
      <c r="AS2">
        <v>1.3899577894924351</v>
      </c>
      <c r="AT2">
        <v>1.296457398834739</v>
      </c>
      <c r="AU2">
        <v>1.26080582037648</v>
      </c>
      <c r="AV2">
        <v>1.804517429926596</v>
      </c>
      <c r="AW2">
        <v>1.696114441406197</v>
      </c>
      <c r="AX2">
        <v>1.6067169602423259</v>
      </c>
      <c r="AY2">
        <v>1.4635226272842561</v>
      </c>
      <c r="AZ2">
        <v>1.4031910948197801</v>
      </c>
      <c r="BA2">
        <v>1.420272553443338</v>
      </c>
      <c r="BB2">
        <v>1.2923221037622059</v>
      </c>
      <c r="BC2">
        <v>1.297136682820452</v>
      </c>
      <c r="BD2">
        <v>1.238686768843535</v>
      </c>
      <c r="BE2">
        <v>1.1851683909368189</v>
      </c>
      <c r="BF2">
        <v>1.561911867665347</v>
      </c>
      <c r="BG2">
        <v>1.450894916535084</v>
      </c>
      <c r="BH2">
        <v>1.4184200087621861</v>
      </c>
      <c r="BI2">
        <v>1.323173428000922</v>
      </c>
      <c r="BJ2">
        <v>1.3021766163113371</v>
      </c>
      <c r="BK2">
        <v>1.2812796082546001</v>
      </c>
      <c r="BL2">
        <v>1.311405851184051</v>
      </c>
      <c r="BM2">
        <v>1.210767232221494</v>
      </c>
      <c r="BN2">
        <v>1.1512689592034251</v>
      </c>
      <c r="BO2">
        <v>1.118025406293863</v>
      </c>
      <c r="BP2">
        <v>1.3192525857805999</v>
      </c>
      <c r="BQ2">
        <v>1.3070851075968191</v>
      </c>
      <c r="BR2">
        <v>1.270003532363619</v>
      </c>
      <c r="BS2">
        <v>1.248261333336611</v>
      </c>
      <c r="BT2">
        <v>1.2004706131305709</v>
      </c>
      <c r="BU2">
        <v>1.190556283588514</v>
      </c>
      <c r="BV2">
        <v>1.195559249365048</v>
      </c>
      <c r="BW2">
        <v>1.129999652035425</v>
      </c>
      <c r="BX2">
        <v>1.1713920316066599</v>
      </c>
      <c r="BY2">
        <v>1.1075726482585071</v>
      </c>
      <c r="BZ2">
        <v>1.2710086706893999</v>
      </c>
      <c r="CA2">
        <v>1.2561196942242829</v>
      </c>
      <c r="CB2">
        <v>1.1846029984706341</v>
      </c>
      <c r="CC2">
        <v>1.163272619879081</v>
      </c>
      <c r="CD2">
        <v>1.1230475089824929</v>
      </c>
      <c r="CE2">
        <v>1.2548332775507181</v>
      </c>
      <c r="CF2">
        <v>1.223039969811424</v>
      </c>
      <c r="CG2">
        <v>1.2669239744991589</v>
      </c>
      <c r="CH2">
        <v>1.13723280787859</v>
      </c>
      <c r="CI2">
        <v>1.030720902619624</v>
      </c>
      <c r="CJ2">
        <v>1.166940747312929</v>
      </c>
      <c r="CK2">
        <v>1.118194970405803</v>
      </c>
      <c r="CL2">
        <v>1.1012345499651339</v>
      </c>
      <c r="CM2">
        <v>1.046275900839613</v>
      </c>
      <c r="CN2">
        <v>1.0208941198541961</v>
      </c>
      <c r="CO2">
        <v>1.265351424591707</v>
      </c>
      <c r="CP2">
        <v>1.2111818168812709</v>
      </c>
      <c r="CQ2">
        <v>1.310473091835483</v>
      </c>
      <c r="CR2">
        <v>1.2296020352247019</v>
      </c>
      <c r="CS2">
        <v>1.2913444973694419</v>
      </c>
      <c r="CT2">
        <v>1.053909008431172</v>
      </c>
      <c r="CU2">
        <v>1.0233293105641119</v>
      </c>
      <c r="CV2">
        <v>1.0231231863224231</v>
      </c>
      <c r="CW2">
        <v>0.99219906664031643</v>
      </c>
      <c r="CX2">
        <v>0.98406302875243179</v>
      </c>
      <c r="CY2">
        <v>1.2874111286622529</v>
      </c>
      <c r="CZ2">
        <v>1.2858052737403289</v>
      </c>
      <c r="DA2">
        <v>1.2180862385663189</v>
      </c>
      <c r="DB2">
        <v>1.217051066831438</v>
      </c>
      <c r="DC2">
        <v>1.2552608151877329</v>
      </c>
      <c r="DD2">
        <v>0.9739515908445785</v>
      </c>
      <c r="DE2">
        <v>0.97973818135663004</v>
      </c>
      <c r="DF2">
        <v>0.9566184690901347</v>
      </c>
      <c r="DG2">
        <v>0.95667632263281022</v>
      </c>
      <c r="DH2">
        <v>0.94145041206024282</v>
      </c>
      <c r="DI2">
        <v>1.275633064471617</v>
      </c>
      <c r="DJ2">
        <v>1.263834809130818</v>
      </c>
      <c r="DK2">
        <v>1.264890871041991</v>
      </c>
      <c r="DL2">
        <v>1.2664093869562449</v>
      </c>
      <c r="DM2">
        <v>1.2424838299627241</v>
      </c>
      <c r="DN2">
        <v>0.93184467871202337</v>
      </c>
      <c r="DO2">
        <v>0.95890752426592762</v>
      </c>
      <c r="DP2">
        <v>0.94019513260587506</v>
      </c>
      <c r="DQ2">
        <v>0.93697124063491044</v>
      </c>
      <c r="DR2">
        <v>0.92883282870110206</v>
      </c>
      <c r="DS2">
        <v>1.2370398657320281</v>
      </c>
      <c r="DT2">
        <v>1.2463788680908201</v>
      </c>
      <c r="DU2">
        <v>1.319984285775353</v>
      </c>
      <c r="DV2">
        <v>1.2295991737061149</v>
      </c>
    </row>
    <row r="3" spans="1:126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6</v>
      </c>
      <c r="I3">
        <v>6</v>
      </c>
      <c r="J3">
        <v>6</v>
      </c>
      <c r="K3">
        <v>6</v>
      </c>
      <c r="L3">
        <v>6</v>
      </c>
      <c r="M3">
        <v>9.5</v>
      </c>
      <c r="N3">
        <v>9.5</v>
      </c>
      <c r="O3">
        <v>9.5</v>
      </c>
      <c r="P3">
        <v>9.5</v>
      </c>
      <c r="Q3">
        <v>9.5</v>
      </c>
      <c r="R3">
        <v>6</v>
      </c>
      <c r="S3">
        <v>6</v>
      </c>
      <c r="T3">
        <v>6</v>
      </c>
      <c r="U3">
        <v>6</v>
      </c>
      <c r="V3">
        <v>6</v>
      </c>
      <c r="W3">
        <v>9.5</v>
      </c>
      <c r="X3">
        <v>9.5</v>
      </c>
      <c r="Y3">
        <v>9.5</v>
      </c>
      <c r="Z3">
        <v>9.5</v>
      </c>
      <c r="AA3">
        <v>9.5</v>
      </c>
      <c r="AB3">
        <v>6</v>
      </c>
      <c r="AC3">
        <v>6</v>
      </c>
      <c r="AD3">
        <v>6</v>
      </c>
      <c r="AE3">
        <v>6</v>
      </c>
      <c r="AF3">
        <v>6</v>
      </c>
      <c r="AG3">
        <v>9.5</v>
      </c>
      <c r="AH3">
        <v>9.5</v>
      </c>
      <c r="AI3">
        <v>9.5</v>
      </c>
      <c r="AJ3">
        <v>9.5</v>
      </c>
      <c r="AK3">
        <v>9.5</v>
      </c>
      <c r="AL3">
        <v>6</v>
      </c>
      <c r="AM3">
        <v>6</v>
      </c>
      <c r="AN3">
        <v>6</v>
      </c>
      <c r="AO3">
        <v>6</v>
      </c>
      <c r="AP3">
        <v>6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6</v>
      </c>
      <c r="AW3">
        <v>6</v>
      </c>
      <c r="AX3">
        <v>6</v>
      </c>
      <c r="AY3">
        <v>6</v>
      </c>
      <c r="AZ3">
        <v>6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6</v>
      </c>
      <c r="BG3">
        <v>6</v>
      </c>
      <c r="BH3">
        <v>6</v>
      </c>
      <c r="BI3">
        <v>6</v>
      </c>
      <c r="BJ3">
        <v>6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6</v>
      </c>
      <c r="BQ3">
        <v>6</v>
      </c>
      <c r="BR3">
        <v>6</v>
      </c>
      <c r="BS3">
        <v>6</v>
      </c>
      <c r="BT3">
        <v>6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6</v>
      </c>
      <c r="CA3">
        <v>6</v>
      </c>
      <c r="CB3">
        <v>6</v>
      </c>
      <c r="CC3">
        <v>6</v>
      </c>
      <c r="CD3">
        <v>6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6</v>
      </c>
      <c r="CK3">
        <v>6</v>
      </c>
      <c r="CL3">
        <v>6</v>
      </c>
      <c r="CM3">
        <v>6</v>
      </c>
      <c r="CN3">
        <v>6</v>
      </c>
      <c r="CO3">
        <v>9.5</v>
      </c>
      <c r="CP3">
        <v>9.5</v>
      </c>
      <c r="CQ3">
        <v>9.5</v>
      </c>
      <c r="CR3">
        <v>9.5</v>
      </c>
      <c r="CS3">
        <v>9.5</v>
      </c>
      <c r="CT3">
        <v>6</v>
      </c>
      <c r="CU3">
        <v>6</v>
      </c>
      <c r="CV3">
        <v>6</v>
      </c>
      <c r="CW3">
        <v>6</v>
      </c>
      <c r="CX3">
        <v>6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6</v>
      </c>
      <c r="DE3">
        <v>6</v>
      </c>
      <c r="DF3">
        <v>6</v>
      </c>
      <c r="DG3">
        <v>6</v>
      </c>
      <c r="DH3">
        <v>6</v>
      </c>
      <c r="DI3">
        <v>9.5</v>
      </c>
      <c r="DJ3">
        <v>9.5</v>
      </c>
      <c r="DK3">
        <v>9.5</v>
      </c>
      <c r="DL3">
        <v>9.5</v>
      </c>
      <c r="DM3">
        <v>9.5</v>
      </c>
      <c r="DN3">
        <v>6</v>
      </c>
      <c r="DO3">
        <v>6</v>
      </c>
      <c r="DP3">
        <v>6</v>
      </c>
      <c r="DQ3">
        <v>6</v>
      </c>
      <c r="DR3">
        <v>6</v>
      </c>
      <c r="DS3">
        <v>9.5</v>
      </c>
      <c r="DT3">
        <v>9.5</v>
      </c>
      <c r="DU3">
        <v>9.5</v>
      </c>
      <c r="DV3">
        <v>9.5</v>
      </c>
    </row>
    <row r="4" spans="1:126" x14ac:dyDescent="0.3">
      <c r="A4" t="s">
        <v>3</v>
      </c>
      <c r="B4">
        <v>10</v>
      </c>
      <c r="C4">
        <v>10</v>
      </c>
      <c r="D4">
        <v>9.9</v>
      </c>
      <c r="E4">
        <v>9.8000000000000007</v>
      </c>
      <c r="F4">
        <v>9.6999999999999993</v>
      </c>
      <c r="G4">
        <v>9.6</v>
      </c>
      <c r="H4">
        <v>9.5</v>
      </c>
      <c r="I4">
        <v>9.3999999999999986</v>
      </c>
      <c r="J4">
        <v>9.2999999999999989</v>
      </c>
      <c r="K4">
        <v>9.2000000000000011</v>
      </c>
      <c r="L4">
        <v>9.1</v>
      </c>
      <c r="M4">
        <v>9</v>
      </c>
      <c r="N4">
        <v>8.9</v>
      </c>
      <c r="O4">
        <v>8.8000000000000007</v>
      </c>
      <c r="P4">
        <v>8.6999999999999993</v>
      </c>
      <c r="Q4">
        <v>8.6</v>
      </c>
      <c r="R4">
        <v>8.5</v>
      </c>
      <c r="S4">
        <v>8.4</v>
      </c>
      <c r="T4">
        <v>8.2999999999999989</v>
      </c>
      <c r="U4">
        <v>8.2000000000000011</v>
      </c>
      <c r="V4">
        <v>8.1000000000000014</v>
      </c>
      <c r="W4">
        <v>8</v>
      </c>
      <c r="X4">
        <v>7.9</v>
      </c>
      <c r="Y4">
        <v>7.8000000000000007</v>
      </c>
      <c r="Z4">
        <v>7.7</v>
      </c>
      <c r="AA4">
        <v>7.6</v>
      </c>
      <c r="AB4">
        <v>7.5</v>
      </c>
      <c r="AC4">
        <v>7.4</v>
      </c>
      <c r="AD4">
        <v>7.3</v>
      </c>
      <c r="AE4">
        <v>7.1999999999999993</v>
      </c>
      <c r="AF4">
        <v>7.1</v>
      </c>
      <c r="AG4">
        <v>7</v>
      </c>
      <c r="AH4">
        <v>6.8999999999999986</v>
      </c>
      <c r="AI4">
        <v>6.7999999999999989</v>
      </c>
      <c r="AJ4">
        <v>6.6999999999999993</v>
      </c>
      <c r="AK4">
        <v>6.6</v>
      </c>
      <c r="AL4">
        <v>6.5</v>
      </c>
      <c r="AM4">
        <v>6.4</v>
      </c>
      <c r="AN4">
        <v>6.3</v>
      </c>
      <c r="AO4">
        <v>6.2</v>
      </c>
      <c r="AP4">
        <v>6.1</v>
      </c>
      <c r="AQ4">
        <v>6</v>
      </c>
      <c r="AR4">
        <v>5.9</v>
      </c>
      <c r="AS4">
        <v>5.8000000000000007</v>
      </c>
      <c r="AT4">
        <v>5.7000000000000011</v>
      </c>
      <c r="AU4">
        <v>5.6000000000000014</v>
      </c>
      <c r="AV4">
        <v>5.5</v>
      </c>
      <c r="AW4">
        <v>5.4</v>
      </c>
      <c r="AX4">
        <v>5.3000000000000007</v>
      </c>
      <c r="AY4">
        <v>5.2</v>
      </c>
      <c r="AZ4">
        <v>5.0999999999999996</v>
      </c>
      <c r="BA4">
        <v>5</v>
      </c>
      <c r="BB4">
        <v>4.9000000000000004</v>
      </c>
      <c r="BC4">
        <v>4.8</v>
      </c>
      <c r="BD4">
        <v>4.6999999999999993</v>
      </c>
      <c r="BE4">
        <v>4.5999999999999996</v>
      </c>
      <c r="BF4">
        <v>4.5</v>
      </c>
      <c r="BG4">
        <v>4.3999999999999986</v>
      </c>
      <c r="BH4">
        <v>4.3000000000000007</v>
      </c>
      <c r="BI4">
        <v>4.2</v>
      </c>
      <c r="BJ4">
        <v>4.1000000000000014</v>
      </c>
      <c r="BK4">
        <v>4</v>
      </c>
      <c r="BL4">
        <v>3.9</v>
      </c>
      <c r="BM4">
        <v>3.8</v>
      </c>
      <c r="BN4">
        <v>3.7</v>
      </c>
      <c r="BO4">
        <v>3.6</v>
      </c>
      <c r="BP4">
        <v>3.5</v>
      </c>
      <c r="BQ4">
        <v>3.399999999999999</v>
      </c>
      <c r="BR4">
        <v>3.3</v>
      </c>
      <c r="BS4">
        <v>3.1999999999999988</v>
      </c>
      <c r="BT4">
        <v>3.100000000000001</v>
      </c>
      <c r="BU4">
        <v>3</v>
      </c>
      <c r="BV4">
        <v>2.9</v>
      </c>
      <c r="BW4">
        <v>2.8</v>
      </c>
      <c r="BX4">
        <v>2.7</v>
      </c>
      <c r="BY4">
        <v>2.6</v>
      </c>
      <c r="BZ4">
        <v>2.5</v>
      </c>
      <c r="CA4">
        <v>2.4</v>
      </c>
      <c r="CB4">
        <v>2.2999999999999998</v>
      </c>
      <c r="CC4">
        <v>2.2000000000000002</v>
      </c>
      <c r="CD4">
        <v>2.1</v>
      </c>
      <c r="CE4">
        <v>2</v>
      </c>
      <c r="CF4">
        <v>1.899999999999999</v>
      </c>
      <c r="CG4">
        <v>1.8</v>
      </c>
      <c r="CH4">
        <v>1.7</v>
      </c>
      <c r="CI4">
        <v>1.6</v>
      </c>
      <c r="CJ4">
        <v>1.5</v>
      </c>
      <c r="CK4">
        <v>1.4</v>
      </c>
      <c r="CL4">
        <v>1.3</v>
      </c>
      <c r="CM4">
        <v>1.2</v>
      </c>
      <c r="CN4">
        <v>1.1000000000000001</v>
      </c>
      <c r="CO4">
        <v>0.99999999999999978</v>
      </c>
      <c r="CP4">
        <v>0.89999999999999969</v>
      </c>
      <c r="CQ4">
        <v>0.7999999999999996</v>
      </c>
      <c r="CR4">
        <v>0.69999999999999951</v>
      </c>
      <c r="CS4">
        <v>0.60000000000000053</v>
      </c>
      <c r="CT4">
        <v>0.50000000000000044</v>
      </c>
      <c r="CU4">
        <v>0.40000000000000041</v>
      </c>
      <c r="CV4">
        <v>0.30000000000000032</v>
      </c>
      <c r="CW4">
        <v>0.20000000000000021</v>
      </c>
      <c r="CX4">
        <v>0.1000000000000001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</row>
    <row r="5" spans="1:126" x14ac:dyDescent="0.3">
      <c r="A5" t="s">
        <v>4</v>
      </c>
      <c r="B5">
        <v>-0.04</v>
      </c>
      <c r="C5">
        <v>-1.259880873628193</v>
      </c>
      <c r="D5">
        <v>-0.9774987253381433</v>
      </c>
      <c r="E5">
        <v>-0.72778146574851588</v>
      </c>
      <c r="F5">
        <v>-1.496168890404886</v>
      </c>
      <c r="G5">
        <v>5.8241741922589338E-2</v>
      </c>
      <c r="H5">
        <v>-2.1265042612660152</v>
      </c>
      <c r="I5">
        <v>-0.8055483061697627</v>
      </c>
      <c r="J5">
        <v>-0.8695780893548084</v>
      </c>
      <c r="K5">
        <v>0.35517473468804639</v>
      </c>
      <c r="L5">
        <v>-0.8327126488614609</v>
      </c>
      <c r="M5">
        <v>-8.5436510842792968E-2</v>
      </c>
      <c r="N5">
        <v>-0.65689083834252449</v>
      </c>
      <c r="O5">
        <v>-1.2633590216483981</v>
      </c>
      <c r="P5">
        <v>1.13613901060752</v>
      </c>
      <c r="Q5">
        <v>-1.0392611059525969</v>
      </c>
      <c r="R5">
        <v>-1.5570169528588409</v>
      </c>
      <c r="S5">
        <v>-1.4331651740859399</v>
      </c>
      <c r="T5">
        <v>-0.95597159489430805</v>
      </c>
      <c r="U5">
        <v>-0.80373364478003273</v>
      </c>
      <c r="V5">
        <v>-1.1744139788957131</v>
      </c>
      <c r="W5">
        <v>-1.234557766202615</v>
      </c>
      <c r="X5">
        <v>-6.4855909573541037E-2</v>
      </c>
      <c r="Y5">
        <v>-1.233922202030268</v>
      </c>
      <c r="Z5">
        <v>-0.4388969398416061</v>
      </c>
      <c r="AA5">
        <v>-1.539597267048078</v>
      </c>
      <c r="AB5">
        <v>-1.448935085948504</v>
      </c>
      <c r="AC5">
        <v>-0.83648551918965586</v>
      </c>
      <c r="AD5">
        <v>-0.56514216459416589</v>
      </c>
      <c r="AE5">
        <v>-0.3785193567299896</v>
      </c>
      <c r="AF5">
        <v>-0.82417312128300424</v>
      </c>
      <c r="AG5">
        <v>-6.3680847413172217E-2</v>
      </c>
      <c r="AH5">
        <v>6.827242199968131E-2</v>
      </c>
      <c r="AI5">
        <v>-0.63407439803170762</v>
      </c>
      <c r="AJ5">
        <v>4.3292384959465462E-2</v>
      </c>
      <c r="AK5">
        <v>0.15121329451769419</v>
      </c>
      <c r="AL5">
        <v>-0.92685652786305239</v>
      </c>
      <c r="AM5">
        <v>-0.80532091793381433</v>
      </c>
      <c r="AN5">
        <v>1.1238470240616871E-2</v>
      </c>
      <c r="AO5">
        <v>-0.91267917852607361</v>
      </c>
      <c r="AP5">
        <v>-1.250657760801519</v>
      </c>
      <c r="AQ5">
        <v>-0.14646006853863749</v>
      </c>
      <c r="AR5">
        <v>-0.1037590941654445</v>
      </c>
      <c r="AS5">
        <v>0.79081511124444082</v>
      </c>
      <c r="AT5">
        <v>-1.103170456667828</v>
      </c>
      <c r="AU5">
        <v>0.1890101138119156</v>
      </c>
      <c r="AV5">
        <v>-2.454717211643997</v>
      </c>
      <c r="AW5">
        <v>2.3996880344459948E-2</v>
      </c>
      <c r="AX5">
        <v>-1.0090817316395531</v>
      </c>
      <c r="AY5">
        <v>-0.13037740795391489</v>
      </c>
      <c r="AZ5">
        <v>-0.50046073103763467</v>
      </c>
      <c r="BA5">
        <v>0.43050793703143952</v>
      </c>
      <c r="BB5">
        <v>-0.88172659685403965</v>
      </c>
      <c r="BC5">
        <v>0.69356977540084952</v>
      </c>
      <c r="BD5">
        <v>0.29759328012929498</v>
      </c>
      <c r="BE5">
        <v>0.6883369481222783</v>
      </c>
      <c r="BF5">
        <v>-0.16152696027502261</v>
      </c>
      <c r="BG5">
        <v>-0.2341331769771634</v>
      </c>
      <c r="BH5">
        <v>1.0614437839910691</v>
      </c>
      <c r="BI5">
        <v>0.72088057310351961</v>
      </c>
      <c r="BJ5">
        <v>4.5464828332511108E-2</v>
      </c>
      <c r="BK5">
        <v>-0.26186765060060008</v>
      </c>
      <c r="BL5">
        <v>0.27708314408910739</v>
      </c>
      <c r="BM5">
        <v>1.2472428951600201</v>
      </c>
      <c r="BN5">
        <v>0.1213729999305045</v>
      </c>
      <c r="BO5">
        <v>-0.19462589005196451</v>
      </c>
      <c r="BP5">
        <v>-1.1541767188376739</v>
      </c>
      <c r="BQ5">
        <v>0.40812943357824721</v>
      </c>
      <c r="BR5">
        <v>-0.83584287128158141</v>
      </c>
      <c r="BS5">
        <v>-2.1878926906180931</v>
      </c>
      <c r="BT5">
        <v>0.37176148110911961</v>
      </c>
      <c r="BU5">
        <v>0.57072137307826465</v>
      </c>
      <c r="BV5">
        <v>1.8811653234740291</v>
      </c>
      <c r="BW5">
        <v>1.931823671635345</v>
      </c>
      <c r="BX5">
        <v>0.80608962810498275</v>
      </c>
      <c r="BY5">
        <v>1.6806549690028749</v>
      </c>
      <c r="BZ5">
        <v>-0.32958947810514788</v>
      </c>
      <c r="CA5">
        <v>0.34962757341716622</v>
      </c>
      <c r="CB5">
        <v>0.31013121833117718</v>
      </c>
      <c r="CC5">
        <v>-0.66569275415343421</v>
      </c>
      <c r="CD5">
        <v>-0.1867517082532659</v>
      </c>
      <c r="CE5">
        <v>1.4437978779742779</v>
      </c>
      <c r="CF5">
        <v>1.1168759559194481</v>
      </c>
      <c r="CG5">
        <v>2.1592264520255942</v>
      </c>
      <c r="CH5">
        <v>2.2751221186658852</v>
      </c>
      <c r="CI5">
        <v>2.151442513245756</v>
      </c>
      <c r="CJ5">
        <v>-0.1522112674193119</v>
      </c>
      <c r="CK5">
        <v>-1.3796436916746291</v>
      </c>
      <c r="CL5">
        <v>-1.3248161852106</v>
      </c>
      <c r="CM5">
        <v>-2.2903711605044932</v>
      </c>
      <c r="CN5">
        <v>0.71032327919151372</v>
      </c>
      <c r="CO5">
        <v>2.285657744426711</v>
      </c>
      <c r="CP5">
        <v>2.4792820577724082</v>
      </c>
      <c r="CQ5">
        <v>1.626312311554837</v>
      </c>
      <c r="CR5">
        <v>2.2686721756073078</v>
      </c>
      <c r="CS5">
        <v>2.9139426603833392</v>
      </c>
      <c r="CT5">
        <v>1.067495140635607</v>
      </c>
      <c r="CU5">
        <v>0.79652003711245289</v>
      </c>
      <c r="CV5">
        <v>-1.7681722621711859</v>
      </c>
      <c r="CW5">
        <v>-0.77991052054298227</v>
      </c>
      <c r="CX5">
        <v>-6.1528300492113053E-2</v>
      </c>
      <c r="CY5">
        <v>2.4929065011181128</v>
      </c>
      <c r="CZ5">
        <v>2.5056112606378829</v>
      </c>
      <c r="DA5">
        <v>2.3421516115967429</v>
      </c>
      <c r="DB5">
        <v>2.0711406182417882</v>
      </c>
      <c r="DC5">
        <v>2.2465484617461029</v>
      </c>
      <c r="DD5">
        <v>-0.16093374582891551</v>
      </c>
      <c r="DE5">
        <v>1.260653236616504</v>
      </c>
      <c r="DF5">
        <v>0.45330552844716332</v>
      </c>
      <c r="DG5">
        <v>0.28031066307068558</v>
      </c>
      <c r="DH5">
        <v>-0.11079091384191379</v>
      </c>
      <c r="DI5">
        <v>2.7276700608522062</v>
      </c>
      <c r="DJ5">
        <v>2.6903502229978011</v>
      </c>
      <c r="DK5">
        <v>1.955773553499033</v>
      </c>
      <c r="DL5">
        <v>1.9280890992605151</v>
      </c>
      <c r="DM5">
        <v>3.074850198526895</v>
      </c>
      <c r="DN5">
        <v>0.53172125016513017</v>
      </c>
      <c r="DO5">
        <v>0.53876523743743698</v>
      </c>
      <c r="DP5">
        <v>0.6457778371631907</v>
      </c>
      <c r="DQ5">
        <v>-0.3672418556416831</v>
      </c>
      <c r="DR5">
        <v>-1.231446710984037</v>
      </c>
      <c r="DS5">
        <v>2.1986108098953778</v>
      </c>
      <c r="DT5">
        <v>2.7053308934912859</v>
      </c>
      <c r="DU5">
        <v>2.1714634603291771</v>
      </c>
      <c r="DV5">
        <v>2.6967092268227169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2021-02-25T10:08:11Z</dcterms:created>
  <dcterms:modified xsi:type="dcterms:W3CDTF">2021-02-25T11:59:47Z</dcterms:modified>
</cp:coreProperties>
</file>