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77A9AD7B-954E-4A35-B3C2-E0A965E8EA2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</sheets>
  <calcPr calcId="124519"/>
</workbook>
</file>

<file path=xl/sharedStrings.xml><?xml version="1.0" encoding="utf-8"?>
<sst xmlns="http://schemas.openxmlformats.org/spreadsheetml/2006/main" count="6" uniqueCount="6">
  <si>
    <t>diff_abs</t>
  </si>
  <si>
    <t>diff_sq</t>
  </si>
  <si>
    <t>pr_succ</t>
  </si>
  <si>
    <t>exploration</t>
  </si>
  <si>
    <t>reward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</si>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</sst>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main!$B$1:$YZ$1</c:f>
              <c:numCache>
                <c:formatCode>General</c:formatCode>
                <c:ptCount val="675"/>
                <c:pt idx="0">
                  <c:v>91.207142857142046</c:v>
                </c:pt>
                <c:pt idx="1">
                  <c:v>19.985712537443401</c:v>
                </c:pt>
                <c:pt idx="2">
                  <c:v>14.941360239983981</c:v>
                </c:pt>
                <c:pt idx="3">
                  <c:v>12.81260058094046</c:v>
                </c:pt>
                <c:pt idx="4">
                  <c:v>10.78043416218982</c:v>
                </c:pt>
                <c:pt idx="5">
                  <c:v>9.1750994155736763</c:v>
                </c:pt>
                <c:pt idx="6">
                  <c:v>7.7366318996632266</c:v>
                </c:pt>
                <c:pt idx="7">
                  <c:v>6.7063156422226076</c:v>
                </c:pt>
                <c:pt idx="8">
                  <c:v>5.765607720249073</c:v>
                </c:pt>
                <c:pt idx="9">
                  <c:v>5.8194923263162579</c:v>
                </c:pt>
                <c:pt idx="10">
                  <c:v>6.4629473421678911</c:v>
                </c:pt>
                <c:pt idx="11">
                  <c:v>6.6462735321339244</c:v>
                </c:pt>
                <c:pt idx="12">
                  <c:v>6.5727564438588004</c:v>
                </c:pt>
                <c:pt idx="13">
                  <c:v>6.3517528881976384</c:v>
                </c:pt>
                <c:pt idx="14">
                  <c:v>6.2290717669460047</c:v>
                </c:pt>
                <c:pt idx="15">
                  <c:v>6.3629586994828191</c:v>
                </c:pt>
                <c:pt idx="16">
                  <c:v>5.4340884386165778</c:v>
                </c:pt>
                <c:pt idx="17">
                  <c:v>5.5284081394845801</c:v>
                </c:pt>
                <c:pt idx="18">
                  <c:v>5.0630307541269008</c:v>
                </c:pt>
                <c:pt idx="19">
                  <c:v>4.9026850283469496</c:v>
                </c:pt>
                <c:pt idx="20">
                  <c:v>4.6812125056243774</c:v>
                </c:pt>
                <c:pt idx="21">
                  <c:v>4.4092700424876483</c:v>
                </c:pt>
                <c:pt idx="22">
                  <c:v>4.5757828899840236</c:v>
                </c:pt>
                <c:pt idx="23">
                  <c:v>4.6911897249471366</c:v>
                </c:pt>
                <c:pt idx="24">
                  <c:v>4.6526872225065254</c:v>
                </c:pt>
                <c:pt idx="25">
                  <c:v>4.6357801558443894</c:v>
                </c:pt>
                <c:pt idx="26">
                  <c:v>4.3979791197150444</c:v>
                </c:pt>
                <c:pt idx="27">
                  <c:v>4.231410557581456</c:v>
                </c:pt>
                <c:pt idx="28">
                  <c:v>5.1360132602046784</c:v>
                </c:pt>
                <c:pt idx="29">
                  <c:v>4.9799870323381938</c:v>
                </c:pt>
                <c:pt idx="30">
                  <c:v>5.2953429833456296</c:v>
                </c:pt>
                <c:pt idx="31">
                  <c:v>4.950002026186735</c:v>
                </c:pt>
                <c:pt idx="32">
                  <c:v>4.9421929820211474</c:v>
                </c:pt>
                <c:pt idx="33">
                  <c:v>4.658382234550051</c:v>
                </c:pt>
                <c:pt idx="34">
                  <c:v>4.7909523420959097</c:v>
                </c:pt>
                <c:pt idx="35">
                  <c:v>4.8667576378643762</c:v>
                </c:pt>
                <c:pt idx="36">
                  <c:v>5.5079422546159051</c:v>
                </c:pt>
                <c:pt idx="37">
                  <c:v>5.5451079971445214</c:v>
                </c:pt>
                <c:pt idx="38">
                  <c:v>5.4233892380643862</c:v>
                </c:pt>
                <c:pt idx="39">
                  <c:v>6.0660294762187661</c:v>
                </c:pt>
                <c:pt idx="40">
                  <c:v>6.1403877797496662</c:v>
                </c:pt>
                <c:pt idx="41">
                  <c:v>6.5514959097671124</c:v>
                </c:pt>
                <c:pt idx="42">
                  <c:v>5.9890012456512904</c:v>
                </c:pt>
                <c:pt idx="43">
                  <c:v>6.7104461652062692</c:v>
                </c:pt>
                <c:pt idx="44">
                  <c:v>6.5491432504480054</c:v>
                </c:pt>
                <c:pt idx="45">
                  <c:v>7.1181041789855719</c:v>
                </c:pt>
                <c:pt idx="46">
                  <c:v>7.3224300385418939</c:v>
                </c:pt>
                <c:pt idx="47">
                  <c:v>6.9710967553845702</c:v>
                </c:pt>
                <c:pt idx="48">
                  <c:v>6.9950654029814636</c:v>
                </c:pt>
                <c:pt idx="49">
                  <c:v>6.482774475978144</c:v>
                </c:pt>
                <c:pt idx="50">
                  <c:v>6.930544343269629</c:v>
                </c:pt>
                <c:pt idx="51">
                  <c:v>6.8457414288974912</c:v>
                </c:pt>
                <c:pt idx="52">
                  <c:v>5.983274242859502</c:v>
                </c:pt>
                <c:pt idx="53">
                  <c:v>5.5561296670804072</c:v>
                </c:pt>
                <c:pt idx="54">
                  <c:v>5.6385165812688296</c:v>
                </c:pt>
                <c:pt idx="55">
                  <c:v>5.6610747886420736</c:v>
                </c:pt>
                <c:pt idx="56">
                  <c:v>5.9107188525522636</c:v>
                </c:pt>
                <c:pt idx="57">
                  <c:v>6.2076697372324476</c:v>
                </c:pt>
                <c:pt idx="58">
                  <c:v>5.6830298283094436</c:v>
                </c:pt>
                <c:pt idx="59">
                  <c:v>5.090181529561983</c:v>
                </c:pt>
                <c:pt idx="60">
                  <c:v>5.3440005238759936</c:v>
                </c:pt>
                <c:pt idx="61">
                  <c:v>4.8809999147466643</c:v>
                </c:pt>
                <c:pt idx="62">
                  <c:v>4.8267845778763556</c:v>
                </c:pt>
                <c:pt idx="63">
                  <c:v>5.3755042559488091</c:v>
                </c:pt>
                <c:pt idx="64">
                  <c:v>5.4753940182197578</c:v>
                </c:pt>
                <c:pt idx="65">
                  <c:v>5.7439583686790172</c:v>
                </c:pt>
                <c:pt idx="66">
                  <c:v>5.6805258237613234</c:v>
                </c:pt>
                <c:pt idx="67">
                  <c:v>5.3821325392972952</c:v>
                </c:pt>
                <c:pt idx="68">
                  <c:v>5.2286571357442462</c:v>
                </c:pt>
                <c:pt idx="69">
                  <c:v>5.3790464132904532</c:v>
                </c:pt>
                <c:pt idx="70">
                  <c:v>5.2632738119642646</c:v>
                </c:pt>
                <c:pt idx="71">
                  <c:v>4.8856436351037509</c:v>
                </c:pt>
                <c:pt idx="72">
                  <c:v>4.891796273737187</c:v>
                </c:pt>
                <c:pt idx="73">
                  <c:v>4.4736866659449577</c:v>
                </c:pt>
                <c:pt idx="74">
                  <c:v>4.6696843087392237</c:v>
                </c:pt>
                <c:pt idx="75">
                  <c:v>4.496829880096894</c:v>
                </c:pt>
                <c:pt idx="76">
                  <c:v>3.6929825472023809</c:v>
                </c:pt>
                <c:pt idx="77">
                  <c:v>3.6069213085375709</c:v>
                </c:pt>
                <c:pt idx="78">
                  <c:v>3.3943208593443148</c:v>
                </c:pt>
                <c:pt idx="79">
                  <c:v>3.367846309983956</c:v>
                </c:pt>
                <c:pt idx="80">
                  <c:v>4.0570556461561749</c:v>
                </c:pt>
                <c:pt idx="81">
                  <c:v>4.1255153187354496</c:v>
                </c:pt>
                <c:pt idx="82">
                  <c:v>4.6842207287527291</c:v>
                </c:pt>
                <c:pt idx="83">
                  <c:v>4.6788478415528241</c:v>
                </c:pt>
                <c:pt idx="84">
                  <c:v>4.9728148622747472</c:v>
                </c:pt>
                <c:pt idx="85">
                  <c:v>5.5669627747969699</c:v>
                </c:pt>
                <c:pt idx="86">
                  <c:v>5.2164387873463847</c:v>
                </c:pt>
                <c:pt idx="87">
                  <c:v>5.2973354321042159</c:v>
                </c:pt>
                <c:pt idx="88">
                  <c:v>4.9981133621646983</c:v>
                </c:pt>
                <c:pt idx="89">
                  <c:v>4.9507452144067372</c:v>
                </c:pt>
                <c:pt idx="90">
                  <c:v>4.737386648462806</c:v>
                </c:pt>
                <c:pt idx="91">
                  <c:v>5.3991861680754347</c:v>
                </c:pt>
                <c:pt idx="92">
                  <c:v>5.9408511455057713</c:v>
                </c:pt>
                <c:pt idx="93">
                  <c:v>5.9439953145962878</c:v>
                </c:pt>
                <c:pt idx="94">
                  <c:v>6.2809478137628139</c:v>
                </c:pt>
                <c:pt idx="95">
                  <c:v>6.1437395496738496</c:v>
                </c:pt>
                <c:pt idx="96">
                  <c:v>5.8417089640664592</c:v>
                </c:pt>
                <c:pt idx="97">
                  <c:v>6.3206237472541948</c:v>
                </c:pt>
                <c:pt idx="98">
                  <c:v>5.5875347253566794</c:v>
                </c:pt>
                <c:pt idx="99">
                  <c:v>5.6276723578368966</c:v>
                </c:pt>
                <c:pt idx="100">
                  <c:v>5.5332239946647039</c:v>
                </c:pt>
                <c:pt idx="101">
                  <c:v>5.3478265631268078</c:v>
                </c:pt>
                <c:pt idx="102">
                  <c:v>5.4701287758614612</c:v>
                </c:pt>
                <c:pt idx="103">
                  <c:v>6.2582304640917572</c:v>
                </c:pt>
                <c:pt idx="104">
                  <c:v>5.9906757512530522</c:v>
                </c:pt>
                <c:pt idx="105">
                  <c:v>5.7999950504047471</c:v>
                </c:pt>
                <c:pt idx="106">
                  <c:v>5.724460923132459</c:v>
                </c:pt>
                <c:pt idx="107">
                  <c:v>6.2290385063773712</c:v>
                </c:pt>
                <c:pt idx="108">
                  <c:v>6.1064160672044014</c:v>
                </c:pt>
                <c:pt idx="109">
                  <c:v>5.6133121575077958</c:v>
                </c:pt>
                <c:pt idx="110">
                  <c:v>6.2445338409087654</c:v>
                </c:pt>
                <c:pt idx="111">
                  <c:v>6.0632815461096774</c:v>
                </c:pt>
                <c:pt idx="112">
                  <c:v>5.8320670792379596</c:v>
                </c:pt>
                <c:pt idx="113">
                  <c:v>6.4210404709270916</c:v>
                </c:pt>
                <c:pt idx="114">
                  <c:v>6.3090225166600451</c:v>
                </c:pt>
                <c:pt idx="115">
                  <c:v>7.3174969492670376</c:v>
                </c:pt>
                <c:pt idx="116">
                  <c:v>6.8600045426687259</c:v>
                </c:pt>
                <c:pt idx="117">
                  <c:v>6.8198741999835564</c:v>
                </c:pt>
                <c:pt idx="118">
                  <c:v>6.5685843474067198</c:v>
                </c:pt>
                <c:pt idx="119">
                  <c:v>6.6884517663655423</c:v>
                </c:pt>
                <c:pt idx="120">
                  <c:v>6.5187638885429182</c:v>
                </c:pt>
                <c:pt idx="121">
                  <c:v>6.1568043077213179</c:v>
                </c:pt>
                <c:pt idx="122">
                  <c:v>6.3663330782018077</c:v>
                </c:pt>
                <c:pt idx="123">
                  <c:v>6.0727974363223902</c:v>
                </c:pt>
                <c:pt idx="124">
                  <c:v>5.5286146840923731</c:v>
                </c:pt>
                <c:pt idx="125">
                  <c:v>5.2701556862849763</c:v>
                </c:pt>
                <c:pt idx="126">
                  <c:v>4.0670479803631032</c:v>
                </c:pt>
                <c:pt idx="127">
                  <c:v>4.4181749694622434</c:v>
                </c:pt>
                <c:pt idx="128">
                  <c:v>4.6101306590765638</c:v>
                </c:pt>
                <c:pt idx="129">
                  <c:v>4.6235943530155863</c:v>
                </c:pt>
                <c:pt idx="130">
                  <c:v>4.4353210520968354</c:v>
                </c:pt>
                <c:pt idx="131">
                  <c:v>4.9843842660234312</c:v>
                </c:pt>
                <c:pt idx="132">
                  <c:v>4.8181369874680948</c:v>
                </c:pt>
                <c:pt idx="133">
                  <c:v>4.9754241201083182</c:v>
                </c:pt>
                <c:pt idx="134">
                  <c:v>5.0033520431060738</c:v>
                </c:pt>
                <c:pt idx="135">
                  <c:v>5.2663105801710328</c:v>
                </c:pt>
                <c:pt idx="136">
                  <c:v>5.6380623485297159</c:v>
                </c:pt>
                <c:pt idx="137">
                  <c:v>5.7409670365670138</c:v>
                </c:pt>
                <c:pt idx="138">
                  <c:v>6.1028425385051941</c:v>
                </c:pt>
                <c:pt idx="139">
                  <c:v>6.0687610412723094</c:v>
                </c:pt>
                <c:pt idx="140">
                  <c:v>6.4359020775520772</c:v>
                </c:pt>
                <c:pt idx="141">
                  <c:v>6.1595034187589146</c:v>
                </c:pt>
                <c:pt idx="142">
                  <c:v>6.5065283887694898</c:v>
                </c:pt>
                <c:pt idx="143">
                  <c:v>6.6466152115075117</c:v>
                </c:pt>
                <c:pt idx="144">
                  <c:v>7.2412710100406166</c:v>
                </c:pt>
                <c:pt idx="145">
                  <c:v>6.6250643406637533</c:v>
                </c:pt>
                <c:pt idx="146">
                  <c:v>6.5567342766572381</c:v>
                </c:pt>
                <c:pt idx="147">
                  <c:v>6.1380772822645282</c:v>
                </c:pt>
                <c:pt idx="148">
                  <c:v>5.9812761153905196</c:v>
                </c:pt>
                <c:pt idx="149">
                  <c:v>6.3041973222806709</c:v>
                </c:pt>
                <c:pt idx="150">
                  <c:v>6.3805435527913623</c:v>
                </c:pt>
                <c:pt idx="151">
                  <c:v>5.3877369432000304</c:v>
                </c:pt>
                <c:pt idx="152">
                  <c:v>5.3432897653064302</c:v>
                </c:pt>
                <c:pt idx="153">
                  <c:v>4.5766405741015026</c:v>
                </c:pt>
                <c:pt idx="154">
                  <c:v>5.1675557575840498</c:v>
                </c:pt>
                <c:pt idx="155">
                  <c:v>5.1155023385778939</c:v>
                </c:pt>
                <c:pt idx="156">
                  <c:v>4.9083515736722871</c:v>
                </c:pt>
                <c:pt idx="157">
                  <c:v>5.2254880657794898</c:v>
                </c:pt>
                <c:pt idx="158">
                  <c:v>5.6542382659063488</c:v>
                </c:pt>
                <c:pt idx="159">
                  <c:v>5.8188178296526907</c:v>
                </c:pt>
                <c:pt idx="160">
                  <c:v>6.1339324028986617</c:v>
                </c:pt>
                <c:pt idx="161">
                  <c:v>6.9300962749709356</c:v>
                </c:pt>
                <c:pt idx="162">
                  <c:v>6.4888646328286903</c:v>
                </c:pt>
                <c:pt idx="163">
                  <c:v>5.4655738753140861</c:v>
                </c:pt>
                <c:pt idx="164">
                  <c:v>5.0445377138245284</c:v>
                </c:pt>
                <c:pt idx="165">
                  <c:v>5.7924184938586736</c:v>
                </c:pt>
                <c:pt idx="166">
                  <c:v>5.5301044738874037</c:v>
                </c:pt>
                <c:pt idx="167">
                  <c:v>5.18062321709471</c:v>
                </c:pt>
                <c:pt idx="168">
                  <c:v>5.1649146887518667</c:v>
                </c:pt>
                <c:pt idx="169">
                  <c:v>5.3196739001099687</c:v>
                </c:pt>
                <c:pt idx="170">
                  <c:v>5.0726610134019694</c:v>
                </c:pt>
                <c:pt idx="171">
                  <c:v>5.6368073125901983</c:v>
                </c:pt>
                <c:pt idx="172">
                  <c:v>6.0871550300950013</c:v>
                </c:pt>
                <c:pt idx="173">
                  <c:v>5.1415417985956484</c:v>
                </c:pt>
                <c:pt idx="174">
                  <c:v>5.2964630686022591</c:v>
                </c:pt>
                <c:pt idx="175">
                  <c:v>5.0512675411048322</c:v>
                </c:pt>
                <c:pt idx="176">
                  <c:v>4.3815580971997141</c:v>
                </c:pt>
                <c:pt idx="177">
                  <c:v>4.3265626428840083</c:v>
                </c:pt>
                <c:pt idx="178">
                  <c:v>5.0278703067544503</c:v>
                </c:pt>
                <c:pt idx="179">
                  <c:v>4.7188660397364721</c:v>
                </c:pt>
                <c:pt idx="180">
                  <c:v>5.1987301544584534</c:v>
                </c:pt>
                <c:pt idx="181">
                  <c:v>5.1145857954082503</c:v>
                </c:pt>
                <c:pt idx="182">
                  <c:v>5.0639796891592903</c:v>
                </c:pt>
                <c:pt idx="183">
                  <c:v>5.5538438509195558</c:v>
                </c:pt>
                <c:pt idx="184">
                  <c:v>5.6915034633923467</c:v>
                </c:pt>
                <c:pt idx="185">
                  <c:v>5.955487518817713</c:v>
                </c:pt>
                <c:pt idx="186">
                  <c:v>6.4559127070889843</c:v>
                </c:pt>
                <c:pt idx="187">
                  <c:v>6.0159371604112968</c:v>
                </c:pt>
                <c:pt idx="188">
                  <c:v>6.1892753590013534</c:v>
                </c:pt>
                <c:pt idx="189">
                  <c:v>6.3504993892104036</c:v>
                </c:pt>
                <c:pt idx="190">
                  <c:v>6.2916984584748663</c:v>
                </c:pt>
                <c:pt idx="191">
                  <c:v>6.3294889405897958</c:v>
                </c:pt>
                <c:pt idx="192">
                  <c:v>5.7371382136833748</c:v>
                </c:pt>
                <c:pt idx="193">
                  <c:v>5.698093430402702</c:v>
                </c:pt>
                <c:pt idx="194">
                  <c:v>6.0670194708417924</c:v>
                </c:pt>
                <c:pt idx="195">
                  <c:v>6.0527013351461134</c:v>
                </c:pt>
                <c:pt idx="196">
                  <c:v>6.0257817525158952</c:v>
                </c:pt>
                <c:pt idx="197">
                  <c:v>5.528312684680559</c:v>
                </c:pt>
                <c:pt idx="198">
                  <c:v>5.4353018059561258</c:v>
                </c:pt>
                <c:pt idx="199">
                  <c:v>5.4945606132427294</c:v>
                </c:pt>
                <c:pt idx="200">
                  <c:v>5.5439898353254993</c:v>
                </c:pt>
                <c:pt idx="201">
                  <c:v>5.2125934051406837</c:v>
                </c:pt>
                <c:pt idx="202">
                  <c:v>5.2551513642045764</c:v>
                </c:pt>
                <c:pt idx="203">
                  <c:v>5.8714477045892384</c:v>
                </c:pt>
                <c:pt idx="204">
                  <c:v>5.8231372788949924</c:v>
                </c:pt>
                <c:pt idx="205">
                  <c:v>6.0225726636384191</c:v>
                </c:pt>
                <c:pt idx="206">
                  <c:v>6.5332327023941819</c:v>
                </c:pt>
                <c:pt idx="207">
                  <c:v>5.7684116935360974</c:v>
                </c:pt>
                <c:pt idx="208">
                  <c:v>6.3691096348957146</c:v>
                </c:pt>
                <c:pt idx="209">
                  <c:v>6.256721554945468</c:v>
                </c:pt>
                <c:pt idx="210">
                  <c:v>6.8165675674859383</c:v>
                </c:pt>
                <c:pt idx="211">
                  <c:v>5.8857123109717424</c:v>
                </c:pt>
                <c:pt idx="212">
                  <c:v>6.538305740807643</c:v>
                </c:pt>
                <c:pt idx="213">
                  <c:v>6.2525519082578382</c:v>
                </c:pt>
                <c:pt idx="214">
                  <c:v>7.6119530651003178</c:v>
                </c:pt>
                <c:pt idx="215">
                  <c:v>7.8927500624461677</c:v>
                </c:pt>
                <c:pt idx="216">
                  <c:v>7.9781194247550902</c:v>
                </c:pt>
                <c:pt idx="217">
                  <c:v>7.9498474976446234</c:v>
                </c:pt>
                <c:pt idx="218">
                  <c:v>7.4385133659667737</c:v>
                </c:pt>
                <c:pt idx="219">
                  <c:v>7.4580963254309882</c:v>
                </c:pt>
                <c:pt idx="220">
                  <c:v>7.7330255633219487</c:v>
                </c:pt>
                <c:pt idx="221">
                  <c:v>7.6479171102748866</c:v>
                </c:pt>
                <c:pt idx="222">
                  <c:v>6.869338404130402</c:v>
                </c:pt>
                <c:pt idx="223">
                  <c:v>5.8346430941152461</c:v>
                </c:pt>
                <c:pt idx="224">
                  <c:v>6.3511725237602237</c:v>
                </c:pt>
                <c:pt idx="225">
                  <c:v>6.4479468970088183</c:v>
                </c:pt>
                <c:pt idx="226">
                  <c:v>5.9793682086418247</c:v>
                </c:pt>
                <c:pt idx="227">
                  <c:v>5.1427623191198126</c:v>
                </c:pt>
                <c:pt idx="228">
                  <c:v>4.3306206931805029</c:v>
                </c:pt>
                <c:pt idx="229">
                  <c:v>4.4185782508335736</c:v>
                </c:pt>
                <c:pt idx="230">
                  <c:v>4.4625923342115303</c:v>
                </c:pt>
                <c:pt idx="231">
                  <c:v>4.7355158996817384</c:v>
                </c:pt>
                <c:pt idx="232">
                  <c:v>5.6525892203371653</c:v>
                </c:pt>
                <c:pt idx="233">
                  <c:v>5.6980332570642229</c:v>
                </c:pt>
                <c:pt idx="234">
                  <c:v>5.877876863658428</c:v>
                </c:pt>
                <c:pt idx="235">
                  <c:v>6.3390845784491772</c:v>
                </c:pt>
                <c:pt idx="236">
                  <c:v>6.8584780380567052</c:v>
                </c:pt>
                <c:pt idx="237">
                  <c:v>6.8417404730608578</c:v>
                </c:pt>
                <c:pt idx="238">
                  <c:v>6.7590215123354422</c:v>
                </c:pt>
                <c:pt idx="239">
                  <c:v>6.9160920579604417</c:v>
                </c:pt>
                <c:pt idx="240">
                  <c:v>7.7886877220470101</c:v>
                </c:pt>
                <c:pt idx="241">
                  <c:v>7.7729064174990032</c:v>
                </c:pt>
                <c:pt idx="242">
                  <c:v>8.0466667508195489</c:v>
                </c:pt>
                <c:pt idx="243">
                  <c:v>7.7984322650253297</c:v>
                </c:pt>
                <c:pt idx="244">
                  <c:v>8.0807725965291262</c:v>
                </c:pt>
                <c:pt idx="245">
                  <c:v>8.3601593428694159</c:v>
                </c:pt>
                <c:pt idx="246">
                  <c:v>7.863057958024628</c:v>
                </c:pt>
                <c:pt idx="247">
                  <c:v>7.7591076908585626</c:v>
                </c:pt>
                <c:pt idx="248">
                  <c:v>8.2771249712118138</c:v>
                </c:pt>
                <c:pt idx="249">
                  <c:v>8.4342880392942838</c:v>
                </c:pt>
                <c:pt idx="250">
                  <c:v>7.8832078416182982</c:v>
                </c:pt>
                <c:pt idx="251">
                  <c:v>7.4455787508165097</c:v>
                </c:pt>
                <c:pt idx="252">
                  <c:v>6.640626702921745</c:v>
                </c:pt>
                <c:pt idx="253">
                  <c:v>6.4905455924395072</c:v>
                </c:pt>
                <c:pt idx="254">
                  <c:v>6.8102205087646404</c:v>
                </c:pt>
                <c:pt idx="255">
                  <c:v>7.486420132449954</c:v>
                </c:pt>
                <c:pt idx="256">
                  <c:v>7.1774169301073441</c:v>
                </c:pt>
                <c:pt idx="257">
                  <c:v>6.7892815173365388</c:v>
                </c:pt>
                <c:pt idx="258">
                  <c:v>7.2387342505688039</c:v>
                </c:pt>
                <c:pt idx="259">
                  <c:v>7.7431999832848568</c:v>
                </c:pt>
                <c:pt idx="260">
                  <c:v>7.2324095774930894</c:v>
                </c:pt>
                <c:pt idx="261">
                  <c:v>7.6330780560839244</c:v>
                </c:pt>
                <c:pt idx="262">
                  <c:v>7.1705121358279413</c:v>
                </c:pt>
                <c:pt idx="263">
                  <c:v>7.2128298161517348</c:v>
                </c:pt>
                <c:pt idx="264">
                  <c:v>6.7516497689540991</c:v>
                </c:pt>
                <c:pt idx="265">
                  <c:v>7.0692668464736208</c:v>
                </c:pt>
                <c:pt idx="266">
                  <c:v>7.0235733962476079</c:v>
                </c:pt>
                <c:pt idx="267">
                  <c:v>7.1952977347063989</c:v>
                </c:pt>
                <c:pt idx="268">
                  <c:v>6.2357706876390813</c:v>
                </c:pt>
                <c:pt idx="269">
                  <c:v>5.9323827979036041</c:v>
                </c:pt>
                <c:pt idx="270">
                  <c:v>6.1793710052259403</c:v>
                </c:pt>
                <c:pt idx="271">
                  <c:v>6.1414534562083789</c:v>
                </c:pt>
                <c:pt idx="272">
                  <c:v>5.7169885468336732</c:v>
                </c:pt>
                <c:pt idx="273">
                  <c:v>6.8106005137032799</c:v>
                </c:pt>
                <c:pt idx="274">
                  <c:v>6.3622112504372881</c:v>
                </c:pt>
                <c:pt idx="275">
                  <c:v>6.8980020771410846</c:v>
                </c:pt>
                <c:pt idx="276">
                  <c:v>6.0070134080179907</c:v>
                </c:pt>
                <c:pt idx="277">
                  <c:v>6.2214502848550683</c:v>
                </c:pt>
                <c:pt idx="278">
                  <c:v>6.4441541795496979</c:v>
                </c:pt>
                <c:pt idx="279">
                  <c:v>6.1269757889303316</c:v>
                </c:pt>
                <c:pt idx="280">
                  <c:v>5.9242859548274422</c:v>
                </c:pt>
                <c:pt idx="281">
                  <c:v>6.2316728213278916</c:v>
                </c:pt>
                <c:pt idx="282">
                  <c:v>6.8998863569154087</c:v>
                </c:pt>
                <c:pt idx="283">
                  <c:v>7.9098387692382737</c:v>
                </c:pt>
                <c:pt idx="284">
                  <c:v>8.0138910759848834</c:v>
                </c:pt>
                <c:pt idx="285">
                  <c:v>7.4417113574214664</c:v>
                </c:pt>
                <c:pt idx="286">
                  <c:v>6.9736987992080914</c:v>
                </c:pt>
                <c:pt idx="287">
                  <c:v>7.0433484825843697</c:v>
                </c:pt>
                <c:pt idx="288">
                  <c:v>7.8334549190660852</c:v>
                </c:pt>
                <c:pt idx="289">
                  <c:v>7.7115925902827769</c:v>
                </c:pt>
                <c:pt idx="290">
                  <c:v>7.7936155324143321</c:v>
                </c:pt>
                <c:pt idx="291">
                  <c:v>8.3009589569358209</c:v>
                </c:pt>
                <c:pt idx="292">
                  <c:v>7.9189470691154584</c:v>
                </c:pt>
                <c:pt idx="293">
                  <c:v>8.7306650552009657</c:v>
                </c:pt>
                <c:pt idx="294">
                  <c:v>8.7054997412695059</c:v>
                </c:pt>
                <c:pt idx="295">
                  <c:v>9.1142980607848081</c:v>
                </c:pt>
                <c:pt idx="296">
                  <c:v>9.0178379648745626</c:v>
                </c:pt>
                <c:pt idx="297">
                  <c:v>8.6322696995273382</c:v>
                </c:pt>
                <c:pt idx="298">
                  <c:v>8.4447234442112862</c:v>
                </c:pt>
                <c:pt idx="299">
                  <c:v>8.8926271188246293</c:v>
                </c:pt>
                <c:pt idx="300">
                  <c:v>8.6673159182905621</c:v>
                </c:pt>
                <c:pt idx="301">
                  <c:v>8.5048426967039017</c:v>
                </c:pt>
                <c:pt idx="302">
                  <c:v>8.0826213186131355</c:v>
                </c:pt>
                <c:pt idx="303">
                  <c:v>7.7819748498811512</c:v>
                </c:pt>
                <c:pt idx="304">
                  <c:v>8.4429388372571346</c:v>
                </c:pt>
                <c:pt idx="305">
                  <c:v>8.357068530635452</c:v>
                </c:pt>
                <c:pt idx="306">
                  <c:v>8.693176701240219</c:v>
                </c:pt>
                <c:pt idx="307">
                  <c:v>9.2677734439148196</c:v>
                </c:pt>
                <c:pt idx="308">
                  <c:v>9.4627658060222419</c:v>
                </c:pt>
                <c:pt idx="309">
                  <c:v>8.4287903242330611</c:v>
                </c:pt>
                <c:pt idx="310">
                  <c:v>8.2783275952398476</c:v>
                </c:pt>
                <c:pt idx="311">
                  <c:v>9.7908970367476655</c:v>
                </c:pt>
                <c:pt idx="312">
                  <c:v>9.4885836263580465</c:v>
                </c:pt>
                <c:pt idx="313">
                  <c:v>10.10938813354932</c:v>
                </c:pt>
                <c:pt idx="314">
                  <c:v>9.7723720236550893</c:v>
                </c:pt>
                <c:pt idx="315">
                  <c:v>8.9504397432370695</c:v>
                </c:pt>
                <c:pt idx="316">
                  <c:v>9.5603545803520138</c:v>
                </c:pt>
                <c:pt idx="317">
                  <c:v>8.8837080785034388</c:v>
                </c:pt>
                <c:pt idx="318">
                  <c:v>9.0107972669014789</c:v>
                </c:pt>
                <c:pt idx="319">
                  <c:v>8.4692349284459603</c:v>
                </c:pt>
                <c:pt idx="320">
                  <c:v>8.0510644574872874</c:v>
                </c:pt>
                <c:pt idx="321">
                  <c:v>6.7722011624838823</c:v>
                </c:pt>
                <c:pt idx="322">
                  <c:v>6.7617809722515538</c:v>
                </c:pt>
                <c:pt idx="323">
                  <c:v>6.8127788865984424</c:v>
                </c:pt>
                <c:pt idx="324">
                  <c:v>6.8552933085548</c:v>
                </c:pt>
                <c:pt idx="325">
                  <c:v>7.246221790749237</c:v>
                </c:pt>
                <c:pt idx="326">
                  <c:v>6.5363587172855064</c:v>
                </c:pt>
                <c:pt idx="327">
                  <c:v>7.1089490750940527</c:v>
                </c:pt>
                <c:pt idx="328">
                  <c:v>6.9210225807177697</c:v>
                </c:pt>
                <c:pt idx="329">
                  <c:v>8.6582784294388855</c:v>
                </c:pt>
                <c:pt idx="330">
                  <c:v>8.5131156417025284</c:v>
                </c:pt>
                <c:pt idx="331">
                  <c:v>8.6237607573800652</c:v>
                </c:pt>
                <c:pt idx="332">
                  <c:v>9.1084261618057578</c:v>
                </c:pt>
                <c:pt idx="333">
                  <c:v>9.7062251527265815</c:v>
                </c:pt>
                <c:pt idx="334">
                  <c:v>10.145117925505939</c:v>
                </c:pt>
                <c:pt idx="335">
                  <c:v>10.35793092701565</c:v>
                </c:pt>
                <c:pt idx="336">
                  <c:v>10.64450456433252</c:v>
                </c:pt>
                <c:pt idx="337">
                  <c:v>10.87589835110167</c:v>
                </c:pt>
                <c:pt idx="338">
                  <c:v>12.1119817059325</c:v>
                </c:pt>
                <c:pt idx="339">
                  <c:v>12.97558376785285</c:v>
                </c:pt>
                <c:pt idx="340">
                  <c:v>12.84550359077091</c:v>
                </c:pt>
                <c:pt idx="341">
                  <c:v>13.63098895752017</c:v>
                </c:pt>
                <c:pt idx="342">
                  <c:v>14.08358611413311</c:v>
                </c:pt>
                <c:pt idx="343">
                  <c:v>13.76717155334579</c:v>
                </c:pt>
                <c:pt idx="344">
                  <c:v>13.213600090092379</c:v>
                </c:pt>
                <c:pt idx="345">
                  <c:v>13.19356220418314</c:v>
                </c:pt>
                <c:pt idx="346">
                  <c:v>11.97663790442474</c:v>
                </c:pt>
                <c:pt idx="347">
                  <c:v>12.64548996125202</c:v>
                </c:pt>
                <c:pt idx="348">
                  <c:v>12.68442362735329</c:v>
                </c:pt>
                <c:pt idx="349">
                  <c:v>12.79804919141735</c:v>
                </c:pt>
                <c:pt idx="350">
                  <c:v>12.459305978690431</c:v>
                </c:pt>
                <c:pt idx="351">
                  <c:v>11.063489972844041</c:v>
                </c:pt>
                <c:pt idx="352">
                  <c:v>11.24849328727279</c:v>
                </c:pt>
                <c:pt idx="353">
                  <c:v>11.91204563552146</c:v>
                </c:pt>
                <c:pt idx="354">
                  <c:v>13.09790422689481</c:v>
                </c:pt>
                <c:pt idx="355">
                  <c:v>13.087812227904269</c:v>
                </c:pt>
                <c:pt idx="356">
                  <c:v>12.88132803822225</c:v>
                </c:pt>
                <c:pt idx="357">
                  <c:v>12.052597315986739</c:v>
                </c:pt>
                <c:pt idx="358">
                  <c:v>11.115790707153749</c:v>
                </c:pt>
                <c:pt idx="359">
                  <c:v>11.36970711597616</c:v>
                </c:pt>
                <c:pt idx="360">
                  <c:v>12.073297225304101</c:v>
                </c:pt>
                <c:pt idx="361">
                  <c:v>13.367050713899861</c:v>
                </c:pt>
                <c:pt idx="362">
                  <c:v>14.30137698401507</c:v>
                </c:pt>
                <c:pt idx="363">
                  <c:v>15.32068098211791</c:v>
                </c:pt>
                <c:pt idx="364">
                  <c:v>14.27755179194302</c:v>
                </c:pt>
                <c:pt idx="365">
                  <c:v>12.972060008998749</c:v>
                </c:pt>
                <c:pt idx="366">
                  <c:v>12.803621196787191</c:v>
                </c:pt>
                <c:pt idx="367">
                  <c:v>12.95371162880547</c:v>
                </c:pt>
                <c:pt idx="368">
                  <c:v>12.6828814050563</c:v>
                </c:pt>
                <c:pt idx="369">
                  <c:v>11.955251793353749</c:v>
                </c:pt>
                <c:pt idx="370">
                  <c:v>11.451163064789821</c:v>
                </c:pt>
                <c:pt idx="371">
                  <c:v>11.18322359219038</c:v>
                </c:pt>
                <c:pt idx="372">
                  <c:v>11.195467346366771</c:v>
                </c:pt>
                <c:pt idx="373">
                  <c:v>10.47607221278694</c:v>
                </c:pt>
                <c:pt idx="374">
                  <c:v>10.15183570947047</c:v>
                </c:pt>
                <c:pt idx="375">
                  <c:v>10.278076312136159</c:v>
                </c:pt>
                <c:pt idx="376">
                  <c:v>10.29443801912779</c:v>
                </c:pt>
                <c:pt idx="377">
                  <c:v>9.8747722915592799</c:v>
                </c:pt>
                <c:pt idx="378">
                  <c:v>9.8495045653050415</c:v>
                </c:pt>
                <c:pt idx="379">
                  <c:v>9.986062945377201</c:v>
                </c:pt>
                <c:pt idx="380">
                  <c:v>10.14376016546556</c:v>
                </c:pt>
                <c:pt idx="381">
                  <c:v>10.14681751147493</c:v>
                </c:pt>
                <c:pt idx="382">
                  <c:v>10.39551098008201</c:v>
                </c:pt>
                <c:pt idx="383">
                  <c:v>10.5215708435649</c:v>
                </c:pt>
                <c:pt idx="384">
                  <c:v>10.89840821859859</c:v>
                </c:pt>
                <c:pt idx="385">
                  <c:v>11.42799661262127</c:v>
                </c:pt>
                <c:pt idx="386">
                  <c:v>11.5381414238317</c:v>
                </c:pt>
                <c:pt idx="387">
                  <c:v>11.836626666638789</c:v>
                </c:pt>
                <c:pt idx="388">
                  <c:v>12.130890262368739</c:v>
                </c:pt>
                <c:pt idx="389">
                  <c:v>12.20451002228846</c:v>
                </c:pt>
                <c:pt idx="390">
                  <c:v>12.39568190916383</c:v>
                </c:pt>
                <c:pt idx="391">
                  <c:v>12.826495522875479</c:v>
                </c:pt>
                <c:pt idx="392">
                  <c:v>13.059319117629521</c:v>
                </c:pt>
                <c:pt idx="393">
                  <c:v>13.44541723683273</c:v>
                </c:pt>
                <c:pt idx="394">
                  <c:v>13.858106757278961</c:v>
                </c:pt>
                <c:pt idx="395">
                  <c:v>14.19137721143778</c:v>
                </c:pt>
                <c:pt idx="396">
                  <c:v>14.540372152949431</c:v>
                </c:pt>
                <c:pt idx="397">
                  <c:v>14.817805965455269</c:v>
                </c:pt>
                <c:pt idx="398">
                  <c:v>15.387549009741271</c:v>
                </c:pt>
                <c:pt idx="399">
                  <c:v>15.615403608094001</c:v>
                </c:pt>
                <c:pt idx="400">
                  <c:v>15.960239118806591</c:v>
                </c:pt>
                <c:pt idx="401">
                  <c:v>15.326073844091081</c:v>
                </c:pt>
                <c:pt idx="402">
                  <c:v>14.95705497027847</c:v>
                </c:pt>
                <c:pt idx="403">
                  <c:v>14.574381536088159</c:v>
                </c:pt>
                <c:pt idx="404">
                  <c:v>14.301397674692639</c:v>
                </c:pt>
                <c:pt idx="405">
                  <c:v>14.038521338383379</c:v>
                </c:pt>
                <c:pt idx="406">
                  <c:v>13.801088553977859</c:v>
                </c:pt>
                <c:pt idx="407">
                  <c:v>13.38400148546314</c:v>
                </c:pt>
                <c:pt idx="408">
                  <c:v>12.91670743239421</c:v>
                </c:pt>
                <c:pt idx="409">
                  <c:v>12.52888294671024</c:v>
                </c:pt>
                <c:pt idx="410">
                  <c:v>12.34368107144514</c:v>
                </c:pt>
                <c:pt idx="411">
                  <c:v>12.15223496819433</c:v>
                </c:pt>
                <c:pt idx="412">
                  <c:v>11.97893064038556</c:v>
                </c:pt>
                <c:pt idx="413">
                  <c:v>11.901966052971851</c:v>
                </c:pt>
                <c:pt idx="414">
                  <c:v>11.748980491490441</c:v>
                </c:pt>
                <c:pt idx="415">
                  <c:v>11.518477735425201</c:v>
                </c:pt>
                <c:pt idx="416">
                  <c:v>11.324933492093139</c:v>
                </c:pt>
                <c:pt idx="417">
                  <c:v>11.16994121515944</c:v>
                </c:pt>
                <c:pt idx="418">
                  <c:v>11.124541137150709</c:v>
                </c:pt>
                <c:pt idx="419">
                  <c:v>10.863766436203379</c:v>
                </c:pt>
                <c:pt idx="420">
                  <c:v>10.69379134026418</c:v>
                </c:pt>
                <c:pt idx="421">
                  <c:v>10.473106031328591</c:v>
                </c:pt>
                <c:pt idx="422">
                  <c:v>10.457834866317491</c:v>
                </c:pt>
                <c:pt idx="423">
                  <c:v>10.397057843958541</c:v>
                </c:pt>
                <c:pt idx="424">
                  <c:v>10.316918086877649</c:v>
                </c:pt>
                <c:pt idx="425">
                  <c:v>10.2027521613775</c:v>
                </c:pt>
                <c:pt idx="426">
                  <c:v>10.084963402393701</c:v>
                </c:pt>
                <c:pt idx="427">
                  <c:v>10.05645781273916</c:v>
                </c:pt>
                <c:pt idx="428">
                  <c:v>9.880397517726399</c:v>
                </c:pt>
                <c:pt idx="429">
                  <c:v>9.8743082293079425</c:v>
                </c:pt>
                <c:pt idx="430">
                  <c:v>9.9596639476455557</c:v>
                </c:pt>
                <c:pt idx="431">
                  <c:v>10.261669420984809</c:v>
                </c:pt>
                <c:pt idx="432">
                  <c:v>10.43895699041208</c:v>
                </c:pt>
                <c:pt idx="433">
                  <c:v>10.53946675319183</c:v>
                </c:pt>
                <c:pt idx="434">
                  <c:v>10.78832522744905</c:v>
                </c:pt>
                <c:pt idx="435">
                  <c:v>10.94495458237512</c:v>
                </c:pt>
                <c:pt idx="436">
                  <c:v>11.25927981585258</c:v>
                </c:pt>
                <c:pt idx="437">
                  <c:v>11.592098490459151</c:v>
                </c:pt>
                <c:pt idx="438">
                  <c:v>11.83062193471603</c:v>
                </c:pt>
                <c:pt idx="439">
                  <c:v>12.121956174697241</c:v>
                </c:pt>
                <c:pt idx="440">
                  <c:v>12.41415048855619</c:v>
                </c:pt>
                <c:pt idx="441">
                  <c:v>12.58373130898282</c:v>
                </c:pt>
                <c:pt idx="442">
                  <c:v>13.04924184846875</c:v>
                </c:pt>
                <c:pt idx="443">
                  <c:v>13.326639786733381</c:v>
                </c:pt>
                <c:pt idx="444">
                  <c:v>13.58037843007904</c:v>
                </c:pt>
                <c:pt idx="445">
                  <c:v>14.018642959392841</c:v>
                </c:pt>
                <c:pt idx="446">
                  <c:v>14.301699202332861</c:v>
                </c:pt>
                <c:pt idx="447">
                  <c:v>14.75698071736689</c:v>
                </c:pt>
                <c:pt idx="448">
                  <c:v>15.18995971965397</c:v>
                </c:pt>
                <c:pt idx="449">
                  <c:v>15.52950953124682</c:v>
                </c:pt>
                <c:pt idx="450">
                  <c:v>15.78491871658788</c:v>
                </c:pt>
                <c:pt idx="451">
                  <c:v>15.10428901484593</c:v>
                </c:pt>
                <c:pt idx="452">
                  <c:v>14.682905979495439</c:v>
                </c:pt>
                <c:pt idx="453">
                  <c:v>14.277096856091021</c:v>
                </c:pt>
                <c:pt idx="454">
                  <c:v>13.888196684325059</c:v>
                </c:pt>
                <c:pt idx="455">
                  <c:v>13.620797467831229</c:v>
                </c:pt>
                <c:pt idx="456">
                  <c:v>13.41280602914245</c:v>
                </c:pt>
                <c:pt idx="457">
                  <c:v>13.05517174306399</c:v>
                </c:pt>
                <c:pt idx="458">
                  <c:v>12.791750491444439</c:v>
                </c:pt>
                <c:pt idx="459">
                  <c:v>12.673186192371571</c:v>
                </c:pt>
                <c:pt idx="460">
                  <c:v>12.25485985200222</c:v>
                </c:pt>
                <c:pt idx="461">
                  <c:v>12.149787156240629</c:v>
                </c:pt>
                <c:pt idx="462">
                  <c:v>12.06949078321724</c:v>
                </c:pt>
                <c:pt idx="463">
                  <c:v>11.947383725410649</c:v>
                </c:pt>
                <c:pt idx="464">
                  <c:v>11.856569372623341</c:v>
                </c:pt>
                <c:pt idx="465">
                  <c:v>11.8074323766755</c:v>
                </c:pt>
                <c:pt idx="466">
                  <c:v>11.606397337715119</c:v>
                </c:pt>
                <c:pt idx="467">
                  <c:v>11.542170562861299</c:v>
                </c:pt>
                <c:pt idx="468">
                  <c:v>11.302218817304061</c:v>
                </c:pt>
                <c:pt idx="469">
                  <c:v>10.96979666041053</c:v>
                </c:pt>
                <c:pt idx="470">
                  <c:v>10.95190850622676</c:v>
                </c:pt>
                <c:pt idx="471">
                  <c:v>10.83352009111702</c:v>
                </c:pt>
                <c:pt idx="472">
                  <c:v>10.64195120431312</c:v>
                </c:pt>
                <c:pt idx="473">
                  <c:v>10.67858869166454</c:v>
                </c:pt>
                <c:pt idx="474">
                  <c:v>10.37343970861712</c:v>
                </c:pt>
                <c:pt idx="475">
                  <c:v>10.268692819004981</c:v>
                </c:pt>
                <c:pt idx="476">
                  <c:v>9.9913064115319781</c:v>
                </c:pt>
                <c:pt idx="477">
                  <c:v>9.8691068638849728</c:v>
                </c:pt>
                <c:pt idx="478">
                  <c:v>9.786888320060303</c:v>
                </c:pt>
                <c:pt idx="479">
                  <c:v>9.825963935294304</c:v>
                </c:pt>
                <c:pt idx="480">
                  <c:v>10.05944539086971</c:v>
                </c:pt>
                <c:pt idx="481">
                  <c:v>10.380159167327569</c:v>
                </c:pt>
                <c:pt idx="482">
                  <c:v>10.391546130790161</c:v>
                </c:pt>
                <c:pt idx="483">
                  <c:v>10.65751427029728</c:v>
                </c:pt>
                <c:pt idx="484">
                  <c:v>10.92192090343076</c:v>
                </c:pt>
                <c:pt idx="485">
                  <c:v>11.19355098684944</c:v>
                </c:pt>
                <c:pt idx="486">
                  <c:v>11.56679050478016</c:v>
                </c:pt>
                <c:pt idx="487">
                  <c:v>11.83543463004318</c:v>
                </c:pt>
                <c:pt idx="488">
                  <c:v>12.18604885271267</c:v>
                </c:pt>
                <c:pt idx="489">
                  <c:v>12.33806850794773</c:v>
                </c:pt>
                <c:pt idx="490">
                  <c:v>12.40643902484552</c:v>
                </c:pt>
                <c:pt idx="491">
                  <c:v>12.68696560412643</c:v>
                </c:pt>
                <c:pt idx="492">
                  <c:v>12.88107582706418</c:v>
                </c:pt>
                <c:pt idx="493">
                  <c:v>13.140086614387201</c:v>
                </c:pt>
                <c:pt idx="494">
                  <c:v>13.440187997248881</c:v>
                </c:pt>
                <c:pt idx="495">
                  <c:v>13.91395066362084</c:v>
                </c:pt>
                <c:pt idx="496">
                  <c:v>14.10104299773292</c:v>
                </c:pt>
                <c:pt idx="497">
                  <c:v>14.51050722457747</c:v>
                </c:pt>
                <c:pt idx="498">
                  <c:v>14.89936394060787</c:v>
                </c:pt>
                <c:pt idx="499">
                  <c:v>15.172058833468069</c:v>
                </c:pt>
                <c:pt idx="500">
                  <c:v>15.66987913553289</c:v>
                </c:pt>
                <c:pt idx="501">
                  <c:v>15.077913894362601</c:v>
                </c:pt>
                <c:pt idx="502">
                  <c:v>14.587198325583669</c:v>
                </c:pt>
                <c:pt idx="503">
                  <c:v>14.15483945732657</c:v>
                </c:pt>
                <c:pt idx="504">
                  <c:v>13.87642600203006</c:v>
                </c:pt>
                <c:pt idx="505">
                  <c:v>13.559026155356539</c:v>
                </c:pt>
                <c:pt idx="506">
                  <c:v>13.424944531755569</c:v>
                </c:pt>
                <c:pt idx="507">
                  <c:v>12.81835435162758</c:v>
                </c:pt>
                <c:pt idx="508">
                  <c:v>12.637392386411261</c:v>
                </c:pt>
                <c:pt idx="509">
                  <c:v>12.30219234001688</c:v>
                </c:pt>
                <c:pt idx="510">
                  <c:v>12.07940392991584</c:v>
                </c:pt>
                <c:pt idx="511">
                  <c:v>11.853736724098651</c:v>
                </c:pt>
                <c:pt idx="512">
                  <c:v>11.74114117941439</c:v>
                </c:pt>
                <c:pt idx="513">
                  <c:v>11.597669787603079</c:v>
                </c:pt>
                <c:pt idx="514">
                  <c:v>11.43418074571575</c:v>
                </c:pt>
                <c:pt idx="515">
                  <c:v>11.04188835836897</c:v>
                </c:pt>
                <c:pt idx="516">
                  <c:v>11.1508282569469</c:v>
                </c:pt>
                <c:pt idx="517">
                  <c:v>10.998109342173271</c:v>
                </c:pt>
                <c:pt idx="518">
                  <c:v>10.764536060108171</c:v>
                </c:pt>
                <c:pt idx="519">
                  <c:v>10.739890781003391</c:v>
                </c:pt>
                <c:pt idx="520">
                  <c:v>10.63581953752626</c:v>
                </c:pt>
                <c:pt idx="521">
                  <c:v>10.612444056271659</c:v>
                </c:pt>
                <c:pt idx="522">
                  <c:v>10.50801143547841</c:v>
                </c:pt>
                <c:pt idx="523">
                  <c:v>10.5047170353238</c:v>
                </c:pt>
                <c:pt idx="524">
                  <c:v>10.477943202915229</c:v>
                </c:pt>
                <c:pt idx="525">
                  <c:v>10.314560499348991</c:v>
                </c:pt>
                <c:pt idx="526">
                  <c:v>10.302233463818871</c:v>
                </c:pt>
                <c:pt idx="527">
                  <c:v>10.22886960367048</c:v>
                </c:pt>
                <c:pt idx="528">
                  <c:v>10.11966112327368</c:v>
                </c:pt>
                <c:pt idx="529">
                  <c:v>10.143433722470011</c:v>
                </c:pt>
                <c:pt idx="530">
                  <c:v>10.23527566241108</c:v>
                </c:pt>
                <c:pt idx="531">
                  <c:v>10.15612540384647</c:v>
                </c:pt>
                <c:pt idx="532">
                  <c:v>10.25966230500247</c:v>
                </c:pt>
                <c:pt idx="533">
                  <c:v>10.352826453500819</c:v>
                </c:pt>
                <c:pt idx="534">
                  <c:v>10.710373760762719</c:v>
                </c:pt>
                <c:pt idx="535">
                  <c:v>10.898245865349811</c:v>
                </c:pt>
                <c:pt idx="536">
                  <c:v>11.13818065509634</c:v>
                </c:pt>
                <c:pt idx="537">
                  <c:v>11.29196045009971</c:v>
                </c:pt>
                <c:pt idx="538">
                  <c:v>11.59371277115048</c:v>
                </c:pt>
                <c:pt idx="539">
                  <c:v>11.855027586406729</c:v>
                </c:pt>
                <c:pt idx="540">
                  <c:v>11.888126501736719</c:v>
                </c:pt>
                <c:pt idx="541">
                  <c:v>12.25918478683092</c:v>
                </c:pt>
                <c:pt idx="542">
                  <c:v>12.530540242954981</c:v>
                </c:pt>
                <c:pt idx="543">
                  <c:v>12.764865661863221</c:v>
                </c:pt>
                <c:pt idx="544">
                  <c:v>13.088005436340721</c:v>
                </c:pt>
                <c:pt idx="545">
                  <c:v>13.45903088012038</c:v>
                </c:pt>
                <c:pt idx="546">
                  <c:v>13.87585531332336</c:v>
                </c:pt>
                <c:pt idx="547">
                  <c:v>14.385077210234931</c:v>
                </c:pt>
                <c:pt idx="548">
                  <c:v>14.826167826620241</c:v>
                </c:pt>
                <c:pt idx="549">
                  <c:v>15.189084040113951</c:v>
                </c:pt>
                <c:pt idx="550">
                  <c:v>15.40579395613697</c:v>
                </c:pt>
                <c:pt idx="551">
                  <c:v>14.871622638183281</c:v>
                </c:pt>
                <c:pt idx="552">
                  <c:v>14.493252607406539</c:v>
                </c:pt>
                <c:pt idx="553">
                  <c:v>14.115666887764091</c:v>
                </c:pt>
                <c:pt idx="554">
                  <c:v>13.638520413636479</c:v>
                </c:pt>
                <c:pt idx="555">
                  <c:v>13.36729294655551</c:v>
                </c:pt>
                <c:pt idx="556">
                  <c:v>13.220744169930819</c:v>
                </c:pt>
                <c:pt idx="557">
                  <c:v>12.77979408565073</c:v>
                </c:pt>
                <c:pt idx="558">
                  <c:v>12.554381386951</c:v>
                </c:pt>
                <c:pt idx="559">
                  <c:v>12.225858189009861</c:v>
                </c:pt>
                <c:pt idx="560">
                  <c:v>11.902174426332341</c:v>
                </c:pt>
                <c:pt idx="561">
                  <c:v>11.644990479674259</c:v>
                </c:pt>
                <c:pt idx="562">
                  <c:v>11.64357894564375</c:v>
                </c:pt>
                <c:pt idx="563">
                  <c:v>11.44273342384597</c:v>
                </c:pt>
                <c:pt idx="564">
                  <c:v>11.27486562481317</c:v>
                </c:pt>
                <c:pt idx="565">
                  <c:v>11.031050275290481</c:v>
                </c:pt>
                <c:pt idx="566">
                  <c:v>11.179736633294921</c:v>
                </c:pt>
                <c:pt idx="567">
                  <c:v>11.018404563699971</c:v>
                </c:pt>
                <c:pt idx="568">
                  <c:v>10.90603138136283</c:v>
                </c:pt>
                <c:pt idx="569">
                  <c:v>10.706702823734741</c:v>
                </c:pt>
                <c:pt idx="570">
                  <c:v>10.85496421485515</c:v>
                </c:pt>
                <c:pt idx="571">
                  <c:v>10.736484130367611</c:v>
                </c:pt>
                <c:pt idx="572">
                  <c:v>10.4940360525882</c:v>
                </c:pt>
                <c:pt idx="573">
                  <c:v>10.54061742801885</c:v>
                </c:pt>
                <c:pt idx="574">
                  <c:v>10.48699486175197</c:v>
                </c:pt>
                <c:pt idx="575">
                  <c:v>10.28947201475615</c:v>
                </c:pt>
                <c:pt idx="576">
                  <c:v>10.178786885183669</c:v>
                </c:pt>
                <c:pt idx="577">
                  <c:v>9.9775903746130918</c:v>
                </c:pt>
                <c:pt idx="578">
                  <c:v>10.10048215736037</c:v>
                </c:pt>
                <c:pt idx="579">
                  <c:v>10.141478453293519</c:v>
                </c:pt>
                <c:pt idx="580">
                  <c:v>10.08628356098947</c:v>
                </c:pt>
                <c:pt idx="581">
                  <c:v>10.22462148656566</c:v>
                </c:pt>
                <c:pt idx="582">
                  <c:v>10.27947021667385</c:v>
                </c:pt>
                <c:pt idx="583">
                  <c:v>10.627652005189031</c:v>
                </c:pt>
                <c:pt idx="584">
                  <c:v>10.76825377205747</c:v>
                </c:pt>
                <c:pt idx="585">
                  <c:v>11.05854965555667</c:v>
                </c:pt>
                <c:pt idx="586">
                  <c:v>11.16436638471512</c:v>
                </c:pt>
                <c:pt idx="587">
                  <c:v>11.36351715816091</c:v>
                </c:pt>
                <c:pt idx="588">
                  <c:v>11.556878658839191</c:v>
                </c:pt>
                <c:pt idx="589">
                  <c:v>11.869930100495271</c:v>
                </c:pt>
                <c:pt idx="590">
                  <c:v>12.32137269241162</c:v>
                </c:pt>
                <c:pt idx="591">
                  <c:v>12.58326438314076</c:v>
                </c:pt>
                <c:pt idx="592">
                  <c:v>12.84089029062048</c:v>
                </c:pt>
                <c:pt idx="593">
                  <c:v>13.16580094010018</c:v>
                </c:pt>
                <c:pt idx="594">
                  <c:v>13.23191052360216</c:v>
                </c:pt>
                <c:pt idx="595">
                  <c:v>13.62859337818764</c:v>
                </c:pt>
                <c:pt idx="596">
                  <c:v>13.898383425006729</c:v>
                </c:pt>
                <c:pt idx="597">
                  <c:v>14.3299357013208</c:v>
                </c:pt>
                <c:pt idx="598">
                  <c:v>14.748737456102109</c:v>
                </c:pt>
                <c:pt idx="599">
                  <c:v>15.046747259490919</c:v>
                </c:pt>
                <c:pt idx="600">
                  <c:v>15.317837783372189</c:v>
                </c:pt>
                <c:pt idx="601">
                  <c:v>14.88672979125327</c:v>
                </c:pt>
                <c:pt idx="602">
                  <c:v>14.431208115182599</c:v>
                </c:pt>
                <c:pt idx="603">
                  <c:v>13.8722383519491</c:v>
                </c:pt>
                <c:pt idx="604">
                  <c:v>13.720696043062761</c:v>
                </c:pt>
                <c:pt idx="605">
                  <c:v>13.405587224179429</c:v>
                </c:pt>
                <c:pt idx="606">
                  <c:v>13.17679273923293</c:v>
                </c:pt>
                <c:pt idx="607">
                  <c:v>12.65627732689134</c:v>
                </c:pt>
                <c:pt idx="608">
                  <c:v>12.41248661365209</c:v>
                </c:pt>
                <c:pt idx="609">
                  <c:v>12.194187167204319</c:v>
                </c:pt>
                <c:pt idx="610">
                  <c:v>12.0385555500365</c:v>
                </c:pt>
                <c:pt idx="611">
                  <c:v>11.87209307555813</c:v>
                </c:pt>
                <c:pt idx="612">
                  <c:v>11.74414401395191</c:v>
                </c:pt>
                <c:pt idx="613">
                  <c:v>11.6338275462679</c:v>
                </c:pt>
                <c:pt idx="614">
                  <c:v>11.46765407926403</c:v>
                </c:pt>
                <c:pt idx="615">
                  <c:v>11.216231483329411</c:v>
                </c:pt>
                <c:pt idx="616">
                  <c:v>11.030586584075101</c:v>
                </c:pt>
                <c:pt idx="617">
                  <c:v>10.68603377177061</c:v>
                </c:pt>
                <c:pt idx="618">
                  <c:v>10.54904943251587</c:v>
                </c:pt>
                <c:pt idx="619">
                  <c:v>10.58625018753888</c:v>
                </c:pt>
                <c:pt idx="620">
                  <c:v>10.602729873642041</c:v>
                </c:pt>
                <c:pt idx="621">
                  <c:v>10.5528790206245</c:v>
                </c:pt>
                <c:pt idx="622">
                  <c:v>10.53181373726429</c:v>
                </c:pt>
                <c:pt idx="623">
                  <c:v>10.38129569143261</c:v>
                </c:pt>
                <c:pt idx="624">
                  <c:v>10.41988010535116</c:v>
                </c:pt>
                <c:pt idx="625">
                  <c:v>10.418907010432751</c:v>
                </c:pt>
                <c:pt idx="626">
                  <c:v>10.19285167793346</c:v>
                </c:pt>
                <c:pt idx="627">
                  <c:v>10.001520370107979</c:v>
                </c:pt>
                <c:pt idx="628">
                  <c:v>9.9603286605735271</c:v>
                </c:pt>
                <c:pt idx="629">
                  <c:v>9.9538174491962845</c:v>
                </c:pt>
                <c:pt idx="630">
                  <c:v>10.02522377813308</c:v>
                </c:pt>
                <c:pt idx="631">
                  <c:v>10.099718587829161</c:v>
                </c:pt>
                <c:pt idx="632">
                  <c:v>10.289054073105699</c:v>
                </c:pt>
                <c:pt idx="633">
                  <c:v>10.55455612293067</c:v>
                </c:pt>
                <c:pt idx="634">
                  <c:v>10.718279923670581</c:v>
                </c:pt>
                <c:pt idx="635">
                  <c:v>10.97760077289005</c:v>
                </c:pt>
                <c:pt idx="636">
                  <c:v>11.049997551319761</c:v>
                </c:pt>
                <c:pt idx="637">
                  <c:v>11.39398693651745</c:v>
                </c:pt>
                <c:pt idx="638">
                  <c:v>11.63648483303905</c:v>
                </c:pt>
                <c:pt idx="639">
                  <c:v>11.80500959545785</c:v>
                </c:pt>
                <c:pt idx="640">
                  <c:v>11.92175697352395</c:v>
                </c:pt>
                <c:pt idx="641">
                  <c:v>12.242918315614521</c:v>
                </c:pt>
                <c:pt idx="642">
                  <c:v>12.520013818333229</c:v>
                </c:pt>
                <c:pt idx="643">
                  <c:v>12.894740558244189</c:v>
                </c:pt>
                <c:pt idx="644">
                  <c:v>13.168143402168321</c:v>
                </c:pt>
                <c:pt idx="645">
                  <c:v>13.431848558892311</c:v>
                </c:pt>
                <c:pt idx="646">
                  <c:v>13.797878183313459</c:v>
                </c:pt>
                <c:pt idx="647">
                  <c:v>14.151072286219261</c:v>
                </c:pt>
                <c:pt idx="648">
                  <c:v>14.560939012497469</c:v>
                </c:pt>
                <c:pt idx="649">
                  <c:v>15.14387311997065</c:v>
                </c:pt>
                <c:pt idx="650">
                  <c:v>15.041862211581901</c:v>
                </c:pt>
                <c:pt idx="651">
                  <c:v>14.57709600321092</c:v>
                </c:pt>
                <c:pt idx="652">
                  <c:v>14.19341901315102</c:v>
                </c:pt>
                <c:pt idx="653">
                  <c:v>13.76808235554126</c:v>
                </c:pt>
                <c:pt idx="654">
                  <c:v>13.501891593022719</c:v>
                </c:pt>
                <c:pt idx="655">
                  <c:v>13.13046025302117</c:v>
                </c:pt>
                <c:pt idx="656">
                  <c:v>12.887398182396099</c:v>
                </c:pt>
                <c:pt idx="657">
                  <c:v>12.84076436808466</c:v>
                </c:pt>
                <c:pt idx="658">
                  <c:v>12.55903432867493</c:v>
                </c:pt>
                <c:pt idx="659">
                  <c:v>12.28955171276545</c:v>
                </c:pt>
                <c:pt idx="660">
                  <c:v>12.113638822999491</c:v>
                </c:pt>
                <c:pt idx="661">
                  <c:v>11.745384600442479</c:v>
                </c:pt>
                <c:pt idx="662">
                  <c:v>11.458025212399219</c:v>
                </c:pt>
                <c:pt idx="663">
                  <c:v>11.53338186518666</c:v>
                </c:pt>
                <c:pt idx="664">
                  <c:v>11.429293166519351</c:v>
                </c:pt>
                <c:pt idx="665">
                  <c:v>11.32365824888163</c:v>
                </c:pt>
                <c:pt idx="666">
                  <c:v>11.190451236917511</c:v>
                </c:pt>
                <c:pt idx="667">
                  <c:v>11.15613615177706</c:v>
                </c:pt>
                <c:pt idx="668">
                  <c:v>11.25387036894649</c:v>
                </c:pt>
                <c:pt idx="669">
                  <c:v>10.969319376392979</c:v>
                </c:pt>
                <c:pt idx="670">
                  <c:v>10.912582410560701</c:v>
                </c:pt>
                <c:pt idx="671">
                  <c:v>10.71435907049918</c:v>
                </c:pt>
                <c:pt idx="672">
                  <c:v>10.5430454907381</c:v>
                </c:pt>
                <c:pt idx="673">
                  <c:v>10.384762653546741</c:v>
                </c:pt>
                <c:pt idx="674">
                  <c:v>10.20391525166745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A-419C-A785-C9D45E0E7C83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main!$B$2:$YZ$2</c:f>
              <c:numCache>
                <c:formatCode>General</c:formatCode>
                <c:ptCount val="675"/>
                <c:pt idx="0">
                  <c:v>28.951428571428359</c:v>
                </c:pt>
                <c:pt idx="1">
                  <c:v>4.7856748711085251</c:v>
                </c:pt>
                <c:pt idx="2">
                  <c:v>2.6085826067932261</c:v>
                </c:pt>
                <c:pt idx="3">
                  <c:v>1.9829957212469109</c:v>
                </c:pt>
                <c:pt idx="4">
                  <c:v>1.5549783244454449</c:v>
                </c:pt>
                <c:pt idx="5">
                  <c:v>1.1054279669563991</c:v>
                </c:pt>
                <c:pt idx="6">
                  <c:v>0.75788638063161073</c:v>
                </c:pt>
                <c:pt idx="7">
                  <c:v>0.60703410313773087</c:v>
                </c:pt>
                <c:pt idx="8">
                  <c:v>0.45587571534613752</c:v>
                </c:pt>
                <c:pt idx="9">
                  <c:v>0.47788193862665213</c:v>
                </c:pt>
                <c:pt idx="10">
                  <c:v>0.54319412639265241</c:v>
                </c:pt>
                <c:pt idx="11">
                  <c:v>0.64743051173445854</c:v>
                </c:pt>
                <c:pt idx="12">
                  <c:v>0.668461452511661</c:v>
                </c:pt>
                <c:pt idx="13">
                  <c:v>0.54549198480345806</c:v>
                </c:pt>
                <c:pt idx="14">
                  <c:v>0.4910736641576634</c:v>
                </c:pt>
                <c:pt idx="15">
                  <c:v>0.60433552021659698</c:v>
                </c:pt>
                <c:pt idx="16">
                  <c:v>0.39807057335749763</c:v>
                </c:pt>
                <c:pt idx="17">
                  <c:v>0.40052470695843051</c:v>
                </c:pt>
                <c:pt idx="18">
                  <c:v>0.3668347015920399</c:v>
                </c:pt>
                <c:pt idx="19">
                  <c:v>0.34077722170948488</c:v>
                </c:pt>
                <c:pt idx="20">
                  <c:v>0.28880393059889542</c:v>
                </c:pt>
                <c:pt idx="21">
                  <c:v>0.27305796497830442</c:v>
                </c:pt>
                <c:pt idx="22">
                  <c:v>0.3092224627522101</c:v>
                </c:pt>
                <c:pt idx="23">
                  <c:v>0.31690501439307711</c:v>
                </c:pt>
                <c:pt idx="24">
                  <c:v>0.29073601960636442</c:v>
                </c:pt>
                <c:pt idx="25">
                  <c:v>0.30115789711461699</c:v>
                </c:pt>
                <c:pt idx="26">
                  <c:v>0.27464130670830539</c:v>
                </c:pt>
                <c:pt idx="27">
                  <c:v>0.24677776189290779</c:v>
                </c:pt>
                <c:pt idx="28">
                  <c:v>0.31187808335870459</c:v>
                </c:pt>
                <c:pt idx="29">
                  <c:v>0.32759199094114438</c:v>
                </c:pt>
                <c:pt idx="30">
                  <c:v>0.38583723648323642</c:v>
                </c:pt>
                <c:pt idx="31">
                  <c:v>0.34112351597328949</c:v>
                </c:pt>
                <c:pt idx="32">
                  <c:v>0.32960685495780773</c:v>
                </c:pt>
                <c:pt idx="33">
                  <c:v>0.29609606016502521</c:v>
                </c:pt>
                <c:pt idx="34">
                  <c:v>0.30128908934327242</c:v>
                </c:pt>
                <c:pt idx="35">
                  <c:v>0.28619772723613168</c:v>
                </c:pt>
                <c:pt idx="36">
                  <c:v>0.34164645484403411</c:v>
                </c:pt>
                <c:pt idx="37">
                  <c:v>0.38519753373614468</c:v>
                </c:pt>
                <c:pt idx="38">
                  <c:v>0.40979465918745228</c:v>
                </c:pt>
                <c:pt idx="39">
                  <c:v>0.48348259027248508</c:v>
                </c:pt>
                <c:pt idx="40">
                  <c:v>0.48542151720538518</c:v>
                </c:pt>
                <c:pt idx="41">
                  <c:v>0.54490981249002968</c:v>
                </c:pt>
                <c:pt idx="42">
                  <c:v>0.53256841115090159</c:v>
                </c:pt>
                <c:pt idx="43">
                  <c:v>0.60175240998300705</c:v>
                </c:pt>
                <c:pt idx="44">
                  <c:v>0.53156383417774966</c:v>
                </c:pt>
                <c:pt idx="45">
                  <c:v>0.6304304530440249</c:v>
                </c:pt>
                <c:pt idx="46">
                  <c:v>0.63348881754986641</c:v>
                </c:pt>
                <c:pt idx="47">
                  <c:v>0.57610773620271272</c:v>
                </c:pt>
                <c:pt idx="48">
                  <c:v>0.61332668780923671</c:v>
                </c:pt>
                <c:pt idx="49">
                  <c:v>0.52709758635167969</c:v>
                </c:pt>
                <c:pt idx="50">
                  <c:v>0.61965148814740612</c:v>
                </c:pt>
                <c:pt idx="51">
                  <c:v>0.5660228645613683</c:v>
                </c:pt>
                <c:pt idx="52">
                  <c:v>0.47579097070003429</c:v>
                </c:pt>
                <c:pt idx="53">
                  <c:v>0.45740242903179229</c:v>
                </c:pt>
                <c:pt idx="54">
                  <c:v>0.4233589371153888</c:v>
                </c:pt>
                <c:pt idx="55">
                  <c:v>0.4453426559039792</c:v>
                </c:pt>
                <c:pt idx="56">
                  <c:v>0.57326776933398749</c:v>
                </c:pt>
                <c:pt idx="57">
                  <c:v>0.6148628279575955</c:v>
                </c:pt>
                <c:pt idx="58">
                  <c:v>0.54773050134790369</c:v>
                </c:pt>
                <c:pt idx="59">
                  <c:v>0.37087566693579332</c:v>
                </c:pt>
                <c:pt idx="60">
                  <c:v>0.41864269424838713</c:v>
                </c:pt>
                <c:pt idx="61">
                  <c:v>0.29868148713157538</c:v>
                </c:pt>
                <c:pt idx="62">
                  <c:v>0.29472330351993281</c:v>
                </c:pt>
                <c:pt idx="63">
                  <c:v>0.3872176401229227</c:v>
                </c:pt>
                <c:pt idx="64">
                  <c:v>0.39158437384810613</c:v>
                </c:pt>
                <c:pt idx="65">
                  <c:v>0.41258072090003139</c:v>
                </c:pt>
                <c:pt idx="66">
                  <c:v>0.42133840862395971</c:v>
                </c:pt>
                <c:pt idx="67">
                  <c:v>0.4154955352703868</c:v>
                </c:pt>
                <c:pt idx="68">
                  <c:v>0.44209798076977141</c:v>
                </c:pt>
                <c:pt idx="69">
                  <c:v>0.38597534665023991</c:v>
                </c:pt>
                <c:pt idx="70">
                  <c:v>0.38322241270746132</c:v>
                </c:pt>
                <c:pt idx="71">
                  <c:v>0.3068070613542408</c:v>
                </c:pt>
                <c:pt idx="72">
                  <c:v>0.3073915351154991</c:v>
                </c:pt>
                <c:pt idx="73">
                  <c:v>0.25354497755658539</c:v>
                </c:pt>
                <c:pt idx="74">
                  <c:v>0.27211517029758869</c:v>
                </c:pt>
                <c:pt idx="75">
                  <c:v>0.24098932178467131</c:v>
                </c:pt>
                <c:pt idx="76">
                  <c:v>0.17859491695711319</c:v>
                </c:pt>
                <c:pt idx="77">
                  <c:v>0.18979220950173359</c:v>
                </c:pt>
                <c:pt idx="78">
                  <c:v>0.16170427947162169</c:v>
                </c:pt>
                <c:pt idx="79">
                  <c:v>0.14665336027688011</c:v>
                </c:pt>
                <c:pt idx="80">
                  <c:v>0.19912475557661771</c:v>
                </c:pt>
                <c:pt idx="81">
                  <c:v>0.22715471142345231</c:v>
                </c:pt>
                <c:pt idx="82">
                  <c:v>0.25105525985843141</c:v>
                </c:pt>
                <c:pt idx="83">
                  <c:v>0.25306403942692968</c:v>
                </c:pt>
                <c:pt idx="84">
                  <c:v>0.31195697323854421</c:v>
                </c:pt>
                <c:pt idx="85">
                  <c:v>0.40270248127063107</c:v>
                </c:pt>
                <c:pt idx="86">
                  <c:v>0.34831958860037132</c:v>
                </c:pt>
                <c:pt idx="87">
                  <c:v>0.36750333241683147</c:v>
                </c:pt>
                <c:pt idx="88">
                  <c:v>0.31238441473694079</c:v>
                </c:pt>
                <c:pt idx="89">
                  <c:v>0.28886293457355472</c:v>
                </c:pt>
                <c:pt idx="90">
                  <c:v>0.28529363760812237</c:v>
                </c:pt>
                <c:pt idx="91">
                  <c:v>0.40453994376351882</c:v>
                </c:pt>
                <c:pt idx="92">
                  <c:v>0.46784920351326847</c:v>
                </c:pt>
                <c:pt idx="93">
                  <c:v>0.45029651960784622</c:v>
                </c:pt>
                <c:pt idx="94">
                  <c:v>0.5703613635806466</c:v>
                </c:pt>
                <c:pt idx="95">
                  <c:v>0.56245714017060311</c:v>
                </c:pt>
                <c:pt idx="96">
                  <c:v>0.46130599846456533</c:v>
                </c:pt>
                <c:pt idx="97">
                  <c:v>0.53317665438617434</c:v>
                </c:pt>
                <c:pt idx="98">
                  <c:v>0.40376546277690339</c:v>
                </c:pt>
                <c:pt idx="99">
                  <c:v>0.38275978406170441</c:v>
                </c:pt>
                <c:pt idx="100">
                  <c:v>0.40305359794775841</c:v>
                </c:pt>
                <c:pt idx="101">
                  <c:v>0.37955573687380079</c:v>
                </c:pt>
                <c:pt idx="102">
                  <c:v>0.43869038783053399</c:v>
                </c:pt>
                <c:pt idx="103">
                  <c:v>0.49622605343692539</c:v>
                </c:pt>
                <c:pt idx="104">
                  <c:v>0.46891992571045471</c:v>
                </c:pt>
                <c:pt idx="105">
                  <c:v>0.39250916716591611</c:v>
                </c:pt>
                <c:pt idx="106">
                  <c:v>0.37966645511362168</c:v>
                </c:pt>
                <c:pt idx="107">
                  <c:v>0.49246198003450581</c:v>
                </c:pt>
                <c:pt idx="108">
                  <c:v>0.4448307363857063</c:v>
                </c:pt>
                <c:pt idx="109">
                  <c:v>0.42576627211981599</c:v>
                </c:pt>
                <c:pt idx="110">
                  <c:v>0.53819887700567071</c:v>
                </c:pt>
                <c:pt idx="111">
                  <c:v>0.46769688128502929</c:v>
                </c:pt>
                <c:pt idx="112">
                  <c:v>0.45786688730318398</c:v>
                </c:pt>
                <c:pt idx="113">
                  <c:v>0.49460219895815832</c:v>
                </c:pt>
                <c:pt idx="114">
                  <c:v>0.49500869081656429</c:v>
                </c:pt>
                <c:pt idx="115">
                  <c:v>0.66190555215191738</c:v>
                </c:pt>
                <c:pt idx="116">
                  <c:v>0.61018607542162673</c:v>
                </c:pt>
                <c:pt idx="117">
                  <c:v>0.6095070853181912</c:v>
                </c:pt>
                <c:pt idx="118">
                  <c:v>0.62885963348422946</c:v>
                </c:pt>
                <c:pt idx="119">
                  <c:v>0.593524116741875</c:v>
                </c:pt>
                <c:pt idx="120">
                  <c:v>0.65753250806565666</c:v>
                </c:pt>
                <c:pt idx="121">
                  <c:v>0.55886419171094193</c:v>
                </c:pt>
                <c:pt idx="122">
                  <c:v>0.65359251914157679</c:v>
                </c:pt>
                <c:pt idx="123">
                  <c:v>0.59775236578426016</c:v>
                </c:pt>
                <c:pt idx="124">
                  <c:v>0.49048731634234338</c:v>
                </c:pt>
                <c:pt idx="125">
                  <c:v>0.38991027766009678</c:v>
                </c:pt>
                <c:pt idx="126">
                  <c:v>0.24282698382460771</c:v>
                </c:pt>
                <c:pt idx="127">
                  <c:v>0.24934881563744599</c:v>
                </c:pt>
                <c:pt idx="128">
                  <c:v>0.2609520172521182</c:v>
                </c:pt>
                <c:pt idx="129">
                  <c:v>0.29202497741999311</c:v>
                </c:pt>
                <c:pt idx="130">
                  <c:v>0.29355344470398542</c:v>
                </c:pt>
                <c:pt idx="131">
                  <c:v>0.30111526115216691</c:v>
                </c:pt>
                <c:pt idx="132">
                  <c:v>0.2877409839988338</c:v>
                </c:pt>
                <c:pt idx="133">
                  <c:v>0.3046963124702175</c:v>
                </c:pt>
                <c:pt idx="134">
                  <c:v>0.31704004376979422</c:v>
                </c:pt>
                <c:pt idx="135">
                  <c:v>0.34537002671043687</c:v>
                </c:pt>
                <c:pt idx="136">
                  <c:v>0.40831478099243218</c:v>
                </c:pt>
                <c:pt idx="137">
                  <c:v>0.43741782107036498</c:v>
                </c:pt>
                <c:pt idx="138">
                  <c:v>0.46827520964977631</c:v>
                </c:pt>
                <c:pt idx="139">
                  <c:v>0.50476672815467827</c:v>
                </c:pt>
                <c:pt idx="140">
                  <c:v>0.54570676165555132</c:v>
                </c:pt>
                <c:pt idx="141">
                  <c:v>0.45191465394599473</c:v>
                </c:pt>
                <c:pt idx="142">
                  <c:v>0.4799770640379486</c:v>
                </c:pt>
                <c:pt idx="143">
                  <c:v>0.50625170653202678</c:v>
                </c:pt>
                <c:pt idx="144">
                  <c:v>0.56772759124460037</c:v>
                </c:pt>
                <c:pt idx="145">
                  <c:v>0.51615427630985611</c:v>
                </c:pt>
                <c:pt idx="146">
                  <c:v>0.54153195427006651</c:v>
                </c:pt>
                <c:pt idx="147">
                  <c:v>0.45294448641957491</c:v>
                </c:pt>
                <c:pt idx="148">
                  <c:v>0.44587053577065422</c:v>
                </c:pt>
                <c:pt idx="149">
                  <c:v>0.47568275299666252</c:v>
                </c:pt>
                <c:pt idx="150">
                  <c:v>0.47723676578021379</c:v>
                </c:pt>
                <c:pt idx="151">
                  <c:v>0.35305327968200639</c:v>
                </c:pt>
                <c:pt idx="152">
                  <c:v>0.32658226010457891</c:v>
                </c:pt>
                <c:pt idx="153">
                  <c:v>0.26813211141999188</c:v>
                </c:pt>
                <c:pt idx="154">
                  <c:v>0.33368116530343689</c:v>
                </c:pt>
                <c:pt idx="155">
                  <c:v>0.35037194909455638</c:v>
                </c:pt>
                <c:pt idx="156">
                  <c:v>0.3830412642229849</c:v>
                </c:pt>
                <c:pt idx="157">
                  <c:v>0.37789857631804619</c:v>
                </c:pt>
                <c:pt idx="158">
                  <c:v>0.43669619294020828</c:v>
                </c:pt>
                <c:pt idx="159">
                  <c:v>0.4291546480533307</c:v>
                </c:pt>
                <c:pt idx="160">
                  <c:v>0.49571746234515179</c:v>
                </c:pt>
                <c:pt idx="161">
                  <c:v>0.62252042596310009</c:v>
                </c:pt>
                <c:pt idx="162">
                  <c:v>0.50232909746470911</c:v>
                </c:pt>
                <c:pt idx="163">
                  <c:v>0.42077346411590572</c:v>
                </c:pt>
                <c:pt idx="164">
                  <c:v>0.35563063841018427</c:v>
                </c:pt>
                <c:pt idx="165">
                  <c:v>0.47127596376701231</c:v>
                </c:pt>
                <c:pt idx="166">
                  <c:v>0.41285702593905421</c:v>
                </c:pt>
                <c:pt idx="167">
                  <c:v>0.4269512994454065</c:v>
                </c:pt>
                <c:pt idx="168">
                  <c:v>0.38149754506033501</c:v>
                </c:pt>
                <c:pt idx="169">
                  <c:v>0.3856585665198447</c:v>
                </c:pt>
                <c:pt idx="170">
                  <c:v>0.2963102902686901</c:v>
                </c:pt>
                <c:pt idx="171">
                  <c:v>0.41174247202224862</c:v>
                </c:pt>
                <c:pt idx="172">
                  <c:v>0.53472669385038019</c:v>
                </c:pt>
                <c:pt idx="173">
                  <c:v>0.38765362250991592</c:v>
                </c:pt>
                <c:pt idx="174">
                  <c:v>0.38901002904583432</c:v>
                </c:pt>
                <c:pt idx="175">
                  <c:v>0.36997725867955628</c:v>
                </c:pt>
                <c:pt idx="176">
                  <c:v>0.25096020160620908</c:v>
                </c:pt>
                <c:pt idx="177">
                  <c:v>0.21479695051051889</c:v>
                </c:pt>
                <c:pt idx="178">
                  <c:v>0.34961393380945299</c:v>
                </c:pt>
                <c:pt idx="179">
                  <c:v>0.3289092940374661</c:v>
                </c:pt>
                <c:pt idx="180">
                  <c:v>0.38974371571991689</c:v>
                </c:pt>
                <c:pt idx="181">
                  <c:v>0.36401869786140001</c:v>
                </c:pt>
                <c:pt idx="182">
                  <c:v>0.36457918393787592</c:v>
                </c:pt>
                <c:pt idx="183">
                  <c:v>0.48507626854834229</c:v>
                </c:pt>
                <c:pt idx="184">
                  <c:v>0.44904877067236992</c:v>
                </c:pt>
                <c:pt idx="185">
                  <c:v>0.43526856475114578</c:v>
                </c:pt>
                <c:pt idx="186">
                  <c:v>0.549560959634948</c:v>
                </c:pt>
                <c:pt idx="187">
                  <c:v>0.50779994829124175</c:v>
                </c:pt>
                <c:pt idx="188">
                  <c:v>0.48132092705618529</c:v>
                </c:pt>
                <c:pt idx="189">
                  <c:v>0.47266907658405888</c:v>
                </c:pt>
                <c:pt idx="190">
                  <c:v>0.52931400398433226</c:v>
                </c:pt>
                <c:pt idx="191">
                  <c:v>0.49950624308223862</c:v>
                </c:pt>
                <c:pt idx="192">
                  <c:v>0.42093754971464648</c:v>
                </c:pt>
                <c:pt idx="193">
                  <c:v>0.44342965235247722</c:v>
                </c:pt>
                <c:pt idx="194">
                  <c:v>0.52337007142469472</c:v>
                </c:pt>
                <c:pt idx="195">
                  <c:v>0.46278561062168189</c:v>
                </c:pt>
                <c:pt idx="196">
                  <c:v>0.44563675498362909</c:v>
                </c:pt>
                <c:pt idx="197">
                  <c:v>0.3793243715844597</c:v>
                </c:pt>
                <c:pt idx="198">
                  <c:v>0.34933354733499822</c:v>
                </c:pt>
                <c:pt idx="199">
                  <c:v>0.375500227384579</c:v>
                </c:pt>
                <c:pt idx="200">
                  <c:v>0.39067792735450529</c:v>
                </c:pt>
                <c:pt idx="201">
                  <c:v>0.35911289357584081</c:v>
                </c:pt>
                <c:pt idx="202">
                  <c:v>0.38051878001716111</c:v>
                </c:pt>
                <c:pt idx="203">
                  <c:v>0.47922080889994872</c:v>
                </c:pt>
                <c:pt idx="204">
                  <c:v>0.47367659343448509</c:v>
                </c:pt>
                <c:pt idx="205">
                  <c:v>0.49822288557541888</c:v>
                </c:pt>
                <c:pt idx="206">
                  <c:v>0.55195649677376979</c:v>
                </c:pt>
                <c:pt idx="207">
                  <c:v>0.43885033105967858</c:v>
                </c:pt>
                <c:pt idx="208">
                  <c:v>0.52201441025727613</c:v>
                </c:pt>
                <c:pt idx="209">
                  <c:v>0.49373244511186382</c:v>
                </c:pt>
                <c:pt idx="210">
                  <c:v>0.55218555645332401</c:v>
                </c:pt>
                <c:pt idx="211">
                  <c:v>0.44474226747065893</c:v>
                </c:pt>
                <c:pt idx="212">
                  <c:v>0.51704369281120011</c:v>
                </c:pt>
                <c:pt idx="213">
                  <c:v>0.48378708660533221</c:v>
                </c:pt>
                <c:pt idx="214">
                  <c:v>0.7636547327737645</c:v>
                </c:pt>
                <c:pt idx="215">
                  <c:v>0.85906105867367855</c:v>
                </c:pt>
                <c:pt idx="216">
                  <c:v>0.89328418946181631</c:v>
                </c:pt>
                <c:pt idx="217">
                  <c:v>1.0641870600165471</c:v>
                </c:pt>
                <c:pt idx="218">
                  <c:v>0.84062191662336927</c:v>
                </c:pt>
                <c:pt idx="219">
                  <c:v>0.85294500419513741</c:v>
                </c:pt>
                <c:pt idx="220">
                  <c:v>0.88332293127289063</c:v>
                </c:pt>
                <c:pt idx="221">
                  <c:v>0.82188164342366987</c:v>
                </c:pt>
                <c:pt idx="222">
                  <c:v>0.67939885363976182</c:v>
                </c:pt>
                <c:pt idx="223">
                  <c:v>0.43376000790166502</c:v>
                </c:pt>
                <c:pt idx="224">
                  <c:v>0.53112844630827039</c:v>
                </c:pt>
                <c:pt idx="225">
                  <c:v>0.53664957666371438</c:v>
                </c:pt>
                <c:pt idx="226">
                  <c:v>0.50157532266003146</c:v>
                </c:pt>
                <c:pt idx="227">
                  <c:v>0.40120588736847251</c:v>
                </c:pt>
                <c:pt idx="228">
                  <c:v>0.25630559168743278</c:v>
                </c:pt>
                <c:pt idx="229">
                  <c:v>0.26195075989537969</c:v>
                </c:pt>
                <c:pt idx="230">
                  <c:v>0.2590977282184434</c:v>
                </c:pt>
                <c:pt idx="231">
                  <c:v>0.28832310438062803</c:v>
                </c:pt>
                <c:pt idx="232">
                  <c:v>0.40192230571546722</c:v>
                </c:pt>
                <c:pt idx="233">
                  <c:v>0.3963867703032789</c:v>
                </c:pt>
                <c:pt idx="234">
                  <c:v>0.45057877014438552</c:v>
                </c:pt>
                <c:pt idx="235">
                  <c:v>0.53646724921379429</c:v>
                </c:pt>
                <c:pt idx="236">
                  <c:v>0.63569097576560163</c:v>
                </c:pt>
                <c:pt idx="237">
                  <c:v>0.62477794850896917</c:v>
                </c:pt>
                <c:pt idx="238">
                  <c:v>0.6364541231217824</c:v>
                </c:pt>
                <c:pt idx="239">
                  <c:v>0.61038398806192828</c:v>
                </c:pt>
                <c:pt idx="240">
                  <c:v>0.74743685015451655</c:v>
                </c:pt>
                <c:pt idx="241">
                  <c:v>0.77931595738012449</c:v>
                </c:pt>
                <c:pt idx="242">
                  <c:v>0.82844780143891494</c:v>
                </c:pt>
                <c:pt idx="243">
                  <c:v>0.86773647502771145</c:v>
                </c:pt>
                <c:pt idx="244">
                  <c:v>0.9149424869769166</c:v>
                </c:pt>
                <c:pt idx="245">
                  <c:v>0.934772981685841</c:v>
                </c:pt>
                <c:pt idx="246">
                  <c:v>0.89559405410107307</c:v>
                </c:pt>
                <c:pt idx="247">
                  <c:v>0.77979141751144976</c:v>
                </c:pt>
                <c:pt idx="248">
                  <c:v>0.99556397349586279</c:v>
                </c:pt>
                <c:pt idx="249">
                  <c:v>0.97828158615114424</c:v>
                </c:pt>
                <c:pt idx="250">
                  <c:v>0.95883231045285411</c:v>
                </c:pt>
                <c:pt idx="251">
                  <c:v>0.8421991807916096</c:v>
                </c:pt>
                <c:pt idx="252">
                  <c:v>0.561622959994594</c:v>
                </c:pt>
                <c:pt idx="253">
                  <c:v>0.61985559992244177</c:v>
                </c:pt>
                <c:pt idx="254">
                  <c:v>0.62194924218171999</c:v>
                </c:pt>
                <c:pt idx="255">
                  <c:v>0.70429803546157643</c:v>
                </c:pt>
                <c:pt idx="256">
                  <c:v>0.68627441916624721</c:v>
                </c:pt>
                <c:pt idx="257">
                  <c:v>0.56315170726004216</c:v>
                </c:pt>
                <c:pt idx="258">
                  <c:v>0.64660224152857626</c:v>
                </c:pt>
                <c:pt idx="259">
                  <c:v>0.75899431151543351</c:v>
                </c:pt>
                <c:pt idx="260">
                  <c:v>0.69838812001666151</c:v>
                </c:pt>
                <c:pt idx="261">
                  <c:v>0.78408305240136211</c:v>
                </c:pt>
                <c:pt idx="262">
                  <c:v>0.71694112455176473</c:v>
                </c:pt>
                <c:pt idx="263">
                  <c:v>0.65593945931336917</c:v>
                </c:pt>
                <c:pt idx="264">
                  <c:v>0.60938259709314058</c:v>
                </c:pt>
                <c:pt idx="265">
                  <c:v>0.68041567191816177</c:v>
                </c:pt>
                <c:pt idx="266">
                  <c:v>0.76620851319245042</c:v>
                </c:pt>
                <c:pt idx="267">
                  <c:v>0.70459639677814356</c:v>
                </c:pt>
                <c:pt idx="268">
                  <c:v>0.53043497624659575</c:v>
                </c:pt>
                <c:pt idx="269">
                  <c:v>0.47886355226068472</c:v>
                </c:pt>
                <c:pt idx="270">
                  <c:v>0.51179194065415756</c:v>
                </c:pt>
                <c:pt idx="271">
                  <c:v>0.51024672626882916</c:v>
                </c:pt>
                <c:pt idx="272">
                  <c:v>0.45876723737575692</c:v>
                </c:pt>
                <c:pt idx="273">
                  <c:v>0.65299218800378656</c:v>
                </c:pt>
                <c:pt idx="274">
                  <c:v>0.5809832702158646</c:v>
                </c:pt>
                <c:pt idx="275">
                  <c:v>0.83579826897502119</c:v>
                </c:pt>
                <c:pt idx="276">
                  <c:v>0.56272453553051605</c:v>
                </c:pt>
                <c:pt idx="277">
                  <c:v>0.57799964353731703</c:v>
                </c:pt>
                <c:pt idx="278">
                  <c:v>0.68534130483657885</c:v>
                </c:pt>
                <c:pt idx="279">
                  <c:v>0.56694029608247398</c:v>
                </c:pt>
                <c:pt idx="280">
                  <c:v>0.46336244401727272</c:v>
                </c:pt>
                <c:pt idx="281">
                  <c:v>0.52384382139250074</c:v>
                </c:pt>
                <c:pt idx="282">
                  <c:v>0.58851397464716781</c:v>
                </c:pt>
                <c:pt idx="283">
                  <c:v>0.79460621857828917</c:v>
                </c:pt>
                <c:pt idx="284">
                  <c:v>0.76995165207802574</c:v>
                </c:pt>
                <c:pt idx="285">
                  <c:v>0.72864159975979803</c:v>
                </c:pt>
                <c:pt idx="286">
                  <c:v>0.69328452841701249</c:v>
                </c:pt>
                <c:pt idx="287">
                  <c:v>0.68987057212973302</c:v>
                </c:pt>
                <c:pt idx="288">
                  <c:v>0.78301985012596442</c:v>
                </c:pt>
                <c:pt idx="289">
                  <c:v>0.8611989055675372</c:v>
                </c:pt>
                <c:pt idx="290">
                  <c:v>0.76648073364278302</c:v>
                </c:pt>
                <c:pt idx="291">
                  <c:v>0.91862518945734961</c:v>
                </c:pt>
                <c:pt idx="292">
                  <c:v>0.82585459262297511</c:v>
                </c:pt>
                <c:pt idx="293">
                  <c:v>0.99866973247265722</c:v>
                </c:pt>
                <c:pt idx="294">
                  <c:v>1.123392806176293</c:v>
                </c:pt>
                <c:pt idx="295">
                  <c:v>1.222974289487639</c:v>
                </c:pt>
                <c:pt idx="296">
                  <c:v>1.1123568380906761</c:v>
                </c:pt>
                <c:pt idx="297">
                  <c:v>1.0298002894474469</c:v>
                </c:pt>
                <c:pt idx="298">
                  <c:v>1.0458899098628389</c:v>
                </c:pt>
                <c:pt idx="299">
                  <c:v>1.128262884425145</c:v>
                </c:pt>
                <c:pt idx="300">
                  <c:v>1.036861914670437</c:v>
                </c:pt>
                <c:pt idx="301">
                  <c:v>1.075220907801381</c:v>
                </c:pt>
                <c:pt idx="302">
                  <c:v>0.92450450610666857</c:v>
                </c:pt>
                <c:pt idx="303">
                  <c:v>0.86205333636847981</c:v>
                </c:pt>
                <c:pt idx="304">
                  <c:v>1.031390751334484</c:v>
                </c:pt>
                <c:pt idx="305">
                  <c:v>1.0252575687539141</c:v>
                </c:pt>
                <c:pt idx="306">
                  <c:v>1.097629698155163</c:v>
                </c:pt>
                <c:pt idx="307">
                  <c:v>1.35107467185694</c:v>
                </c:pt>
                <c:pt idx="308">
                  <c:v>1.414577788558153</c:v>
                </c:pt>
                <c:pt idx="309">
                  <c:v>1.0962494062909991</c:v>
                </c:pt>
                <c:pt idx="310">
                  <c:v>0.99193816018965664</c:v>
                </c:pt>
                <c:pt idx="311">
                  <c:v>1.5712252372509989</c:v>
                </c:pt>
                <c:pt idx="312">
                  <c:v>1.5232833437531701</c:v>
                </c:pt>
                <c:pt idx="313">
                  <c:v>1.790348400818492</c:v>
                </c:pt>
                <c:pt idx="314">
                  <c:v>1.732989231591809</c:v>
                </c:pt>
                <c:pt idx="315">
                  <c:v>1.4187989828789209</c:v>
                </c:pt>
                <c:pt idx="316">
                  <c:v>1.49628610394829</c:v>
                </c:pt>
                <c:pt idx="317">
                  <c:v>1.414955037205226</c:v>
                </c:pt>
                <c:pt idx="318">
                  <c:v>1.440301452071173</c:v>
                </c:pt>
                <c:pt idx="319">
                  <c:v>1.035876809921815</c:v>
                </c:pt>
                <c:pt idx="320">
                  <c:v>0.94952920589128964</c:v>
                </c:pt>
                <c:pt idx="321">
                  <c:v>0.60648637269750039</c:v>
                </c:pt>
                <c:pt idx="322">
                  <c:v>0.64774491801990708</c:v>
                </c:pt>
                <c:pt idx="323">
                  <c:v>0.69583793148070372</c:v>
                </c:pt>
                <c:pt idx="324">
                  <c:v>0.70155085719380905</c:v>
                </c:pt>
                <c:pt idx="325">
                  <c:v>0.88992913534050588</c:v>
                </c:pt>
                <c:pt idx="326">
                  <c:v>0.75551114245753082</c:v>
                </c:pt>
                <c:pt idx="327">
                  <c:v>0.94335276339083585</c:v>
                </c:pt>
                <c:pt idx="328">
                  <c:v>0.90156212154706306</c:v>
                </c:pt>
                <c:pt idx="329">
                  <c:v>1.329589888730154</c:v>
                </c:pt>
                <c:pt idx="330">
                  <c:v>1.2638651367529681</c:v>
                </c:pt>
                <c:pt idx="331">
                  <c:v>1.1651703126655351</c:v>
                </c:pt>
                <c:pt idx="332">
                  <c:v>1.264371692867025</c:v>
                </c:pt>
                <c:pt idx="333">
                  <c:v>1.314118552039232</c:v>
                </c:pt>
                <c:pt idx="334">
                  <c:v>1.7539707380522369</c:v>
                </c:pt>
                <c:pt idx="335">
                  <c:v>1.6892180548428359</c:v>
                </c:pt>
                <c:pt idx="336">
                  <c:v>1.3796021421722731</c:v>
                </c:pt>
                <c:pt idx="337">
                  <c:v>1.460190429414788</c:v>
                </c:pt>
                <c:pt idx="338">
                  <c:v>1.7519873463707021</c:v>
                </c:pt>
                <c:pt idx="339">
                  <c:v>2.2033610657623171</c:v>
                </c:pt>
                <c:pt idx="340">
                  <c:v>2.2754018749915281</c:v>
                </c:pt>
                <c:pt idx="341">
                  <c:v>2.561152538274754</c:v>
                </c:pt>
                <c:pt idx="342">
                  <c:v>2.7372560747780872</c:v>
                </c:pt>
                <c:pt idx="343">
                  <c:v>2.6157998223664971</c:v>
                </c:pt>
                <c:pt idx="344">
                  <c:v>2.442267309590739</c:v>
                </c:pt>
                <c:pt idx="345">
                  <c:v>2.420764233419157</c:v>
                </c:pt>
                <c:pt idx="346">
                  <c:v>1.8962084611865511</c:v>
                </c:pt>
                <c:pt idx="347">
                  <c:v>1.98748715826804</c:v>
                </c:pt>
                <c:pt idx="348">
                  <c:v>1.968444493642433</c:v>
                </c:pt>
                <c:pt idx="349">
                  <c:v>1.9797564733292261</c:v>
                </c:pt>
                <c:pt idx="350">
                  <c:v>1.810364396587786</c:v>
                </c:pt>
                <c:pt idx="351">
                  <c:v>1.5050399242089361</c:v>
                </c:pt>
                <c:pt idx="352">
                  <c:v>1.6733524566156499</c:v>
                </c:pt>
                <c:pt idx="353">
                  <c:v>1.9635553441872411</c:v>
                </c:pt>
                <c:pt idx="354">
                  <c:v>2.3505741039423751</c:v>
                </c:pt>
                <c:pt idx="355">
                  <c:v>2.163865033551045</c:v>
                </c:pt>
                <c:pt idx="356">
                  <c:v>2.1922900233725162</c:v>
                </c:pt>
                <c:pt idx="357">
                  <c:v>1.7904787418230961</c:v>
                </c:pt>
                <c:pt idx="358">
                  <c:v>1.6155790741553351</c:v>
                </c:pt>
                <c:pt idx="359">
                  <c:v>1.7241272610140601</c:v>
                </c:pt>
                <c:pt idx="360">
                  <c:v>1.9131660556025469</c:v>
                </c:pt>
                <c:pt idx="361">
                  <c:v>2.746673411556205</c:v>
                </c:pt>
                <c:pt idx="362">
                  <c:v>3.0609445710928811</c:v>
                </c:pt>
                <c:pt idx="363">
                  <c:v>3.7463175702065898</c:v>
                </c:pt>
                <c:pt idx="364">
                  <c:v>3.0631259979818011</c:v>
                </c:pt>
                <c:pt idx="365">
                  <c:v>2.2935000704104449</c:v>
                </c:pt>
                <c:pt idx="366">
                  <c:v>2.160769402674501</c:v>
                </c:pt>
                <c:pt idx="367">
                  <c:v>2.3497336769834858</c:v>
                </c:pt>
                <c:pt idx="368">
                  <c:v>2.208873801865133</c:v>
                </c:pt>
                <c:pt idx="369">
                  <c:v>1.974468370114137</c:v>
                </c:pt>
                <c:pt idx="370">
                  <c:v>1.7034387705405989</c:v>
                </c:pt>
                <c:pt idx="371">
                  <c:v>1.6803949170239489</c:v>
                </c:pt>
                <c:pt idx="372">
                  <c:v>1.920368299394084</c:v>
                </c:pt>
                <c:pt idx="373">
                  <c:v>1.669433418523284</c:v>
                </c:pt>
                <c:pt idx="374">
                  <c:v>1.647582086690786</c:v>
                </c:pt>
                <c:pt idx="375">
                  <c:v>1.7091880939984549</c:v>
                </c:pt>
                <c:pt idx="376">
                  <c:v>1.7036513405412941</c:v>
                </c:pt>
                <c:pt idx="377">
                  <c:v>1.615059277721407</c:v>
                </c:pt>
                <c:pt idx="378">
                  <c:v>1.596576577393739</c:v>
                </c:pt>
                <c:pt idx="379">
                  <c:v>1.5919494768784579</c:v>
                </c:pt>
                <c:pt idx="380">
                  <c:v>1.5965044069460561</c:v>
                </c:pt>
                <c:pt idx="381">
                  <c:v>1.5975498357404549</c:v>
                </c:pt>
                <c:pt idx="382">
                  <c:v>1.617218373157018</c:v>
                </c:pt>
                <c:pt idx="383">
                  <c:v>1.63719890473778</c:v>
                </c:pt>
                <c:pt idx="384">
                  <c:v>1.6730786430633959</c:v>
                </c:pt>
                <c:pt idx="385">
                  <c:v>1.7238615469886369</c:v>
                </c:pt>
                <c:pt idx="386">
                  <c:v>1.757682242583767</c:v>
                </c:pt>
                <c:pt idx="387">
                  <c:v>1.8035177034383669</c:v>
                </c:pt>
                <c:pt idx="388">
                  <c:v>1.861877052105146</c:v>
                </c:pt>
                <c:pt idx="389">
                  <c:v>1.905734641965479</c:v>
                </c:pt>
                <c:pt idx="390">
                  <c:v>1.9648327836688679</c:v>
                </c:pt>
                <c:pt idx="391">
                  <c:v>2.0440687810974509</c:v>
                </c:pt>
                <c:pt idx="392">
                  <c:v>2.1196455849301121</c:v>
                </c:pt>
                <c:pt idx="393">
                  <c:v>2.2111603891916558</c:v>
                </c:pt>
                <c:pt idx="394">
                  <c:v>2.311998421813199</c:v>
                </c:pt>
                <c:pt idx="395">
                  <c:v>2.4127181276128322</c:v>
                </c:pt>
                <c:pt idx="396">
                  <c:v>2.5104465038680011</c:v>
                </c:pt>
                <c:pt idx="397">
                  <c:v>2.6135195461442571</c:v>
                </c:pt>
                <c:pt idx="398">
                  <c:v>2.7504150647306491</c:v>
                </c:pt>
                <c:pt idx="399">
                  <c:v>2.8667020433010229</c:v>
                </c:pt>
                <c:pt idx="400">
                  <c:v>3.005872058696156</c:v>
                </c:pt>
                <c:pt idx="401">
                  <c:v>2.8259021252618171</c:v>
                </c:pt>
                <c:pt idx="402">
                  <c:v>2.703232955163974</c:v>
                </c:pt>
                <c:pt idx="403">
                  <c:v>2.593082864568157</c:v>
                </c:pt>
                <c:pt idx="404">
                  <c:v>2.4923018381478821</c:v>
                </c:pt>
                <c:pt idx="405">
                  <c:v>2.3946035438298381</c:v>
                </c:pt>
                <c:pt idx="406">
                  <c:v>2.32005178521496</c:v>
                </c:pt>
                <c:pt idx="407">
                  <c:v>2.2376785990013879</c:v>
                </c:pt>
                <c:pt idx="408">
                  <c:v>2.1136253216412202</c:v>
                </c:pt>
                <c:pt idx="409">
                  <c:v>2.0233322208722639</c:v>
                </c:pt>
                <c:pt idx="410">
                  <c:v>1.9615485088879649</c:v>
                </c:pt>
                <c:pt idx="411">
                  <c:v>1.8976132844598541</c:v>
                </c:pt>
                <c:pt idx="412">
                  <c:v>1.84478017309969</c:v>
                </c:pt>
                <c:pt idx="413">
                  <c:v>1.810534959594831</c:v>
                </c:pt>
                <c:pt idx="414">
                  <c:v>1.769866050655478</c:v>
                </c:pt>
                <c:pt idx="415">
                  <c:v>1.7266973781517021</c:v>
                </c:pt>
                <c:pt idx="416">
                  <c:v>1.700146909521292</c:v>
                </c:pt>
                <c:pt idx="417">
                  <c:v>1.687933931476443</c:v>
                </c:pt>
                <c:pt idx="418">
                  <c:v>1.6806025052080129</c:v>
                </c:pt>
                <c:pt idx="419">
                  <c:v>1.654511377774275</c:v>
                </c:pt>
                <c:pt idx="420">
                  <c:v>1.639262920481861</c:v>
                </c:pt>
                <c:pt idx="421">
                  <c:v>1.616659160787755</c:v>
                </c:pt>
                <c:pt idx="422">
                  <c:v>1.628378928260241</c:v>
                </c:pt>
                <c:pt idx="423">
                  <c:v>1.643913794419487</c:v>
                </c:pt>
                <c:pt idx="424">
                  <c:v>1.6635217752995459</c:v>
                </c:pt>
                <c:pt idx="425">
                  <c:v>1.6803658130531951</c:v>
                </c:pt>
                <c:pt idx="426">
                  <c:v>1.645489324056904</c:v>
                </c:pt>
                <c:pt idx="427">
                  <c:v>1.6270474496419269</c:v>
                </c:pt>
                <c:pt idx="428">
                  <c:v>1.5728309697253999</c:v>
                </c:pt>
                <c:pt idx="429">
                  <c:v>1.5609376349040469</c:v>
                </c:pt>
                <c:pt idx="430">
                  <c:v>1.5594432041682409</c:v>
                </c:pt>
                <c:pt idx="431">
                  <c:v>1.5740347720632519</c:v>
                </c:pt>
                <c:pt idx="432">
                  <c:v>1.5914254193906461</c:v>
                </c:pt>
                <c:pt idx="433">
                  <c:v>1.6046432399018531</c:v>
                </c:pt>
                <c:pt idx="434">
                  <c:v>1.638020691609869</c:v>
                </c:pt>
                <c:pt idx="435">
                  <c:v>1.6572290234711451</c:v>
                </c:pt>
                <c:pt idx="436">
                  <c:v>1.701623236373847</c:v>
                </c:pt>
                <c:pt idx="437">
                  <c:v>1.7543158622526931</c:v>
                </c:pt>
                <c:pt idx="438">
                  <c:v>1.8065432826426959</c:v>
                </c:pt>
                <c:pt idx="439">
                  <c:v>1.857331268787624</c:v>
                </c:pt>
                <c:pt idx="440">
                  <c:v>1.9214336330785109</c:v>
                </c:pt>
                <c:pt idx="441">
                  <c:v>1.9751786411534109</c:v>
                </c:pt>
                <c:pt idx="442">
                  <c:v>2.0689936283530219</c:v>
                </c:pt>
                <c:pt idx="443">
                  <c:v>2.1465803865013471</c:v>
                </c:pt>
                <c:pt idx="444">
                  <c:v>2.2224208171476181</c:v>
                </c:pt>
                <c:pt idx="445">
                  <c:v>2.3270429178916858</c:v>
                </c:pt>
                <c:pt idx="446">
                  <c:v>2.4284418784082149</c:v>
                </c:pt>
                <c:pt idx="447">
                  <c:v>2.5428892147096391</c:v>
                </c:pt>
                <c:pt idx="448">
                  <c:v>2.66287958703849</c:v>
                </c:pt>
                <c:pt idx="449">
                  <c:v>2.778519495923121</c:v>
                </c:pt>
                <c:pt idx="450">
                  <c:v>2.9098759675776291</c:v>
                </c:pt>
                <c:pt idx="451">
                  <c:v>2.7564573449898742</c:v>
                </c:pt>
                <c:pt idx="452">
                  <c:v>2.6249932689148809</c:v>
                </c:pt>
                <c:pt idx="453">
                  <c:v>2.5042662014908048</c:v>
                </c:pt>
                <c:pt idx="454">
                  <c:v>2.3945763362805388</c:v>
                </c:pt>
                <c:pt idx="455">
                  <c:v>2.300889519138789</c:v>
                </c:pt>
                <c:pt idx="456">
                  <c:v>2.2218709425180951</c:v>
                </c:pt>
                <c:pt idx="457">
                  <c:v>2.1349051682047562</c:v>
                </c:pt>
                <c:pt idx="458">
                  <c:v>2.0616881600675292</c:v>
                </c:pt>
                <c:pt idx="459">
                  <c:v>1.999493960899084</c:v>
                </c:pt>
                <c:pt idx="460">
                  <c:v>1.9213879754037539</c:v>
                </c:pt>
                <c:pt idx="461">
                  <c:v>1.8653828729524931</c:v>
                </c:pt>
                <c:pt idx="462">
                  <c:v>1.8202033652513661</c:v>
                </c:pt>
                <c:pt idx="463">
                  <c:v>1.784197529302497</c:v>
                </c:pt>
                <c:pt idx="464">
                  <c:v>1.761740802384878</c:v>
                </c:pt>
                <c:pt idx="465">
                  <c:v>1.7423087801111541</c:v>
                </c:pt>
                <c:pt idx="466">
                  <c:v>1.716331744319189</c:v>
                </c:pt>
                <c:pt idx="467">
                  <c:v>1.6994314900025549</c:v>
                </c:pt>
                <c:pt idx="468">
                  <c:v>1.6649252942529229</c:v>
                </c:pt>
                <c:pt idx="469">
                  <c:v>1.6325435106109161</c:v>
                </c:pt>
                <c:pt idx="470">
                  <c:v>1.6461342798244121</c:v>
                </c:pt>
                <c:pt idx="471">
                  <c:v>1.6559859491641249</c:v>
                </c:pt>
                <c:pt idx="472">
                  <c:v>1.652392022639197</c:v>
                </c:pt>
                <c:pt idx="473">
                  <c:v>1.6795299162267281</c:v>
                </c:pt>
                <c:pt idx="474">
                  <c:v>1.678997847717741</c:v>
                </c:pt>
                <c:pt idx="475">
                  <c:v>1.7033606964129491</c:v>
                </c:pt>
                <c:pt idx="476">
                  <c:v>1.6371515073430041</c:v>
                </c:pt>
                <c:pt idx="477">
                  <c:v>1.605398452280411</c:v>
                </c:pt>
                <c:pt idx="478">
                  <c:v>1.5806761006078709</c:v>
                </c:pt>
                <c:pt idx="479">
                  <c:v>1.564556510105432</c:v>
                </c:pt>
                <c:pt idx="480">
                  <c:v>1.56744223181588</c:v>
                </c:pt>
                <c:pt idx="481">
                  <c:v>1.5797046769098211</c:v>
                </c:pt>
                <c:pt idx="482">
                  <c:v>1.581170103799393</c:v>
                </c:pt>
                <c:pt idx="483">
                  <c:v>1.60216857449564</c:v>
                </c:pt>
                <c:pt idx="484">
                  <c:v>1.636545345491345</c:v>
                </c:pt>
                <c:pt idx="485">
                  <c:v>1.6714469378635459</c:v>
                </c:pt>
                <c:pt idx="486">
                  <c:v>1.7261201105161139</c:v>
                </c:pt>
                <c:pt idx="487">
                  <c:v>1.7689923882749301</c:v>
                </c:pt>
                <c:pt idx="488">
                  <c:v>1.827603016507054</c:v>
                </c:pt>
                <c:pt idx="489">
                  <c:v>1.8737314586302021</c:v>
                </c:pt>
                <c:pt idx="490">
                  <c:v>1.9151049272607981</c:v>
                </c:pt>
                <c:pt idx="491">
                  <c:v>1.9879764297862881</c:v>
                </c:pt>
                <c:pt idx="492">
                  <c:v>2.039727583594658</c:v>
                </c:pt>
                <c:pt idx="493">
                  <c:v>2.108053053856128</c:v>
                </c:pt>
                <c:pt idx="494">
                  <c:v>2.186848747490127</c:v>
                </c:pt>
                <c:pt idx="495">
                  <c:v>2.2890019277668401</c:v>
                </c:pt>
                <c:pt idx="496">
                  <c:v>2.3704238834624158</c:v>
                </c:pt>
                <c:pt idx="497">
                  <c:v>2.4680299874502811</c:v>
                </c:pt>
                <c:pt idx="498">
                  <c:v>2.581815724126495</c:v>
                </c:pt>
                <c:pt idx="499">
                  <c:v>2.6881242401004481</c:v>
                </c:pt>
                <c:pt idx="500">
                  <c:v>2.8278011122084199</c:v>
                </c:pt>
                <c:pt idx="501">
                  <c:v>2.678773193542932</c:v>
                </c:pt>
                <c:pt idx="502">
                  <c:v>2.5635200413696508</c:v>
                </c:pt>
                <c:pt idx="503">
                  <c:v>2.448635489469861</c:v>
                </c:pt>
                <c:pt idx="504">
                  <c:v>2.357415315355722</c:v>
                </c:pt>
                <c:pt idx="505">
                  <c:v>2.2673842669810682</c:v>
                </c:pt>
                <c:pt idx="506">
                  <c:v>2.201271253476035</c:v>
                </c:pt>
                <c:pt idx="507">
                  <c:v>2.078052376943333</c:v>
                </c:pt>
                <c:pt idx="508">
                  <c:v>2.0132045436726091</c:v>
                </c:pt>
                <c:pt idx="509">
                  <c:v>1.944980821033937</c:v>
                </c:pt>
                <c:pt idx="510">
                  <c:v>1.882816860286973</c:v>
                </c:pt>
                <c:pt idx="511">
                  <c:v>1.833658633211237</c:v>
                </c:pt>
                <c:pt idx="512">
                  <c:v>1.782973992147439</c:v>
                </c:pt>
                <c:pt idx="513">
                  <c:v>1.741610188878622</c:v>
                </c:pt>
                <c:pt idx="514">
                  <c:v>1.703521393258389</c:v>
                </c:pt>
                <c:pt idx="515">
                  <c:v>1.6517314255606541</c:v>
                </c:pt>
                <c:pt idx="516">
                  <c:v>1.65225134440391</c:v>
                </c:pt>
                <c:pt idx="517">
                  <c:v>1.62942640378632</c:v>
                </c:pt>
                <c:pt idx="518">
                  <c:v>1.6112728306665201</c:v>
                </c:pt>
                <c:pt idx="519">
                  <c:v>1.6107911950455469</c:v>
                </c:pt>
                <c:pt idx="520">
                  <c:v>1.6131881956304071</c:v>
                </c:pt>
                <c:pt idx="521">
                  <c:v>1.619276651385817</c:v>
                </c:pt>
                <c:pt idx="522">
                  <c:v>1.629671298681346</c:v>
                </c:pt>
                <c:pt idx="523">
                  <c:v>1.66058342449717</c:v>
                </c:pt>
                <c:pt idx="524">
                  <c:v>1.6864353520874551</c:v>
                </c:pt>
                <c:pt idx="525">
                  <c:v>1.7122420638024849</c:v>
                </c:pt>
                <c:pt idx="526">
                  <c:v>1.671255075147033</c:v>
                </c:pt>
                <c:pt idx="527">
                  <c:v>1.643744814429144</c:v>
                </c:pt>
                <c:pt idx="528">
                  <c:v>1.6099108334574519</c:v>
                </c:pt>
                <c:pt idx="529">
                  <c:v>1.589710566500518</c:v>
                </c:pt>
                <c:pt idx="530">
                  <c:v>1.5775197353871211</c:v>
                </c:pt>
                <c:pt idx="531">
                  <c:v>1.5682709192575801</c:v>
                </c:pt>
                <c:pt idx="532">
                  <c:v>1.5726970859827629</c:v>
                </c:pt>
                <c:pt idx="533">
                  <c:v>1.5838108215750659</c:v>
                </c:pt>
                <c:pt idx="534">
                  <c:v>1.6145144599516159</c:v>
                </c:pt>
                <c:pt idx="535">
                  <c:v>1.639152343827484</c:v>
                </c:pt>
                <c:pt idx="536">
                  <c:v>1.677340627986194</c:v>
                </c:pt>
                <c:pt idx="537">
                  <c:v>1.711091788031019</c:v>
                </c:pt>
                <c:pt idx="538">
                  <c:v>1.7622612422134389</c:v>
                </c:pt>
                <c:pt idx="539">
                  <c:v>1.823445667476576</c:v>
                </c:pt>
                <c:pt idx="540">
                  <c:v>1.8679933341830199</c:v>
                </c:pt>
                <c:pt idx="541">
                  <c:v>1.934617940582295</c:v>
                </c:pt>
                <c:pt idx="542">
                  <c:v>2.003566642276347</c:v>
                </c:pt>
                <c:pt idx="543">
                  <c:v>2.0740682811136559</c:v>
                </c:pt>
                <c:pt idx="544">
                  <c:v>2.15245022446291</c:v>
                </c:pt>
                <c:pt idx="545">
                  <c:v>2.2417615333373968</c:v>
                </c:pt>
                <c:pt idx="546">
                  <c:v>2.3454291570792649</c:v>
                </c:pt>
                <c:pt idx="547">
                  <c:v>2.463517330889287</c:v>
                </c:pt>
                <c:pt idx="548">
                  <c:v>2.5857994518487111</c:v>
                </c:pt>
                <c:pt idx="549">
                  <c:v>2.6961379145334141</c:v>
                </c:pt>
                <c:pt idx="550">
                  <c:v>2.7917715333474131</c:v>
                </c:pt>
                <c:pt idx="551">
                  <c:v>2.6595906229066348</c:v>
                </c:pt>
                <c:pt idx="552">
                  <c:v>2.545483851904685</c:v>
                </c:pt>
                <c:pt idx="553">
                  <c:v>2.445672194909982</c:v>
                </c:pt>
                <c:pt idx="554">
                  <c:v>2.326201316023103</c:v>
                </c:pt>
                <c:pt idx="555">
                  <c:v>2.2393347006827802</c:v>
                </c:pt>
                <c:pt idx="556">
                  <c:v>2.1627842819427081</c:v>
                </c:pt>
                <c:pt idx="557">
                  <c:v>2.0715158429518712</c:v>
                </c:pt>
                <c:pt idx="558">
                  <c:v>2.0112624866516562</c:v>
                </c:pt>
                <c:pt idx="559">
                  <c:v>1.9317165161995651</c:v>
                </c:pt>
                <c:pt idx="560">
                  <c:v>1.8649544380075029</c:v>
                </c:pt>
                <c:pt idx="561">
                  <c:v>1.810143831663539</c:v>
                </c:pt>
                <c:pt idx="562">
                  <c:v>1.7781969469194321</c:v>
                </c:pt>
                <c:pt idx="563">
                  <c:v>1.731897945535334</c:v>
                </c:pt>
                <c:pt idx="564">
                  <c:v>1.6918561391434539</c:v>
                </c:pt>
                <c:pt idx="565">
                  <c:v>1.6538390560904199</c:v>
                </c:pt>
                <c:pt idx="566">
                  <c:v>1.6692048716855521</c:v>
                </c:pt>
                <c:pt idx="567">
                  <c:v>1.6523367531685891</c:v>
                </c:pt>
                <c:pt idx="568">
                  <c:v>1.6261133070591931</c:v>
                </c:pt>
                <c:pt idx="569">
                  <c:v>1.604387918032524</c:v>
                </c:pt>
                <c:pt idx="570">
                  <c:v>1.6498108574007699</c:v>
                </c:pt>
                <c:pt idx="571">
                  <c:v>1.645726779857599</c:v>
                </c:pt>
                <c:pt idx="572">
                  <c:v>1.634266465786604</c:v>
                </c:pt>
                <c:pt idx="573">
                  <c:v>1.662571928531003</c:v>
                </c:pt>
                <c:pt idx="574">
                  <c:v>1.689471610114158</c:v>
                </c:pt>
                <c:pt idx="575">
                  <c:v>1.7000468067460039</c:v>
                </c:pt>
                <c:pt idx="576">
                  <c:v>1.667341319829273</c:v>
                </c:pt>
                <c:pt idx="577">
                  <c:v>1.6095193794937459</c:v>
                </c:pt>
                <c:pt idx="578">
                  <c:v>1.5942494017412061</c:v>
                </c:pt>
                <c:pt idx="579">
                  <c:v>1.583322061879846</c:v>
                </c:pt>
                <c:pt idx="580">
                  <c:v>1.5667587587619469</c:v>
                </c:pt>
                <c:pt idx="581">
                  <c:v>1.5698147762631489</c:v>
                </c:pt>
                <c:pt idx="582">
                  <c:v>1.5741118583027229</c:v>
                </c:pt>
                <c:pt idx="583">
                  <c:v>1.6009436082562301</c:v>
                </c:pt>
                <c:pt idx="584">
                  <c:v>1.6202886916460379</c:v>
                </c:pt>
                <c:pt idx="585">
                  <c:v>1.6548662477501139</c:v>
                </c:pt>
                <c:pt idx="586">
                  <c:v>1.6832601840586749</c:v>
                </c:pt>
                <c:pt idx="587">
                  <c:v>1.7168280902993389</c:v>
                </c:pt>
                <c:pt idx="588">
                  <c:v>1.760343994468023</c:v>
                </c:pt>
                <c:pt idx="589">
                  <c:v>1.8273373041998311</c:v>
                </c:pt>
                <c:pt idx="590">
                  <c:v>1.9057739086096199</c:v>
                </c:pt>
                <c:pt idx="591">
                  <c:v>1.974960223471417</c:v>
                </c:pt>
                <c:pt idx="592">
                  <c:v>2.0343867815738479</c:v>
                </c:pt>
                <c:pt idx="593">
                  <c:v>2.1167927279156742</c:v>
                </c:pt>
                <c:pt idx="594">
                  <c:v>2.1842632713431489</c:v>
                </c:pt>
                <c:pt idx="595">
                  <c:v>2.2546578588397108</c:v>
                </c:pt>
                <c:pt idx="596">
                  <c:v>2.345858659649823</c:v>
                </c:pt>
                <c:pt idx="597">
                  <c:v>2.4531836613537141</c:v>
                </c:pt>
                <c:pt idx="598">
                  <c:v>2.569768027658379</c:v>
                </c:pt>
                <c:pt idx="599">
                  <c:v>2.6760271362589791</c:v>
                </c:pt>
                <c:pt idx="600">
                  <c:v>2.7939039381052231</c:v>
                </c:pt>
                <c:pt idx="601">
                  <c:v>2.6673594595539591</c:v>
                </c:pt>
                <c:pt idx="602">
                  <c:v>2.5427442923162871</c:v>
                </c:pt>
                <c:pt idx="603">
                  <c:v>2.4204194086603779</c:v>
                </c:pt>
                <c:pt idx="604">
                  <c:v>2.3308037492477962</c:v>
                </c:pt>
                <c:pt idx="605">
                  <c:v>2.237872843707533</c:v>
                </c:pt>
                <c:pt idx="606">
                  <c:v>2.1575826382328911</c:v>
                </c:pt>
                <c:pt idx="607">
                  <c:v>2.0638098064673032</c:v>
                </c:pt>
                <c:pt idx="608">
                  <c:v>1.99980025534424</c:v>
                </c:pt>
                <c:pt idx="609">
                  <c:v>1.934580206421928</c:v>
                </c:pt>
                <c:pt idx="610">
                  <c:v>1.8761895730341649</c:v>
                </c:pt>
                <c:pt idx="611">
                  <c:v>1.8326572216338111</c:v>
                </c:pt>
                <c:pt idx="612">
                  <c:v>1.785352315058673</c:v>
                </c:pt>
                <c:pt idx="613">
                  <c:v>1.7461951040674639</c:v>
                </c:pt>
                <c:pt idx="614">
                  <c:v>1.7070353362573389</c:v>
                </c:pt>
                <c:pt idx="615">
                  <c:v>1.674034783142015</c:v>
                </c:pt>
                <c:pt idx="616">
                  <c:v>1.651773335379922</c:v>
                </c:pt>
                <c:pt idx="617">
                  <c:v>1.600465988312666</c:v>
                </c:pt>
                <c:pt idx="618">
                  <c:v>1.58670739019163</c:v>
                </c:pt>
                <c:pt idx="619">
                  <c:v>1.589560142059262</c:v>
                </c:pt>
                <c:pt idx="620">
                  <c:v>1.6012070691343401</c:v>
                </c:pt>
                <c:pt idx="621">
                  <c:v>1.613451094955215</c:v>
                </c:pt>
                <c:pt idx="622">
                  <c:v>1.6308717760520159</c:v>
                </c:pt>
                <c:pt idx="623">
                  <c:v>1.645945344482461</c:v>
                </c:pt>
                <c:pt idx="624">
                  <c:v>1.683116554210411</c:v>
                </c:pt>
                <c:pt idx="625">
                  <c:v>1.7205882207602381</c:v>
                </c:pt>
                <c:pt idx="626">
                  <c:v>1.664537942624732</c:v>
                </c:pt>
                <c:pt idx="627">
                  <c:v>1.6155864220532301</c:v>
                </c:pt>
                <c:pt idx="628">
                  <c:v>1.592124156170343</c:v>
                </c:pt>
                <c:pt idx="629">
                  <c:v>1.571855484654618</c:v>
                </c:pt>
                <c:pt idx="630">
                  <c:v>1.5682509971181751</c:v>
                </c:pt>
                <c:pt idx="631">
                  <c:v>1.5629791366000321</c:v>
                </c:pt>
                <c:pt idx="632">
                  <c:v>1.575728995134299</c:v>
                </c:pt>
                <c:pt idx="633">
                  <c:v>1.595455971619548</c:v>
                </c:pt>
                <c:pt idx="634">
                  <c:v>1.620939893857565</c:v>
                </c:pt>
                <c:pt idx="635">
                  <c:v>1.654489933819175</c:v>
                </c:pt>
                <c:pt idx="636">
                  <c:v>1.6739961385397879</c:v>
                </c:pt>
                <c:pt idx="637">
                  <c:v>1.727434016615629</c:v>
                </c:pt>
                <c:pt idx="638">
                  <c:v>1.773515976968616</c:v>
                </c:pt>
                <c:pt idx="639">
                  <c:v>1.818918479630679</c:v>
                </c:pt>
                <c:pt idx="640">
                  <c:v>1.8631035549410071</c:v>
                </c:pt>
                <c:pt idx="641">
                  <c:v>1.93253439109652</c:v>
                </c:pt>
                <c:pt idx="642">
                  <c:v>2.0059141436107102</c:v>
                </c:pt>
                <c:pt idx="643">
                  <c:v>2.082485079885863</c:v>
                </c:pt>
                <c:pt idx="644">
                  <c:v>2.1582892659751902</c:v>
                </c:pt>
                <c:pt idx="645">
                  <c:v>2.245159248020435</c:v>
                </c:pt>
                <c:pt idx="646">
                  <c:v>2.3485991465852361</c:v>
                </c:pt>
                <c:pt idx="647">
                  <c:v>2.4506855841465698</c:v>
                </c:pt>
                <c:pt idx="648">
                  <c:v>2.5571655937533202</c:v>
                </c:pt>
                <c:pt idx="649">
                  <c:v>2.6888807000409112</c:v>
                </c:pt>
                <c:pt idx="650">
                  <c:v>2.7717840225512949</c:v>
                </c:pt>
                <c:pt idx="651">
                  <c:v>2.6540213514967661</c:v>
                </c:pt>
                <c:pt idx="652">
                  <c:v>2.5422824822787891</c:v>
                </c:pt>
                <c:pt idx="653">
                  <c:v>2.4153837481315921</c:v>
                </c:pt>
                <c:pt idx="654">
                  <c:v>2.3188036099137408</c:v>
                </c:pt>
                <c:pt idx="655">
                  <c:v>2.2239052503599832</c:v>
                </c:pt>
                <c:pt idx="656">
                  <c:v>2.144629069007026</c:v>
                </c:pt>
                <c:pt idx="657">
                  <c:v>2.0814527441909498</c:v>
                </c:pt>
                <c:pt idx="658">
                  <c:v>2.0025307772506689</c:v>
                </c:pt>
                <c:pt idx="659">
                  <c:v>1.9425709662700339</c:v>
                </c:pt>
                <c:pt idx="660">
                  <c:v>1.884584138410522</c:v>
                </c:pt>
                <c:pt idx="661">
                  <c:v>1.8163210682339801</c:v>
                </c:pt>
                <c:pt idx="662">
                  <c:v>1.760818316636185</c:v>
                </c:pt>
                <c:pt idx="663">
                  <c:v>1.737284877759472</c:v>
                </c:pt>
                <c:pt idx="664">
                  <c:v>1.7085816573698249</c:v>
                </c:pt>
                <c:pt idx="665">
                  <c:v>1.68438338284686</c:v>
                </c:pt>
                <c:pt idx="666">
                  <c:v>1.6637621405380749</c:v>
                </c:pt>
                <c:pt idx="667">
                  <c:v>1.653164521722394</c:v>
                </c:pt>
                <c:pt idx="668">
                  <c:v>1.65796844946884</c:v>
                </c:pt>
                <c:pt idx="669">
                  <c:v>1.6340579903267569</c:v>
                </c:pt>
                <c:pt idx="670">
                  <c:v>1.6409894832609651</c:v>
                </c:pt>
                <c:pt idx="671">
                  <c:v>1.640367994958515</c:v>
                </c:pt>
                <c:pt idx="672">
                  <c:v>1.642684397880608</c:v>
                </c:pt>
                <c:pt idx="673">
                  <c:v>1.656877772198331</c:v>
                </c:pt>
                <c:pt idx="674">
                  <c:v>1.661431298975296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A-419C-A785-C9D45E0E7C83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main!$B$3:$YZ$3</c:f>
              <c:numCache>
                <c:formatCode>General</c:formatCode>
                <c:ptCount val="675"/>
                <c:pt idx="0">
                  <c:v>6.5</c:v>
                </c:pt>
                <c:pt idx="1">
                  <c:v>6.58</c:v>
                </c:pt>
                <c:pt idx="2">
                  <c:v>6.66</c:v>
                </c:pt>
                <c:pt idx="3">
                  <c:v>6.74</c:v>
                </c:pt>
                <c:pt idx="4">
                  <c:v>6.82</c:v>
                </c:pt>
                <c:pt idx="5">
                  <c:v>6.9</c:v>
                </c:pt>
                <c:pt idx="6">
                  <c:v>6.98</c:v>
                </c:pt>
                <c:pt idx="7">
                  <c:v>7.06</c:v>
                </c:pt>
                <c:pt idx="8">
                  <c:v>7.1400000000000006</c:v>
                </c:pt>
                <c:pt idx="9">
                  <c:v>7.2200000000000006</c:v>
                </c:pt>
                <c:pt idx="10">
                  <c:v>7.3000000000000007</c:v>
                </c:pt>
                <c:pt idx="11">
                  <c:v>7.3800000000000008</c:v>
                </c:pt>
                <c:pt idx="12">
                  <c:v>7.4600000000000009</c:v>
                </c:pt>
                <c:pt idx="13">
                  <c:v>7.5400000000000009</c:v>
                </c:pt>
                <c:pt idx="14">
                  <c:v>7.620000000000001</c:v>
                </c:pt>
                <c:pt idx="15">
                  <c:v>7.7000000000000011</c:v>
                </c:pt>
                <c:pt idx="16">
                  <c:v>7.7800000000000011</c:v>
                </c:pt>
                <c:pt idx="17">
                  <c:v>7.8600000000000012</c:v>
                </c:pt>
                <c:pt idx="18">
                  <c:v>7.9400000000000013</c:v>
                </c:pt>
                <c:pt idx="19">
                  <c:v>8.0200000000000014</c:v>
                </c:pt>
                <c:pt idx="20">
                  <c:v>8.1000000000000014</c:v>
                </c:pt>
                <c:pt idx="21">
                  <c:v>8.1800000000000015</c:v>
                </c:pt>
                <c:pt idx="22">
                  <c:v>8.2600000000000016</c:v>
                </c:pt>
                <c:pt idx="23">
                  <c:v>8.3400000000000016</c:v>
                </c:pt>
                <c:pt idx="24">
                  <c:v>8.4200000000000017</c:v>
                </c:pt>
                <c:pt idx="25">
                  <c:v>8.5000000000000018</c:v>
                </c:pt>
                <c:pt idx="26">
                  <c:v>8.4200000000000017</c:v>
                </c:pt>
                <c:pt idx="27">
                  <c:v>8.3400000000000016</c:v>
                </c:pt>
                <c:pt idx="28">
                  <c:v>8.2600000000000016</c:v>
                </c:pt>
                <c:pt idx="29">
                  <c:v>8.1800000000000015</c:v>
                </c:pt>
                <c:pt idx="30">
                  <c:v>8.1000000000000014</c:v>
                </c:pt>
                <c:pt idx="31">
                  <c:v>8.0200000000000014</c:v>
                </c:pt>
                <c:pt idx="32">
                  <c:v>7.9400000000000013</c:v>
                </c:pt>
                <c:pt idx="33">
                  <c:v>7.8600000000000012</c:v>
                </c:pt>
                <c:pt idx="34">
                  <c:v>7.7800000000000011</c:v>
                </c:pt>
                <c:pt idx="35">
                  <c:v>7.7000000000000011</c:v>
                </c:pt>
                <c:pt idx="36">
                  <c:v>7.620000000000001</c:v>
                </c:pt>
                <c:pt idx="37">
                  <c:v>7.5400000000000009</c:v>
                </c:pt>
                <c:pt idx="38">
                  <c:v>7.4600000000000009</c:v>
                </c:pt>
                <c:pt idx="39">
                  <c:v>7.3800000000000008</c:v>
                </c:pt>
                <c:pt idx="40">
                  <c:v>7.3000000000000007</c:v>
                </c:pt>
                <c:pt idx="41">
                  <c:v>7.2200000000000006</c:v>
                </c:pt>
                <c:pt idx="42">
                  <c:v>7.1400000000000006</c:v>
                </c:pt>
                <c:pt idx="43">
                  <c:v>7.06</c:v>
                </c:pt>
                <c:pt idx="44">
                  <c:v>6.98</c:v>
                </c:pt>
                <c:pt idx="45">
                  <c:v>6.9</c:v>
                </c:pt>
                <c:pt idx="46">
                  <c:v>6.82</c:v>
                </c:pt>
                <c:pt idx="47">
                  <c:v>6.74</c:v>
                </c:pt>
                <c:pt idx="48">
                  <c:v>6.66</c:v>
                </c:pt>
                <c:pt idx="49">
                  <c:v>6.58</c:v>
                </c:pt>
                <c:pt idx="50">
                  <c:v>6.5</c:v>
                </c:pt>
                <c:pt idx="51">
                  <c:v>6.58</c:v>
                </c:pt>
                <c:pt idx="52">
                  <c:v>6.66</c:v>
                </c:pt>
                <c:pt idx="53">
                  <c:v>6.74</c:v>
                </c:pt>
                <c:pt idx="54">
                  <c:v>6.82</c:v>
                </c:pt>
                <c:pt idx="55">
                  <c:v>6.9</c:v>
                </c:pt>
                <c:pt idx="56">
                  <c:v>6.98</c:v>
                </c:pt>
                <c:pt idx="57">
                  <c:v>7.06</c:v>
                </c:pt>
                <c:pt idx="58">
                  <c:v>7.1400000000000006</c:v>
                </c:pt>
                <c:pt idx="59">
                  <c:v>7.2200000000000006</c:v>
                </c:pt>
                <c:pt idx="60">
                  <c:v>7.3000000000000007</c:v>
                </c:pt>
                <c:pt idx="61">
                  <c:v>7.3800000000000008</c:v>
                </c:pt>
                <c:pt idx="62">
                  <c:v>7.4600000000000009</c:v>
                </c:pt>
                <c:pt idx="63">
                  <c:v>7.5400000000000009</c:v>
                </c:pt>
                <c:pt idx="64">
                  <c:v>7.620000000000001</c:v>
                </c:pt>
                <c:pt idx="65">
                  <c:v>7.7000000000000011</c:v>
                </c:pt>
                <c:pt idx="66">
                  <c:v>7.7800000000000011</c:v>
                </c:pt>
                <c:pt idx="67">
                  <c:v>7.8600000000000012</c:v>
                </c:pt>
                <c:pt idx="68">
                  <c:v>7.9400000000000013</c:v>
                </c:pt>
                <c:pt idx="69">
                  <c:v>8.0200000000000014</c:v>
                </c:pt>
                <c:pt idx="70">
                  <c:v>8.1000000000000014</c:v>
                </c:pt>
                <c:pt idx="71">
                  <c:v>8.1800000000000015</c:v>
                </c:pt>
                <c:pt idx="72">
                  <c:v>8.2600000000000016</c:v>
                </c:pt>
                <c:pt idx="73">
                  <c:v>8.3400000000000016</c:v>
                </c:pt>
                <c:pt idx="74">
                  <c:v>8.4200000000000017</c:v>
                </c:pt>
                <c:pt idx="75">
                  <c:v>8.5000000000000018</c:v>
                </c:pt>
                <c:pt idx="76">
                  <c:v>8.4200000000000017</c:v>
                </c:pt>
                <c:pt idx="77">
                  <c:v>8.3400000000000016</c:v>
                </c:pt>
                <c:pt idx="78">
                  <c:v>8.2600000000000016</c:v>
                </c:pt>
                <c:pt idx="79">
                  <c:v>8.1800000000000015</c:v>
                </c:pt>
                <c:pt idx="80">
                  <c:v>8.1000000000000014</c:v>
                </c:pt>
                <c:pt idx="81">
                  <c:v>8.0200000000000014</c:v>
                </c:pt>
                <c:pt idx="82">
                  <c:v>7.9400000000000013</c:v>
                </c:pt>
                <c:pt idx="83">
                  <c:v>7.8600000000000012</c:v>
                </c:pt>
                <c:pt idx="84">
                  <c:v>7.7800000000000011</c:v>
                </c:pt>
                <c:pt idx="85">
                  <c:v>7.7000000000000011</c:v>
                </c:pt>
                <c:pt idx="86">
                  <c:v>7.620000000000001</c:v>
                </c:pt>
                <c:pt idx="87">
                  <c:v>7.5400000000000009</c:v>
                </c:pt>
                <c:pt idx="88">
                  <c:v>7.4600000000000009</c:v>
                </c:pt>
                <c:pt idx="89">
                  <c:v>7.3800000000000008</c:v>
                </c:pt>
                <c:pt idx="90">
                  <c:v>7.3000000000000007</c:v>
                </c:pt>
                <c:pt idx="91">
                  <c:v>7.2200000000000006</c:v>
                </c:pt>
                <c:pt idx="92">
                  <c:v>7.1400000000000006</c:v>
                </c:pt>
                <c:pt idx="93">
                  <c:v>7.06</c:v>
                </c:pt>
                <c:pt idx="94">
                  <c:v>6.98</c:v>
                </c:pt>
                <c:pt idx="95">
                  <c:v>6.9</c:v>
                </c:pt>
                <c:pt idx="96">
                  <c:v>6.82</c:v>
                </c:pt>
                <c:pt idx="97">
                  <c:v>6.74</c:v>
                </c:pt>
                <c:pt idx="98">
                  <c:v>6.66</c:v>
                </c:pt>
                <c:pt idx="99">
                  <c:v>6.58</c:v>
                </c:pt>
                <c:pt idx="100">
                  <c:v>6.5</c:v>
                </c:pt>
                <c:pt idx="101">
                  <c:v>6.58</c:v>
                </c:pt>
                <c:pt idx="102">
                  <c:v>6.66</c:v>
                </c:pt>
                <c:pt idx="103">
                  <c:v>6.74</c:v>
                </c:pt>
                <c:pt idx="104">
                  <c:v>6.82</c:v>
                </c:pt>
                <c:pt idx="105">
                  <c:v>6.9</c:v>
                </c:pt>
                <c:pt idx="106">
                  <c:v>6.98</c:v>
                </c:pt>
                <c:pt idx="107">
                  <c:v>7.06</c:v>
                </c:pt>
                <c:pt idx="108">
                  <c:v>7.1400000000000006</c:v>
                </c:pt>
                <c:pt idx="109">
                  <c:v>7.2200000000000006</c:v>
                </c:pt>
                <c:pt idx="110">
                  <c:v>7.3000000000000007</c:v>
                </c:pt>
                <c:pt idx="111">
                  <c:v>7.3800000000000008</c:v>
                </c:pt>
                <c:pt idx="112">
                  <c:v>7.4600000000000009</c:v>
                </c:pt>
                <c:pt idx="113">
                  <c:v>7.5400000000000009</c:v>
                </c:pt>
                <c:pt idx="114">
                  <c:v>7.620000000000001</c:v>
                </c:pt>
                <c:pt idx="115">
                  <c:v>7.7000000000000011</c:v>
                </c:pt>
                <c:pt idx="116">
                  <c:v>7.7800000000000011</c:v>
                </c:pt>
                <c:pt idx="117">
                  <c:v>7.8600000000000012</c:v>
                </c:pt>
                <c:pt idx="118">
                  <c:v>7.9400000000000013</c:v>
                </c:pt>
                <c:pt idx="119">
                  <c:v>8.0200000000000014</c:v>
                </c:pt>
                <c:pt idx="120">
                  <c:v>8.1000000000000014</c:v>
                </c:pt>
                <c:pt idx="121">
                  <c:v>8.1800000000000015</c:v>
                </c:pt>
                <c:pt idx="122">
                  <c:v>8.2600000000000016</c:v>
                </c:pt>
                <c:pt idx="123">
                  <c:v>8.3400000000000016</c:v>
                </c:pt>
                <c:pt idx="124">
                  <c:v>8.4200000000000017</c:v>
                </c:pt>
                <c:pt idx="125">
                  <c:v>8.5000000000000018</c:v>
                </c:pt>
                <c:pt idx="126">
                  <c:v>8.4200000000000017</c:v>
                </c:pt>
                <c:pt idx="127">
                  <c:v>8.3400000000000016</c:v>
                </c:pt>
                <c:pt idx="128">
                  <c:v>8.2600000000000016</c:v>
                </c:pt>
                <c:pt idx="129">
                  <c:v>8.1800000000000015</c:v>
                </c:pt>
                <c:pt idx="130">
                  <c:v>8.1000000000000014</c:v>
                </c:pt>
                <c:pt idx="131">
                  <c:v>8.0200000000000014</c:v>
                </c:pt>
                <c:pt idx="132">
                  <c:v>7.9400000000000013</c:v>
                </c:pt>
                <c:pt idx="133">
                  <c:v>7.8600000000000012</c:v>
                </c:pt>
                <c:pt idx="134">
                  <c:v>7.7800000000000011</c:v>
                </c:pt>
                <c:pt idx="135">
                  <c:v>7.7000000000000011</c:v>
                </c:pt>
                <c:pt idx="136">
                  <c:v>7.620000000000001</c:v>
                </c:pt>
                <c:pt idx="137">
                  <c:v>7.5400000000000009</c:v>
                </c:pt>
                <c:pt idx="138">
                  <c:v>7.4600000000000009</c:v>
                </c:pt>
                <c:pt idx="139">
                  <c:v>7.3800000000000008</c:v>
                </c:pt>
                <c:pt idx="140">
                  <c:v>7.3000000000000007</c:v>
                </c:pt>
                <c:pt idx="141">
                  <c:v>7.2200000000000006</c:v>
                </c:pt>
                <c:pt idx="142">
                  <c:v>7.1400000000000006</c:v>
                </c:pt>
                <c:pt idx="143">
                  <c:v>7.06</c:v>
                </c:pt>
                <c:pt idx="144">
                  <c:v>6.98</c:v>
                </c:pt>
                <c:pt idx="145">
                  <c:v>6.9</c:v>
                </c:pt>
                <c:pt idx="146">
                  <c:v>6.82</c:v>
                </c:pt>
                <c:pt idx="147">
                  <c:v>6.74</c:v>
                </c:pt>
                <c:pt idx="148">
                  <c:v>6.66</c:v>
                </c:pt>
                <c:pt idx="149">
                  <c:v>6.58</c:v>
                </c:pt>
                <c:pt idx="150">
                  <c:v>6.5</c:v>
                </c:pt>
                <c:pt idx="151">
                  <c:v>6.58</c:v>
                </c:pt>
                <c:pt idx="152">
                  <c:v>6.66</c:v>
                </c:pt>
                <c:pt idx="153">
                  <c:v>6.74</c:v>
                </c:pt>
                <c:pt idx="154">
                  <c:v>6.82</c:v>
                </c:pt>
                <c:pt idx="155">
                  <c:v>6.9</c:v>
                </c:pt>
                <c:pt idx="156">
                  <c:v>6.98</c:v>
                </c:pt>
                <c:pt idx="157">
                  <c:v>7.06</c:v>
                </c:pt>
                <c:pt idx="158">
                  <c:v>7.1400000000000006</c:v>
                </c:pt>
                <c:pt idx="159">
                  <c:v>7.2200000000000006</c:v>
                </c:pt>
                <c:pt idx="160">
                  <c:v>7.3000000000000007</c:v>
                </c:pt>
                <c:pt idx="161">
                  <c:v>7.3800000000000008</c:v>
                </c:pt>
                <c:pt idx="162">
                  <c:v>7.4600000000000009</c:v>
                </c:pt>
                <c:pt idx="163">
                  <c:v>7.5400000000000009</c:v>
                </c:pt>
                <c:pt idx="164">
                  <c:v>7.620000000000001</c:v>
                </c:pt>
                <c:pt idx="165">
                  <c:v>7.7000000000000011</c:v>
                </c:pt>
                <c:pt idx="166">
                  <c:v>7.7800000000000011</c:v>
                </c:pt>
                <c:pt idx="167">
                  <c:v>7.8600000000000012</c:v>
                </c:pt>
                <c:pt idx="168">
                  <c:v>7.9400000000000013</c:v>
                </c:pt>
                <c:pt idx="169">
                  <c:v>8.0200000000000014</c:v>
                </c:pt>
                <c:pt idx="170">
                  <c:v>8.1000000000000014</c:v>
                </c:pt>
                <c:pt idx="171">
                  <c:v>8.1800000000000015</c:v>
                </c:pt>
                <c:pt idx="172">
                  <c:v>8.2600000000000016</c:v>
                </c:pt>
                <c:pt idx="173">
                  <c:v>8.3400000000000016</c:v>
                </c:pt>
                <c:pt idx="174">
                  <c:v>8.4200000000000017</c:v>
                </c:pt>
                <c:pt idx="175">
                  <c:v>8.5000000000000018</c:v>
                </c:pt>
                <c:pt idx="176">
                  <c:v>8.4200000000000017</c:v>
                </c:pt>
                <c:pt idx="177">
                  <c:v>8.3400000000000016</c:v>
                </c:pt>
                <c:pt idx="178">
                  <c:v>8.2600000000000016</c:v>
                </c:pt>
                <c:pt idx="179">
                  <c:v>8.1800000000000015</c:v>
                </c:pt>
                <c:pt idx="180">
                  <c:v>8.1000000000000014</c:v>
                </c:pt>
                <c:pt idx="181">
                  <c:v>8.0200000000000014</c:v>
                </c:pt>
                <c:pt idx="182">
                  <c:v>7.9400000000000013</c:v>
                </c:pt>
                <c:pt idx="183">
                  <c:v>7.8600000000000012</c:v>
                </c:pt>
                <c:pt idx="184">
                  <c:v>7.7800000000000011</c:v>
                </c:pt>
                <c:pt idx="185">
                  <c:v>7.7000000000000011</c:v>
                </c:pt>
                <c:pt idx="186">
                  <c:v>7.620000000000001</c:v>
                </c:pt>
                <c:pt idx="187">
                  <c:v>7.5400000000000009</c:v>
                </c:pt>
                <c:pt idx="188">
                  <c:v>7.4600000000000009</c:v>
                </c:pt>
                <c:pt idx="189">
                  <c:v>7.3800000000000008</c:v>
                </c:pt>
                <c:pt idx="190">
                  <c:v>7.3000000000000007</c:v>
                </c:pt>
                <c:pt idx="191">
                  <c:v>7.2200000000000006</c:v>
                </c:pt>
                <c:pt idx="192">
                  <c:v>7.1400000000000006</c:v>
                </c:pt>
                <c:pt idx="193">
                  <c:v>7.06</c:v>
                </c:pt>
                <c:pt idx="194">
                  <c:v>6.98</c:v>
                </c:pt>
                <c:pt idx="195">
                  <c:v>6.9</c:v>
                </c:pt>
                <c:pt idx="196">
                  <c:v>6.82</c:v>
                </c:pt>
                <c:pt idx="197">
                  <c:v>6.74</c:v>
                </c:pt>
                <c:pt idx="198">
                  <c:v>6.66</c:v>
                </c:pt>
                <c:pt idx="199">
                  <c:v>6.58</c:v>
                </c:pt>
                <c:pt idx="200">
                  <c:v>6.5</c:v>
                </c:pt>
                <c:pt idx="201">
                  <c:v>6.58</c:v>
                </c:pt>
                <c:pt idx="202">
                  <c:v>6.66</c:v>
                </c:pt>
                <c:pt idx="203">
                  <c:v>6.74</c:v>
                </c:pt>
                <c:pt idx="204">
                  <c:v>6.82</c:v>
                </c:pt>
                <c:pt idx="205">
                  <c:v>6.9</c:v>
                </c:pt>
                <c:pt idx="206">
                  <c:v>6.98</c:v>
                </c:pt>
                <c:pt idx="207">
                  <c:v>7.06</c:v>
                </c:pt>
                <c:pt idx="208">
                  <c:v>7.1400000000000006</c:v>
                </c:pt>
                <c:pt idx="209">
                  <c:v>7.2200000000000006</c:v>
                </c:pt>
                <c:pt idx="210">
                  <c:v>7.3000000000000007</c:v>
                </c:pt>
                <c:pt idx="211">
                  <c:v>7.3800000000000008</c:v>
                </c:pt>
                <c:pt idx="212">
                  <c:v>7.4600000000000009</c:v>
                </c:pt>
                <c:pt idx="213">
                  <c:v>7.5400000000000009</c:v>
                </c:pt>
                <c:pt idx="214">
                  <c:v>7.620000000000001</c:v>
                </c:pt>
                <c:pt idx="215">
                  <c:v>7.7000000000000011</c:v>
                </c:pt>
                <c:pt idx="216">
                  <c:v>7.7800000000000011</c:v>
                </c:pt>
                <c:pt idx="217">
                  <c:v>7.8600000000000012</c:v>
                </c:pt>
                <c:pt idx="218">
                  <c:v>7.9400000000000013</c:v>
                </c:pt>
                <c:pt idx="219">
                  <c:v>8.0200000000000014</c:v>
                </c:pt>
                <c:pt idx="220">
                  <c:v>8.1000000000000014</c:v>
                </c:pt>
                <c:pt idx="221">
                  <c:v>8.1800000000000015</c:v>
                </c:pt>
                <c:pt idx="222">
                  <c:v>8.2600000000000016</c:v>
                </c:pt>
                <c:pt idx="223">
                  <c:v>8.3400000000000016</c:v>
                </c:pt>
                <c:pt idx="224">
                  <c:v>8.4200000000000017</c:v>
                </c:pt>
                <c:pt idx="225">
                  <c:v>8.5000000000000018</c:v>
                </c:pt>
                <c:pt idx="226">
                  <c:v>8.4200000000000017</c:v>
                </c:pt>
                <c:pt idx="227">
                  <c:v>8.3400000000000016</c:v>
                </c:pt>
                <c:pt idx="228">
                  <c:v>8.2600000000000016</c:v>
                </c:pt>
                <c:pt idx="229">
                  <c:v>8.1800000000000015</c:v>
                </c:pt>
                <c:pt idx="230">
                  <c:v>8.1000000000000014</c:v>
                </c:pt>
                <c:pt idx="231">
                  <c:v>8.0200000000000014</c:v>
                </c:pt>
                <c:pt idx="232">
                  <c:v>7.9400000000000013</c:v>
                </c:pt>
                <c:pt idx="233">
                  <c:v>7.8600000000000012</c:v>
                </c:pt>
                <c:pt idx="234">
                  <c:v>7.7800000000000011</c:v>
                </c:pt>
                <c:pt idx="235">
                  <c:v>7.7000000000000011</c:v>
                </c:pt>
                <c:pt idx="236">
                  <c:v>7.620000000000001</c:v>
                </c:pt>
                <c:pt idx="237">
                  <c:v>7.5400000000000009</c:v>
                </c:pt>
                <c:pt idx="238">
                  <c:v>7.4600000000000009</c:v>
                </c:pt>
                <c:pt idx="239">
                  <c:v>7.3800000000000008</c:v>
                </c:pt>
                <c:pt idx="240">
                  <c:v>7.3000000000000007</c:v>
                </c:pt>
                <c:pt idx="241">
                  <c:v>7.2200000000000006</c:v>
                </c:pt>
                <c:pt idx="242">
                  <c:v>7.1400000000000006</c:v>
                </c:pt>
                <c:pt idx="243">
                  <c:v>7.06</c:v>
                </c:pt>
                <c:pt idx="244">
                  <c:v>6.98</c:v>
                </c:pt>
                <c:pt idx="245">
                  <c:v>6.9</c:v>
                </c:pt>
                <c:pt idx="246">
                  <c:v>6.82</c:v>
                </c:pt>
                <c:pt idx="247">
                  <c:v>6.74</c:v>
                </c:pt>
                <c:pt idx="248">
                  <c:v>6.66</c:v>
                </c:pt>
                <c:pt idx="249">
                  <c:v>6.58</c:v>
                </c:pt>
                <c:pt idx="250">
                  <c:v>6.5</c:v>
                </c:pt>
                <c:pt idx="251">
                  <c:v>6.58</c:v>
                </c:pt>
                <c:pt idx="252">
                  <c:v>6.66</c:v>
                </c:pt>
                <c:pt idx="253">
                  <c:v>6.74</c:v>
                </c:pt>
                <c:pt idx="254">
                  <c:v>6.82</c:v>
                </c:pt>
                <c:pt idx="255">
                  <c:v>6.9</c:v>
                </c:pt>
                <c:pt idx="256">
                  <c:v>6.98</c:v>
                </c:pt>
                <c:pt idx="257">
                  <c:v>7.06</c:v>
                </c:pt>
                <c:pt idx="258">
                  <c:v>7.1400000000000006</c:v>
                </c:pt>
                <c:pt idx="259">
                  <c:v>7.2200000000000006</c:v>
                </c:pt>
                <c:pt idx="260">
                  <c:v>7.3000000000000007</c:v>
                </c:pt>
                <c:pt idx="261">
                  <c:v>7.3800000000000008</c:v>
                </c:pt>
                <c:pt idx="262">
                  <c:v>7.4600000000000009</c:v>
                </c:pt>
                <c:pt idx="263">
                  <c:v>7.5400000000000009</c:v>
                </c:pt>
                <c:pt idx="264">
                  <c:v>7.620000000000001</c:v>
                </c:pt>
                <c:pt idx="265">
                  <c:v>7.7000000000000011</c:v>
                </c:pt>
                <c:pt idx="266">
                  <c:v>7.7800000000000011</c:v>
                </c:pt>
                <c:pt idx="267">
                  <c:v>7.8600000000000012</c:v>
                </c:pt>
                <c:pt idx="268">
                  <c:v>7.9400000000000013</c:v>
                </c:pt>
                <c:pt idx="269">
                  <c:v>8.0200000000000014</c:v>
                </c:pt>
                <c:pt idx="270">
                  <c:v>8.1000000000000014</c:v>
                </c:pt>
                <c:pt idx="271">
                  <c:v>8.1800000000000015</c:v>
                </c:pt>
                <c:pt idx="272">
                  <c:v>8.2600000000000016</c:v>
                </c:pt>
                <c:pt idx="273">
                  <c:v>8.3400000000000016</c:v>
                </c:pt>
                <c:pt idx="274">
                  <c:v>8.4200000000000017</c:v>
                </c:pt>
                <c:pt idx="275">
                  <c:v>8.5000000000000018</c:v>
                </c:pt>
                <c:pt idx="276">
                  <c:v>8.4200000000000017</c:v>
                </c:pt>
                <c:pt idx="277">
                  <c:v>8.3400000000000016</c:v>
                </c:pt>
                <c:pt idx="278">
                  <c:v>8.2600000000000016</c:v>
                </c:pt>
                <c:pt idx="279">
                  <c:v>8.1800000000000015</c:v>
                </c:pt>
                <c:pt idx="280">
                  <c:v>8.1000000000000014</c:v>
                </c:pt>
                <c:pt idx="281">
                  <c:v>8.0200000000000014</c:v>
                </c:pt>
                <c:pt idx="282">
                  <c:v>7.9400000000000013</c:v>
                </c:pt>
                <c:pt idx="283">
                  <c:v>7.8600000000000012</c:v>
                </c:pt>
                <c:pt idx="284">
                  <c:v>7.7800000000000011</c:v>
                </c:pt>
                <c:pt idx="285">
                  <c:v>7.7000000000000011</c:v>
                </c:pt>
                <c:pt idx="286">
                  <c:v>7.620000000000001</c:v>
                </c:pt>
                <c:pt idx="287">
                  <c:v>7.5400000000000009</c:v>
                </c:pt>
                <c:pt idx="288">
                  <c:v>7.4600000000000009</c:v>
                </c:pt>
                <c:pt idx="289">
                  <c:v>7.3800000000000008</c:v>
                </c:pt>
                <c:pt idx="290">
                  <c:v>7.3000000000000007</c:v>
                </c:pt>
                <c:pt idx="291">
                  <c:v>7.2200000000000006</c:v>
                </c:pt>
                <c:pt idx="292">
                  <c:v>7.1400000000000006</c:v>
                </c:pt>
                <c:pt idx="293">
                  <c:v>7.06</c:v>
                </c:pt>
                <c:pt idx="294">
                  <c:v>6.98</c:v>
                </c:pt>
                <c:pt idx="295">
                  <c:v>6.9</c:v>
                </c:pt>
                <c:pt idx="296">
                  <c:v>6.82</c:v>
                </c:pt>
                <c:pt idx="297">
                  <c:v>6.74</c:v>
                </c:pt>
                <c:pt idx="298">
                  <c:v>6.66</c:v>
                </c:pt>
                <c:pt idx="299">
                  <c:v>6.58</c:v>
                </c:pt>
                <c:pt idx="300">
                  <c:v>6.5</c:v>
                </c:pt>
                <c:pt idx="301">
                  <c:v>6.58</c:v>
                </c:pt>
                <c:pt idx="302">
                  <c:v>6.66</c:v>
                </c:pt>
                <c:pt idx="303">
                  <c:v>6.74</c:v>
                </c:pt>
                <c:pt idx="304">
                  <c:v>6.82</c:v>
                </c:pt>
                <c:pt idx="305">
                  <c:v>6.9</c:v>
                </c:pt>
                <c:pt idx="306">
                  <c:v>6.98</c:v>
                </c:pt>
                <c:pt idx="307">
                  <c:v>7.06</c:v>
                </c:pt>
                <c:pt idx="308">
                  <c:v>7.1400000000000006</c:v>
                </c:pt>
                <c:pt idx="309">
                  <c:v>7.2200000000000006</c:v>
                </c:pt>
                <c:pt idx="310">
                  <c:v>7.3000000000000007</c:v>
                </c:pt>
                <c:pt idx="311">
                  <c:v>7.3800000000000008</c:v>
                </c:pt>
                <c:pt idx="312">
                  <c:v>7.4600000000000009</c:v>
                </c:pt>
                <c:pt idx="313">
                  <c:v>7.5400000000000009</c:v>
                </c:pt>
                <c:pt idx="314">
                  <c:v>7.620000000000001</c:v>
                </c:pt>
                <c:pt idx="315">
                  <c:v>7.7000000000000011</c:v>
                </c:pt>
                <c:pt idx="316">
                  <c:v>7.7800000000000011</c:v>
                </c:pt>
                <c:pt idx="317">
                  <c:v>7.8600000000000012</c:v>
                </c:pt>
                <c:pt idx="318">
                  <c:v>7.9400000000000013</c:v>
                </c:pt>
                <c:pt idx="319">
                  <c:v>8.0200000000000014</c:v>
                </c:pt>
                <c:pt idx="320">
                  <c:v>8.1000000000000014</c:v>
                </c:pt>
                <c:pt idx="321">
                  <c:v>8.1800000000000015</c:v>
                </c:pt>
                <c:pt idx="322">
                  <c:v>8.2600000000000016</c:v>
                </c:pt>
                <c:pt idx="323">
                  <c:v>8.3400000000000016</c:v>
                </c:pt>
                <c:pt idx="324">
                  <c:v>8.4200000000000017</c:v>
                </c:pt>
                <c:pt idx="325">
                  <c:v>8.5000000000000018</c:v>
                </c:pt>
                <c:pt idx="326">
                  <c:v>8.4200000000000017</c:v>
                </c:pt>
                <c:pt idx="327">
                  <c:v>8.3400000000000016</c:v>
                </c:pt>
                <c:pt idx="328">
                  <c:v>8.2600000000000016</c:v>
                </c:pt>
                <c:pt idx="329">
                  <c:v>8.1800000000000015</c:v>
                </c:pt>
                <c:pt idx="330">
                  <c:v>8.1000000000000014</c:v>
                </c:pt>
                <c:pt idx="331">
                  <c:v>8.0200000000000014</c:v>
                </c:pt>
                <c:pt idx="332">
                  <c:v>7.9400000000000013</c:v>
                </c:pt>
                <c:pt idx="333">
                  <c:v>7.8600000000000012</c:v>
                </c:pt>
                <c:pt idx="334">
                  <c:v>7.7800000000000011</c:v>
                </c:pt>
                <c:pt idx="335">
                  <c:v>7.7000000000000011</c:v>
                </c:pt>
                <c:pt idx="336">
                  <c:v>7.620000000000001</c:v>
                </c:pt>
                <c:pt idx="337">
                  <c:v>7.5400000000000009</c:v>
                </c:pt>
                <c:pt idx="338">
                  <c:v>7.4600000000000009</c:v>
                </c:pt>
                <c:pt idx="339">
                  <c:v>7.3800000000000008</c:v>
                </c:pt>
                <c:pt idx="340">
                  <c:v>7.3000000000000007</c:v>
                </c:pt>
                <c:pt idx="341">
                  <c:v>7.2200000000000006</c:v>
                </c:pt>
                <c:pt idx="342">
                  <c:v>7.1400000000000006</c:v>
                </c:pt>
                <c:pt idx="343">
                  <c:v>7.06</c:v>
                </c:pt>
                <c:pt idx="344">
                  <c:v>6.98</c:v>
                </c:pt>
                <c:pt idx="345">
                  <c:v>6.9</c:v>
                </c:pt>
                <c:pt idx="346">
                  <c:v>6.82</c:v>
                </c:pt>
                <c:pt idx="347">
                  <c:v>6.74</c:v>
                </c:pt>
                <c:pt idx="348">
                  <c:v>6.66</c:v>
                </c:pt>
                <c:pt idx="349">
                  <c:v>6.58</c:v>
                </c:pt>
                <c:pt idx="350">
                  <c:v>6.5</c:v>
                </c:pt>
                <c:pt idx="351">
                  <c:v>6.58</c:v>
                </c:pt>
                <c:pt idx="352">
                  <c:v>6.66</c:v>
                </c:pt>
                <c:pt idx="353">
                  <c:v>6.74</c:v>
                </c:pt>
                <c:pt idx="354">
                  <c:v>6.82</c:v>
                </c:pt>
                <c:pt idx="355">
                  <c:v>6.9</c:v>
                </c:pt>
                <c:pt idx="356">
                  <c:v>6.98</c:v>
                </c:pt>
                <c:pt idx="357">
                  <c:v>7.06</c:v>
                </c:pt>
                <c:pt idx="358">
                  <c:v>7.1400000000000006</c:v>
                </c:pt>
                <c:pt idx="359">
                  <c:v>7.2200000000000006</c:v>
                </c:pt>
                <c:pt idx="360">
                  <c:v>7.3000000000000007</c:v>
                </c:pt>
                <c:pt idx="361">
                  <c:v>7.3800000000000008</c:v>
                </c:pt>
                <c:pt idx="362">
                  <c:v>7.4600000000000009</c:v>
                </c:pt>
                <c:pt idx="363">
                  <c:v>7.5400000000000009</c:v>
                </c:pt>
                <c:pt idx="364">
                  <c:v>7.620000000000001</c:v>
                </c:pt>
                <c:pt idx="365">
                  <c:v>7.7000000000000011</c:v>
                </c:pt>
                <c:pt idx="366">
                  <c:v>7.7800000000000011</c:v>
                </c:pt>
                <c:pt idx="367">
                  <c:v>7.8600000000000012</c:v>
                </c:pt>
                <c:pt idx="368">
                  <c:v>7.9400000000000013</c:v>
                </c:pt>
                <c:pt idx="369">
                  <c:v>8.0200000000000014</c:v>
                </c:pt>
                <c:pt idx="370">
                  <c:v>8.1000000000000014</c:v>
                </c:pt>
                <c:pt idx="371">
                  <c:v>8.1800000000000015</c:v>
                </c:pt>
                <c:pt idx="372">
                  <c:v>8.2600000000000016</c:v>
                </c:pt>
                <c:pt idx="373">
                  <c:v>8.3400000000000016</c:v>
                </c:pt>
                <c:pt idx="374">
                  <c:v>8.4200000000000017</c:v>
                </c:pt>
                <c:pt idx="375">
                  <c:v>8.5000000000000018</c:v>
                </c:pt>
                <c:pt idx="376">
                  <c:v>8.4200000000000017</c:v>
                </c:pt>
                <c:pt idx="377">
                  <c:v>8.3400000000000016</c:v>
                </c:pt>
                <c:pt idx="378">
                  <c:v>8.2600000000000016</c:v>
                </c:pt>
                <c:pt idx="379">
                  <c:v>8.1800000000000015</c:v>
                </c:pt>
                <c:pt idx="380">
                  <c:v>8.1000000000000014</c:v>
                </c:pt>
                <c:pt idx="381">
                  <c:v>8.0200000000000014</c:v>
                </c:pt>
                <c:pt idx="382">
                  <c:v>7.9400000000000013</c:v>
                </c:pt>
                <c:pt idx="383">
                  <c:v>7.8600000000000012</c:v>
                </c:pt>
                <c:pt idx="384">
                  <c:v>7.7800000000000011</c:v>
                </c:pt>
                <c:pt idx="385">
                  <c:v>7.7000000000000011</c:v>
                </c:pt>
                <c:pt idx="386">
                  <c:v>7.620000000000001</c:v>
                </c:pt>
                <c:pt idx="387">
                  <c:v>7.5400000000000009</c:v>
                </c:pt>
                <c:pt idx="388">
                  <c:v>7.4600000000000009</c:v>
                </c:pt>
                <c:pt idx="389">
                  <c:v>7.3800000000000008</c:v>
                </c:pt>
                <c:pt idx="390">
                  <c:v>7.3000000000000007</c:v>
                </c:pt>
                <c:pt idx="391">
                  <c:v>7.2200000000000006</c:v>
                </c:pt>
                <c:pt idx="392">
                  <c:v>7.1400000000000006</c:v>
                </c:pt>
                <c:pt idx="393">
                  <c:v>7.06</c:v>
                </c:pt>
                <c:pt idx="394">
                  <c:v>6.98</c:v>
                </c:pt>
                <c:pt idx="395">
                  <c:v>6.9</c:v>
                </c:pt>
                <c:pt idx="396">
                  <c:v>6.82</c:v>
                </c:pt>
                <c:pt idx="397">
                  <c:v>6.74</c:v>
                </c:pt>
                <c:pt idx="398">
                  <c:v>6.66</c:v>
                </c:pt>
                <c:pt idx="399">
                  <c:v>6.58</c:v>
                </c:pt>
                <c:pt idx="400">
                  <c:v>6.5</c:v>
                </c:pt>
                <c:pt idx="401">
                  <c:v>6.58</c:v>
                </c:pt>
                <c:pt idx="402">
                  <c:v>6.66</c:v>
                </c:pt>
                <c:pt idx="403">
                  <c:v>6.74</c:v>
                </c:pt>
                <c:pt idx="404">
                  <c:v>6.82</c:v>
                </c:pt>
                <c:pt idx="405">
                  <c:v>6.9</c:v>
                </c:pt>
                <c:pt idx="406">
                  <c:v>6.98</c:v>
                </c:pt>
                <c:pt idx="407">
                  <c:v>7.06</c:v>
                </c:pt>
                <c:pt idx="408">
                  <c:v>7.1400000000000006</c:v>
                </c:pt>
                <c:pt idx="409">
                  <c:v>7.2200000000000006</c:v>
                </c:pt>
                <c:pt idx="410">
                  <c:v>7.3000000000000007</c:v>
                </c:pt>
                <c:pt idx="411">
                  <c:v>7.3800000000000008</c:v>
                </c:pt>
                <c:pt idx="412">
                  <c:v>7.4600000000000009</c:v>
                </c:pt>
                <c:pt idx="413">
                  <c:v>7.5400000000000009</c:v>
                </c:pt>
                <c:pt idx="414">
                  <c:v>7.620000000000001</c:v>
                </c:pt>
                <c:pt idx="415">
                  <c:v>7.7000000000000011</c:v>
                </c:pt>
                <c:pt idx="416">
                  <c:v>7.7800000000000011</c:v>
                </c:pt>
                <c:pt idx="417">
                  <c:v>7.8600000000000012</c:v>
                </c:pt>
                <c:pt idx="418">
                  <c:v>7.9400000000000013</c:v>
                </c:pt>
                <c:pt idx="419">
                  <c:v>8.0200000000000014</c:v>
                </c:pt>
                <c:pt idx="420">
                  <c:v>8.1000000000000014</c:v>
                </c:pt>
                <c:pt idx="421">
                  <c:v>8.1800000000000015</c:v>
                </c:pt>
                <c:pt idx="422">
                  <c:v>8.2600000000000016</c:v>
                </c:pt>
                <c:pt idx="423">
                  <c:v>8.3400000000000016</c:v>
                </c:pt>
                <c:pt idx="424">
                  <c:v>8.4200000000000017</c:v>
                </c:pt>
                <c:pt idx="425">
                  <c:v>8.5000000000000018</c:v>
                </c:pt>
                <c:pt idx="426">
                  <c:v>8.4200000000000017</c:v>
                </c:pt>
                <c:pt idx="427">
                  <c:v>8.3400000000000016</c:v>
                </c:pt>
                <c:pt idx="428">
                  <c:v>8.2600000000000016</c:v>
                </c:pt>
                <c:pt idx="429">
                  <c:v>8.1800000000000015</c:v>
                </c:pt>
                <c:pt idx="430">
                  <c:v>8.1000000000000014</c:v>
                </c:pt>
                <c:pt idx="431">
                  <c:v>8.0200000000000014</c:v>
                </c:pt>
                <c:pt idx="432">
                  <c:v>7.9400000000000013</c:v>
                </c:pt>
                <c:pt idx="433">
                  <c:v>7.8600000000000012</c:v>
                </c:pt>
                <c:pt idx="434">
                  <c:v>7.7800000000000011</c:v>
                </c:pt>
                <c:pt idx="435">
                  <c:v>7.7000000000000011</c:v>
                </c:pt>
                <c:pt idx="436">
                  <c:v>7.620000000000001</c:v>
                </c:pt>
                <c:pt idx="437">
                  <c:v>7.5400000000000009</c:v>
                </c:pt>
                <c:pt idx="438">
                  <c:v>7.4600000000000009</c:v>
                </c:pt>
                <c:pt idx="439">
                  <c:v>7.3800000000000008</c:v>
                </c:pt>
                <c:pt idx="440">
                  <c:v>7.3000000000000007</c:v>
                </c:pt>
                <c:pt idx="441">
                  <c:v>7.2200000000000006</c:v>
                </c:pt>
                <c:pt idx="442">
                  <c:v>7.1400000000000006</c:v>
                </c:pt>
                <c:pt idx="443">
                  <c:v>7.06</c:v>
                </c:pt>
                <c:pt idx="444">
                  <c:v>6.98</c:v>
                </c:pt>
                <c:pt idx="445">
                  <c:v>6.9</c:v>
                </c:pt>
                <c:pt idx="446">
                  <c:v>6.82</c:v>
                </c:pt>
                <c:pt idx="447">
                  <c:v>6.74</c:v>
                </c:pt>
                <c:pt idx="448">
                  <c:v>6.66</c:v>
                </c:pt>
                <c:pt idx="449">
                  <c:v>6.58</c:v>
                </c:pt>
                <c:pt idx="450">
                  <c:v>6.5</c:v>
                </c:pt>
                <c:pt idx="451">
                  <c:v>6.58</c:v>
                </c:pt>
                <c:pt idx="452">
                  <c:v>6.66</c:v>
                </c:pt>
                <c:pt idx="453">
                  <c:v>6.74</c:v>
                </c:pt>
                <c:pt idx="454">
                  <c:v>6.82</c:v>
                </c:pt>
                <c:pt idx="455">
                  <c:v>6.9</c:v>
                </c:pt>
                <c:pt idx="456">
                  <c:v>6.98</c:v>
                </c:pt>
                <c:pt idx="457">
                  <c:v>7.06</c:v>
                </c:pt>
                <c:pt idx="458">
                  <c:v>7.1400000000000006</c:v>
                </c:pt>
                <c:pt idx="459">
                  <c:v>7.2200000000000006</c:v>
                </c:pt>
                <c:pt idx="460">
                  <c:v>7.3000000000000007</c:v>
                </c:pt>
                <c:pt idx="461">
                  <c:v>7.3800000000000008</c:v>
                </c:pt>
                <c:pt idx="462">
                  <c:v>7.4600000000000009</c:v>
                </c:pt>
                <c:pt idx="463">
                  <c:v>7.5400000000000009</c:v>
                </c:pt>
                <c:pt idx="464">
                  <c:v>7.620000000000001</c:v>
                </c:pt>
                <c:pt idx="465">
                  <c:v>7.7000000000000011</c:v>
                </c:pt>
                <c:pt idx="466">
                  <c:v>7.7800000000000011</c:v>
                </c:pt>
                <c:pt idx="467">
                  <c:v>7.8600000000000012</c:v>
                </c:pt>
                <c:pt idx="468">
                  <c:v>7.9400000000000013</c:v>
                </c:pt>
                <c:pt idx="469">
                  <c:v>8.0200000000000014</c:v>
                </c:pt>
                <c:pt idx="470">
                  <c:v>8.1000000000000014</c:v>
                </c:pt>
                <c:pt idx="471">
                  <c:v>8.1800000000000015</c:v>
                </c:pt>
                <c:pt idx="472">
                  <c:v>8.2600000000000016</c:v>
                </c:pt>
                <c:pt idx="473">
                  <c:v>8.3400000000000016</c:v>
                </c:pt>
                <c:pt idx="474">
                  <c:v>8.4200000000000017</c:v>
                </c:pt>
                <c:pt idx="475">
                  <c:v>8.5000000000000018</c:v>
                </c:pt>
                <c:pt idx="476">
                  <c:v>8.4200000000000017</c:v>
                </c:pt>
                <c:pt idx="477">
                  <c:v>8.3400000000000016</c:v>
                </c:pt>
                <c:pt idx="478">
                  <c:v>8.2600000000000016</c:v>
                </c:pt>
                <c:pt idx="479">
                  <c:v>8.1800000000000015</c:v>
                </c:pt>
                <c:pt idx="480">
                  <c:v>8.1000000000000014</c:v>
                </c:pt>
                <c:pt idx="481">
                  <c:v>8.0200000000000014</c:v>
                </c:pt>
                <c:pt idx="482">
                  <c:v>7.9400000000000013</c:v>
                </c:pt>
                <c:pt idx="483">
                  <c:v>7.8600000000000012</c:v>
                </c:pt>
                <c:pt idx="484">
                  <c:v>7.7800000000000011</c:v>
                </c:pt>
                <c:pt idx="485">
                  <c:v>7.7000000000000011</c:v>
                </c:pt>
                <c:pt idx="486">
                  <c:v>7.620000000000001</c:v>
                </c:pt>
                <c:pt idx="487">
                  <c:v>7.5400000000000009</c:v>
                </c:pt>
                <c:pt idx="488">
                  <c:v>7.4600000000000009</c:v>
                </c:pt>
                <c:pt idx="489">
                  <c:v>7.3800000000000008</c:v>
                </c:pt>
                <c:pt idx="490">
                  <c:v>7.3000000000000007</c:v>
                </c:pt>
                <c:pt idx="491">
                  <c:v>7.2200000000000006</c:v>
                </c:pt>
                <c:pt idx="492">
                  <c:v>7.1400000000000006</c:v>
                </c:pt>
                <c:pt idx="493">
                  <c:v>7.06</c:v>
                </c:pt>
                <c:pt idx="494">
                  <c:v>6.98</c:v>
                </c:pt>
                <c:pt idx="495">
                  <c:v>6.9</c:v>
                </c:pt>
                <c:pt idx="496">
                  <c:v>6.82</c:v>
                </c:pt>
                <c:pt idx="497">
                  <c:v>6.74</c:v>
                </c:pt>
                <c:pt idx="498">
                  <c:v>6.66</c:v>
                </c:pt>
                <c:pt idx="499">
                  <c:v>6.58</c:v>
                </c:pt>
                <c:pt idx="500">
                  <c:v>6.5</c:v>
                </c:pt>
                <c:pt idx="501">
                  <c:v>6.58</c:v>
                </c:pt>
                <c:pt idx="502">
                  <c:v>6.66</c:v>
                </c:pt>
                <c:pt idx="503">
                  <c:v>6.74</c:v>
                </c:pt>
                <c:pt idx="504">
                  <c:v>6.82</c:v>
                </c:pt>
                <c:pt idx="505">
                  <c:v>6.9</c:v>
                </c:pt>
                <c:pt idx="506">
                  <c:v>6.98</c:v>
                </c:pt>
                <c:pt idx="507">
                  <c:v>7.06</c:v>
                </c:pt>
                <c:pt idx="508">
                  <c:v>7.1400000000000006</c:v>
                </c:pt>
                <c:pt idx="509">
                  <c:v>7.2200000000000006</c:v>
                </c:pt>
                <c:pt idx="510">
                  <c:v>7.3000000000000007</c:v>
                </c:pt>
                <c:pt idx="511">
                  <c:v>7.3800000000000008</c:v>
                </c:pt>
                <c:pt idx="512">
                  <c:v>7.4600000000000009</c:v>
                </c:pt>
                <c:pt idx="513">
                  <c:v>7.5400000000000009</c:v>
                </c:pt>
                <c:pt idx="514">
                  <c:v>7.620000000000001</c:v>
                </c:pt>
                <c:pt idx="515">
                  <c:v>7.7000000000000011</c:v>
                </c:pt>
                <c:pt idx="516">
                  <c:v>7.7800000000000011</c:v>
                </c:pt>
                <c:pt idx="517">
                  <c:v>7.8600000000000012</c:v>
                </c:pt>
                <c:pt idx="518">
                  <c:v>7.9400000000000013</c:v>
                </c:pt>
                <c:pt idx="519">
                  <c:v>8.0200000000000014</c:v>
                </c:pt>
                <c:pt idx="520">
                  <c:v>8.1000000000000014</c:v>
                </c:pt>
                <c:pt idx="521">
                  <c:v>8.1800000000000015</c:v>
                </c:pt>
                <c:pt idx="522">
                  <c:v>8.2600000000000016</c:v>
                </c:pt>
                <c:pt idx="523">
                  <c:v>8.3400000000000016</c:v>
                </c:pt>
                <c:pt idx="524">
                  <c:v>8.4200000000000017</c:v>
                </c:pt>
                <c:pt idx="525">
                  <c:v>8.5000000000000018</c:v>
                </c:pt>
                <c:pt idx="526">
                  <c:v>8.4200000000000017</c:v>
                </c:pt>
                <c:pt idx="527">
                  <c:v>8.3400000000000016</c:v>
                </c:pt>
                <c:pt idx="528">
                  <c:v>8.2600000000000016</c:v>
                </c:pt>
                <c:pt idx="529">
                  <c:v>8.1800000000000015</c:v>
                </c:pt>
                <c:pt idx="530">
                  <c:v>8.1000000000000014</c:v>
                </c:pt>
                <c:pt idx="531">
                  <c:v>8.0200000000000014</c:v>
                </c:pt>
                <c:pt idx="532">
                  <c:v>7.9400000000000013</c:v>
                </c:pt>
                <c:pt idx="533">
                  <c:v>7.8600000000000012</c:v>
                </c:pt>
                <c:pt idx="534">
                  <c:v>7.7800000000000011</c:v>
                </c:pt>
                <c:pt idx="535">
                  <c:v>7.7000000000000011</c:v>
                </c:pt>
                <c:pt idx="536">
                  <c:v>7.620000000000001</c:v>
                </c:pt>
                <c:pt idx="537">
                  <c:v>7.5400000000000009</c:v>
                </c:pt>
                <c:pt idx="538">
                  <c:v>7.4600000000000009</c:v>
                </c:pt>
                <c:pt idx="539">
                  <c:v>7.3800000000000008</c:v>
                </c:pt>
                <c:pt idx="540">
                  <c:v>7.3000000000000007</c:v>
                </c:pt>
                <c:pt idx="541">
                  <c:v>7.2200000000000006</c:v>
                </c:pt>
                <c:pt idx="542">
                  <c:v>7.1400000000000006</c:v>
                </c:pt>
                <c:pt idx="543">
                  <c:v>7.06</c:v>
                </c:pt>
                <c:pt idx="544">
                  <c:v>6.98</c:v>
                </c:pt>
                <c:pt idx="545">
                  <c:v>6.9</c:v>
                </c:pt>
                <c:pt idx="546">
                  <c:v>6.82</c:v>
                </c:pt>
                <c:pt idx="547">
                  <c:v>6.74</c:v>
                </c:pt>
                <c:pt idx="548">
                  <c:v>6.66</c:v>
                </c:pt>
                <c:pt idx="549">
                  <c:v>6.58</c:v>
                </c:pt>
                <c:pt idx="550">
                  <c:v>6.5</c:v>
                </c:pt>
                <c:pt idx="551">
                  <c:v>6.58</c:v>
                </c:pt>
                <c:pt idx="552">
                  <c:v>6.66</c:v>
                </c:pt>
                <c:pt idx="553">
                  <c:v>6.74</c:v>
                </c:pt>
                <c:pt idx="554">
                  <c:v>6.82</c:v>
                </c:pt>
                <c:pt idx="555">
                  <c:v>6.9</c:v>
                </c:pt>
                <c:pt idx="556">
                  <c:v>6.98</c:v>
                </c:pt>
                <c:pt idx="557">
                  <c:v>7.06</c:v>
                </c:pt>
                <c:pt idx="558">
                  <c:v>7.1400000000000006</c:v>
                </c:pt>
                <c:pt idx="559">
                  <c:v>7.2200000000000006</c:v>
                </c:pt>
                <c:pt idx="560">
                  <c:v>7.3000000000000007</c:v>
                </c:pt>
                <c:pt idx="561">
                  <c:v>7.3800000000000008</c:v>
                </c:pt>
                <c:pt idx="562">
                  <c:v>7.4600000000000009</c:v>
                </c:pt>
                <c:pt idx="563">
                  <c:v>7.5400000000000009</c:v>
                </c:pt>
                <c:pt idx="564">
                  <c:v>7.620000000000001</c:v>
                </c:pt>
                <c:pt idx="565">
                  <c:v>7.7000000000000011</c:v>
                </c:pt>
                <c:pt idx="566">
                  <c:v>7.7800000000000011</c:v>
                </c:pt>
                <c:pt idx="567">
                  <c:v>7.8600000000000012</c:v>
                </c:pt>
                <c:pt idx="568">
                  <c:v>7.9400000000000013</c:v>
                </c:pt>
                <c:pt idx="569">
                  <c:v>8.0200000000000014</c:v>
                </c:pt>
                <c:pt idx="570">
                  <c:v>8.1000000000000014</c:v>
                </c:pt>
                <c:pt idx="571">
                  <c:v>8.1800000000000015</c:v>
                </c:pt>
                <c:pt idx="572">
                  <c:v>8.2600000000000016</c:v>
                </c:pt>
                <c:pt idx="573">
                  <c:v>8.3400000000000016</c:v>
                </c:pt>
                <c:pt idx="574">
                  <c:v>8.4200000000000017</c:v>
                </c:pt>
                <c:pt idx="575">
                  <c:v>8.5000000000000018</c:v>
                </c:pt>
                <c:pt idx="576">
                  <c:v>8.4200000000000017</c:v>
                </c:pt>
                <c:pt idx="577">
                  <c:v>8.3400000000000016</c:v>
                </c:pt>
                <c:pt idx="578">
                  <c:v>8.2600000000000016</c:v>
                </c:pt>
                <c:pt idx="579">
                  <c:v>8.1800000000000015</c:v>
                </c:pt>
                <c:pt idx="580">
                  <c:v>8.1000000000000014</c:v>
                </c:pt>
                <c:pt idx="581">
                  <c:v>8.0200000000000014</c:v>
                </c:pt>
                <c:pt idx="582">
                  <c:v>7.9400000000000013</c:v>
                </c:pt>
                <c:pt idx="583">
                  <c:v>7.8600000000000012</c:v>
                </c:pt>
                <c:pt idx="584">
                  <c:v>7.7800000000000011</c:v>
                </c:pt>
                <c:pt idx="585">
                  <c:v>7.7000000000000011</c:v>
                </c:pt>
                <c:pt idx="586">
                  <c:v>7.620000000000001</c:v>
                </c:pt>
                <c:pt idx="587">
                  <c:v>7.5400000000000009</c:v>
                </c:pt>
                <c:pt idx="588">
                  <c:v>7.4600000000000009</c:v>
                </c:pt>
                <c:pt idx="589">
                  <c:v>7.3800000000000008</c:v>
                </c:pt>
                <c:pt idx="590">
                  <c:v>7.3000000000000007</c:v>
                </c:pt>
                <c:pt idx="591">
                  <c:v>7.2200000000000006</c:v>
                </c:pt>
                <c:pt idx="592">
                  <c:v>7.1400000000000006</c:v>
                </c:pt>
                <c:pt idx="593">
                  <c:v>7.06</c:v>
                </c:pt>
                <c:pt idx="594">
                  <c:v>6.98</c:v>
                </c:pt>
                <c:pt idx="595">
                  <c:v>6.9</c:v>
                </c:pt>
                <c:pt idx="596">
                  <c:v>6.82</c:v>
                </c:pt>
                <c:pt idx="597">
                  <c:v>6.74</c:v>
                </c:pt>
                <c:pt idx="598">
                  <c:v>6.66</c:v>
                </c:pt>
                <c:pt idx="599">
                  <c:v>6.58</c:v>
                </c:pt>
                <c:pt idx="600">
                  <c:v>6.5</c:v>
                </c:pt>
                <c:pt idx="601">
                  <c:v>6.58</c:v>
                </c:pt>
                <c:pt idx="602">
                  <c:v>6.66</c:v>
                </c:pt>
                <c:pt idx="603">
                  <c:v>6.74</c:v>
                </c:pt>
                <c:pt idx="604">
                  <c:v>6.82</c:v>
                </c:pt>
                <c:pt idx="605">
                  <c:v>6.9</c:v>
                </c:pt>
                <c:pt idx="606">
                  <c:v>6.98</c:v>
                </c:pt>
                <c:pt idx="607">
                  <c:v>7.06</c:v>
                </c:pt>
                <c:pt idx="608">
                  <c:v>7.1400000000000006</c:v>
                </c:pt>
                <c:pt idx="609">
                  <c:v>7.2200000000000006</c:v>
                </c:pt>
                <c:pt idx="610">
                  <c:v>7.3000000000000007</c:v>
                </c:pt>
                <c:pt idx="611">
                  <c:v>7.3800000000000008</c:v>
                </c:pt>
                <c:pt idx="612">
                  <c:v>7.4600000000000009</c:v>
                </c:pt>
                <c:pt idx="613">
                  <c:v>7.5400000000000009</c:v>
                </c:pt>
                <c:pt idx="614">
                  <c:v>7.620000000000001</c:v>
                </c:pt>
                <c:pt idx="615">
                  <c:v>7.7000000000000011</c:v>
                </c:pt>
                <c:pt idx="616">
                  <c:v>7.7800000000000011</c:v>
                </c:pt>
                <c:pt idx="617">
                  <c:v>7.8600000000000012</c:v>
                </c:pt>
                <c:pt idx="618">
                  <c:v>7.9400000000000013</c:v>
                </c:pt>
                <c:pt idx="619">
                  <c:v>8.0200000000000014</c:v>
                </c:pt>
                <c:pt idx="620">
                  <c:v>8.1000000000000014</c:v>
                </c:pt>
                <c:pt idx="621">
                  <c:v>8.1800000000000015</c:v>
                </c:pt>
                <c:pt idx="622">
                  <c:v>8.2600000000000016</c:v>
                </c:pt>
                <c:pt idx="623">
                  <c:v>8.3400000000000016</c:v>
                </c:pt>
                <c:pt idx="624">
                  <c:v>8.4200000000000017</c:v>
                </c:pt>
                <c:pt idx="625">
                  <c:v>8.5000000000000018</c:v>
                </c:pt>
                <c:pt idx="626">
                  <c:v>8.4200000000000017</c:v>
                </c:pt>
                <c:pt idx="627">
                  <c:v>8.3400000000000016</c:v>
                </c:pt>
                <c:pt idx="628">
                  <c:v>8.2600000000000016</c:v>
                </c:pt>
                <c:pt idx="629">
                  <c:v>8.1800000000000015</c:v>
                </c:pt>
                <c:pt idx="630">
                  <c:v>8.1000000000000014</c:v>
                </c:pt>
                <c:pt idx="631">
                  <c:v>8.0200000000000014</c:v>
                </c:pt>
                <c:pt idx="632">
                  <c:v>7.9400000000000013</c:v>
                </c:pt>
                <c:pt idx="633">
                  <c:v>7.8600000000000012</c:v>
                </c:pt>
                <c:pt idx="634">
                  <c:v>7.7800000000000011</c:v>
                </c:pt>
                <c:pt idx="635">
                  <c:v>7.7000000000000011</c:v>
                </c:pt>
                <c:pt idx="636">
                  <c:v>7.620000000000001</c:v>
                </c:pt>
                <c:pt idx="637">
                  <c:v>7.5400000000000009</c:v>
                </c:pt>
                <c:pt idx="638">
                  <c:v>7.4600000000000009</c:v>
                </c:pt>
                <c:pt idx="639">
                  <c:v>7.3800000000000008</c:v>
                </c:pt>
                <c:pt idx="640">
                  <c:v>7.3000000000000007</c:v>
                </c:pt>
                <c:pt idx="641">
                  <c:v>7.2200000000000006</c:v>
                </c:pt>
                <c:pt idx="642">
                  <c:v>7.1400000000000006</c:v>
                </c:pt>
                <c:pt idx="643">
                  <c:v>7.06</c:v>
                </c:pt>
                <c:pt idx="644">
                  <c:v>6.98</c:v>
                </c:pt>
                <c:pt idx="645">
                  <c:v>6.9</c:v>
                </c:pt>
                <c:pt idx="646">
                  <c:v>6.82</c:v>
                </c:pt>
                <c:pt idx="647">
                  <c:v>6.74</c:v>
                </c:pt>
                <c:pt idx="648">
                  <c:v>6.66</c:v>
                </c:pt>
                <c:pt idx="649">
                  <c:v>6.58</c:v>
                </c:pt>
                <c:pt idx="650">
                  <c:v>6.5</c:v>
                </c:pt>
                <c:pt idx="651">
                  <c:v>6.58</c:v>
                </c:pt>
                <c:pt idx="652">
                  <c:v>6.66</c:v>
                </c:pt>
                <c:pt idx="653">
                  <c:v>6.74</c:v>
                </c:pt>
                <c:pt idx="654">
                  <c:v>6.82</c:v>
                </c:pt>
                <c:pt idx="655">
                  <c:v>6.9</c:v>
                </c:pt>
                <c:pt idx="656">
                  <c:v>6.98</c:v>
                </c:pt>
                <c:pt idx="657">
                  <c:v>7.06</c:v>
                </c:pt>
                <c:pt idx="658">
                  <c:v>7.1400000000000006</c:v>
                </c:pt>
                <c:pt idx="659">
                  <c:v>7.2200000000000006</c:v>
                </c:pt>
                <c:pt idx="660">
                  <c:v>7.3000000000000007</c:v>
                </c:pt>
                <c:pt idx="661">
                  <c:v>7.3800000000000008</c:v>
                </c:pt>
                <c:pt idx="662">
                  <c:v>7.4600000000000009</c:v>
                </c:pt>
                <c:pt idx="663">
                  <c:v>7.5400000000000009</c:v>
                </c:pt>
                <c:pt idx="664">
                  <c:v>7.620000000000001</c:v>
                </c:pt>
                <c:pt idx="665">
                  <c:v>7.7000000000000011</c:v>
                </c:pt>
                <c:pt idx="666">
                  <c:v>7.7800000000000011</c:v>
                </c:pt>
                <c:pt idx="667">
                  <c:v>7.8600000000000012</c:v>
                </c:pt>
                <c:pt idx="668">
                  <c:v>7.9400000000000013</c:v>
                </c:pt>
                <c:pt idx="669">
                  <c:v>8.0200000000000014</c:v>
                </c:pt>
                <c:pt idx="670">
                  <c:v>8.1000000000000014</c:v>
                </c:pt>
                <c:pt idx="671">
                  <c:v>8.1800000000000015</c:v>
                </c:pt>
                <c:pt idx="672">
                  <c:v>8.2600000000000016</c:v>
                </c:pt>
                <c:pt idx="673">
                  <c:v>8.3400000000000016</c:v>
                </c:pt>
                <c:pt idx="674">
                  <c:v>8.4200000000000017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A-419C-A785-C9D45E0E7C83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main!$B$4:$YZ$4</c:f>
              <c:numCache>
                <c:formatCode>General</c:formatCode>
                <c:ptCount val="675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3A-419C-A785-C9D45E0E7C83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main!$B$5:$YZ$5</c:f>
              <c:numCache>
                <c:formatCode>General</c:formatCode>
                <c:ptCount val="675"/>
                <c:pt idx="0">
                  <c:v>-0.04</c:v>
                </c:pt>
                <c:pt idx="1">
                  <c:v>-0.89777013846476172</c:v>
                </c:pt>
                <c:pt idx="2">
                  <c:v>-1.994789783632438</c:v>
                </c:pt>
                <c:pt idx="3">
                  <c:v>-0.71717619894529028</c:v>
                </c:pt>
                <c:pt idx="4">
                  <c:v>-0.60769632987241595</c:v>
                </c:pt>
                <c:pt idx="5">
                  <c:v>-1.403424978658818</c:v>
                </c:pt>
                <c:pt idx="6">
                  <c:v>-1.353308334513462</c:v>
                </c:pt>
                <c:pt idx="7">
                  <c:v>-1.1653190518700289</c:v>
                </c:pt>
                <c:pt idx="8">
                  <c:v>0.1328801064135269</c:v>
                </c:pt>
                <c:pt idx="9">
                  <c:v>-0.56904988130372647</c:v>
                </c:pt>
                <c:pt idx="10">
                  <c:v>-0.87063148192039175</c:v>
                </c:pt>
                <c:pt idx="11">
                  <c:v>-0.7174057470551628</c:v>
                </c:pt>
                <c:pt idx="12">
                  <c:v>-1.040947586750762</c:v>
                </c:pt>
                <c:pt idx="13">
                  <c:v>-0.63944267066038907</c:v>
                </c:pt>
                <c:pt idx="14">
                  <c:v>-0.88484248093827411</c:v>
                </c:pt>
                <c:pt idx="15">
                  <c:v>0.1176546920169165</c:v>
                </c:pt>
                <c:pt idx="16">
                  <c:v>-1.56338307730993</c:v>
                </c:pt>
                <c:pt idx="17">
                  <c:v>-1.43360776572904</c:v>
                </c:pt>
                <c:pt idx="18">
                  <c:v>-1.202599583579161</c:v>
                </c:pt>
                <c:pt idx="19">
                  <c:v>-1.394992095200736</c:v>
                </c:pt>
                <c:pt idx="20">
                  <c:v>-1.056966923064562</c:v>
                </c:pt>
                <c:pt idx="21">
                  <c:v>-0.63456283428795512</c:v>
                </c:pt>
                <c:pt idx="22">
                  <c:v>-0.73762790325906569</c:v>
                </c:pt>
                <c:pt idx="23">
                  <c:v>-0.4856575403715192</c:v>
                </c:pt>
                <c:pt idx="24">
                  <c:v>0.1041906289203615</c:v>
                </c:pt>
                <c:pt idx="25">
                  <c:v>-0.46335075527384362</c:v>
                </c:pt>
                <c:pt idx="26">
                  <c:v>-1.68280447271803</c:v>
                </c:pt>
                <c:pt idx="27">
                  <c:v>-1.2023760832468979</c:v>
                </c:pt>
                <c:pt idx="28">
                  <c:v>-0.56943899334811654</c:v>
                </c:pt>
                <c:pt idx="29">
                  <c:v>-0.43295826642794522</c:v>
                </c:pt>
                <c:pt idx="30">
                  <c:v>-1.435988326377406</c:v>
                </c:pt>
                <c:pt idx="31">
                  <c:v>-0.86694764282674242</c:v>
                </c:pt>
                <c:pt idx="32">
                  <c:v>-0.64376941465342563</c:v>
                </c:pt>
                <c:pt idx="33">
                  <c:v>-0.32047878725955381</c:v>
                </c:pt>
                <c:pt idx="34">
                  <c:v>-4.5358461135140533E-2</c:v>
                </c:pt>
                <c:pt idx="35">
                  <c:v>-0.28702075630818791</c:v>
                </c:pt>
                <c:pt idx="36">
                  <c:v>-0.53381829501399702</c:v>
                </c:pt>
                <c:pt idx="37">
                  <c:v>-0.9054045137297636</c:v>
                </c:pt>
                <c:pt idx="38">
                  <c:v>-0.47277595701393971</c:v>
                </c:pt>
                <c:pt idx="39">
                  <c:v>-0.83211791527715395</c:v>
                </c:pt>
                <c:pt idx="40">
                  <c:v>-0.37857962839170312</c:v>
                </c:pt>
                <c:pt idx="41">
                  <c:v>-1.5579170780289009</c:v>
                </c:pt>
                <c:pt idx="42">
                  <c:v>-1.3051158979838451</c:v>
                </c:pt>
                <c:pt idx="43">
                  <c:v>-0.32326564806605051</c:v>
                </c:pt>
                <c:pt idx="44">
                  <c:v>0.13939035392217911</c:v>
                </c:pt>
                <c:pt idx="45">
                  <c:v>-0.68264175552386863</c:v>
                </c:pt>
                <c:pt idx="46">
                  <c:v>-0.39616346079469678</c:v>
                </c:pt>
                <c:pt idx="47">
                  <c:v>-1.3678186625532689</c:v>
                </c:pt>
                <c:pt idx="48">
                  <c:v>-2.0603328589022278</c:v>
                </c:pt>
                <c:pt idx="49">
                  <c:v>-0.87597115510183321</c:v>
                </c:pt>
                <c:pt idx="50">
                  <c:v>-0.91593619440487839</c:v>
                </c:pt>
                <c:pt idx="51">
                  <c:v>-1.34714111077244</c:v>
                </c:pt>
                <c:pt idx="52">
                  <c:v>-0.10624656008598821</c:v>
                </c:pt>
                <c:pt idx="53">
                  <c:v>-0.51245028729441244</c:v>
                </c:pt>
                <c:pt idx="54">
                  <c:v>-0.1511543905868018</c:v>
                </c:pt>
                <c:pt idx="55">
                  <c:v>-0.80014173558756374</c:v>
                </c:pt>
                <c:pt idx="56">
                  <c:v>-0.19457242190518589</c:v>
                </c:pt>
                <c:pt idx="57">
                  <c:v>-0.61829518261975103</c:v>
                </c:pt>
                <c:pt idx="58">
                  <c:v>-3.0042957095572139E-2</c:v>
                </c:pt>
                <c:pt idx="59">
                  <c:v>-0.76507882627427171</c:v>
                </c:pt>
                <c:pt idx="60">
                  <c:v>-7.7775214735921916E-2</c:v>
                </c:pt>
                <c:pt idx="61">
                  <c:v>-1.1620279503386279</c:v>
                </c:pt>
                <c:pt idx="62">
                  <c:v>-1.407591620116639</c:v>
                </c:pt>
                <c:pt idx="63">
                  <c:v>0.51605061879121816</c:v>
                </c:pt>
                <c:pt idx="64">
                  <c:v>0.14574800931149831</c:v>
                </c:pt>
                <c:pt idx="65">
                  <c:v>0.42374698401303318</c:v>
                </c:pt>
                <c:pt idx="66">
                  <c:v>-1.148751403910246</c:v>
                </c:pt>
                <c:pt idx="67">
                  <c:v>-1.0628715380503211</c:v>
                </c:pt>
                <c:pt idx="68">
                  <c:v>-0.26397300053088318</c:v>
                </c:pt>
                <c:pt idx="69">
                  <c:v>0.55125433252719225</c:v>
                </c:pt>
                <c:pt idx="70">
                  <c:v>-0.40166585987659631</c:v>
                </c:pt>
                <c:pt idx="71">
                  <c:v>-0.72920102807601406</c:v>
                </c:pt>
                <c:pt idx="72">
                  <c:v>-0.68260233212538768</c:v>
                </c:pt>
                <c:pt idx="73">
                  <c:v>-0.36648744192230193</c:v>
                </c:pt>
                <c:pt idx="74">
                  <c:v>-0.37480089804298128</c:v>
                </c:pt>
                <c:pt idx="75">
                  <c:v>-0.94855159964541125</c:v>
                </c:pt>
                <c:pt idx="76">
                  <c:v>-0.31030036954110701</c:v>
                </c:pt>
                <c:pt idx="77">
                  <c:v>0.1932516600186843</c:v>
                </c:pt>
                <c:pt idx="78">
                  <c:v>-0.42703577195693038</c:v>
                </c:pt>
                <c:pt idx="79">
                  <c:v>-0.6630028235699672</c:v>
                </c:pt>
                <c:pt idx="80">
                  <c:v>-0.65105580099075255</c:v>
                </c:pt>
                <c:pt idx="81">
                  <c:v>0.50056932472117921</c:v>
                </c:pt>
                <c:pt idx="82">
                  <c:v>-1.2919865225979461</c:v>
                </c:pt>
                <c:pt idx="83">
                  <c:v>0.68174832172401401</c:v>
                </c:pt>
                <c:pt idx="84">
                  <c:v>-0.60184128627776456</c:v>
                </c:pt>
                <c:pt idx="85">
                  <c:v>-0.33972020374668238</c:v>
                </c:pt>
                <c:pt idx="86">
                  <c:v>0.65800934297479297</c:v>
                </c:pt>
                <c:pt idx="87">
                  <c:v>-0.84797993427146312</c:v>
                </c:pt>
                <c:pt idx="88">
                  <c:v>-0.68308544646723302</c:v>
                </c:pt>
                <c:pt idx="89">
                  <c:v>0.12151665856733231</c:v>
                </c:pt>
                <c:pt idx="90">
                  <c:v>-1.269411215816421</c:v>
                </c:pt>
                <c:pt idx="91">
                  <c:v>-0.85693238323159959</c:v>
                </c:pt>
                <c:pt idx="92">
                  <c:v>-1.275203191033794</c:v>
                </c:pt>
                <c:pt idx="93">
                  <c:v>-0.5966261004790403</c:v>
                </c:pt>
                <c:pt idx="94">
                  <c:v>-2.6205602845599891</c:v>
                </c:pt>
                <c:pt idx="95">
                  <c:v>-0.28423407119545069</c:v>
                </c:pt>
                <c:pt idx="96">
                  <c:v>-0.99755150579101437</c:v>
                </c:pt>
                <c:pt idx="97">
                  <c:v>-0.47802778087346798</c:v>
                </c:pt>
                <c:pt idx="98">
                  <c:v>-1.0564679659401179</c:v>
                </c:pt>
                <c:pt idx="99">
                  <c:v>-0.33459585283109561</c:v>
                </c:pt>
                <c:pt idx="100">
                  <c:v>0.82817016038404667</c:v>
                </c:pt>
                <c:pt idx="101">
                  <c:v>0.1572334904885212</c:v>
                </c:pt>
                <c:pt idx="102">
                  <c:v>1.1245370737029459E-2</c:v>
                </c:pt>
                <c:pt idx="103">
                  <c:v>-0.49964610181461311</c:v>
                </c:pt>
                <c:pt idx="104">
                  <c:v>-1.0913175303734051</c:v>
                </c:pt>
                <c:pt idx="105">
                  <c:v>-0.2143000950032771</c:v>
                </c:pt>
                <c:pt idx="106">
                  <c:v>-0.1016350603518162</c:v>
                </c:pt>
                <c:pt idx="107">
                  <c:v>-0.9945112612210707</c:v>
                </c:pt>
                <c:pt idx="108">
                  <c:v>-0.96042394003220677</c:v>
                </c:pt>
                <c:pt idx="109">
                  <c:v>0.51680509693362542</c:v>
                </c:pt>
                <c:pt idx="110">
                  <c:v>0.23915221811038531</c:v>
                </c:pt>
                <c:pt idx="111">
                  <c:v>-1.1347827397977219</c:v>
                </c:pt>
                <c:pt idx="112">
                  <c:v>0.64355848054856801</c:v>
                </c:pt>
                <c:pt idx="113">
                  <c:v>-0.80730165326983883</c:v>
                </c:pt>
                <c:pt idx="114">
                  <c:v>0.25517487441657988</c:v>
                </c:pt>
                <c:pt idx="115">
                  <c:v>9.7457293551985263E-2</c:v>
                </c:pt>
                <c:pt idx="116">
                  <c:v>6.8681003570534582E-2</c:v>
                </c:pt>
                <c:pt idx="117">
                  <c:v>0.27052700000066171</c:v>
                </c:pt>
                <c:pt idx="118">
                  <c:v>-0.63730863435302298</c:v>
                </c:pt>
                <c:pt idx="119">
                  <c:v>-0.2174458764174832</c:v>
                </c:pt>
                <c:pt idx="120">
                  <c:v>-0.58593474567517068</c:v>
                </c:pt>
                <c:pt idx="121">
                  <c:v>0.72617173994500983</c:v>
                </c:pt>
                <c:pt idx="122">
                  <c:v>-0.19969190718119209</c:v>
                </c:pt>
                <c:pt idx="123">
                  <c:v>-0.146080585253724</c:v>
                </c:pt>
                <c:pt idx="124">
                  <c:v>0.52837841681559083</c:v>
                </c:pt>
                <c:pt idx="125">
                  <c:v>0.73205822198017168</c:v>
                </c:pt>
                <c:pt idx="126">
                  <c:v>-1.2157831870663209</c:v>
                </c:pt>
                <c:pt idx="127">
                  <c:v>0.72452393574213703</c:v>
                </c:pt>
                <c:pt idx="128">
                  <c:v>-0.1034708435790517</c:v>
                </c:pt>
                <c:pt idx="129">
                  <c:v>0.38965253381969811</c:v>
                </c:pt>
                <c:pt idx="130">
                  <c:v>-0.43151861271339759</c:v>
                </c:pt>
                <c:pt idx="131">
                  <c:v>-0.89795250388171621</c:v>
                </c:pt>
                <c:pt idx="132">
                  <c:v>-0.52008395410922015</c:v>
                </c:pt>
                <c:pt idx="133">
                  <c:v>0.61211926607302414</c:v>
                </c:pt>
                <c:pt idx="134">
                  <c:v>-0.6974168786122229</c:v>
                </c:pt>
                <c:pt idx="135">
                  <c:v>0.383208757258379</c:v>
                </c:pt>
                <c:pt idx="136">
                  <c:v>0.19731240001623351</c:v>
                </c:pt>
                <c:pt idx="137">
                  <c:v>0.22115036339071981</c:v>
                </c:pt>
                <c:pt idx="138">
                  <c:v>-2.372845711320466</c:v>
                </c:pt>
                <c:pt idx="139">
                  <c:v>-0.58462256064667062</c:v>
                </c:pt>
                <c:pt idx="140">
                  <c:v>-0.77516160742175078</c:v>
                </c:pt>
                <c:pt idx="141">
                  <c:v>-0.65966142257052651</c:v>
                </c:pt>
                <c:pt idx="142">
                  <c:v>7.8716349792601475E-2</c:v>
                </c:pt>
                <c:pt idx="143">
                  <c:v>0.47323807484437408</c:v>
                </c:pt>
                <c:pt idx="144">
                  <c:v>0.50701935576561474</c:v>
                </c:pt>
                <c:pt idx="145">
                  <c:v>0.75246096867414469</c:v>
                </c:pt>
                <c:pt idx="146">
                  <c:v>-0.1075540122285784</c:v>
                </c:pt>
                <c:pt idx="147">
                  <c:v>-1.505318515240379</c:v>
                </c:pt>
                <c:pt idx="148">
                  <c:v>0.16333647088761721</c:v>
                </c:pt>
                <c:pt idx="149">
                  <c:v>-0.35461870773092968</c:v>
                </c:pt>
                <c:pt idx="150">
                  <c:v>-1.083309294395266</c:v>
                </c:pt>
                <c:pt idx="151">
                  <c:v>0.2362362100116247</c:v>
                </c:pt>
                <c:pt idx="152">
                  <c:v>-0.73126281257557246</c:v>
                </c:pt>
                <c:pt idx="153">
                  <c:v>-0.45087694960761532</c:v>
                </c:pt>
                <c:pt idx="154">
                  <c:v>-0.98429094155623398</c:v>
                </c:pt>
                <c:pt idx="155">
                  <c:v>-0.60781921227912261</c:v>
                </c:pt>
                <c:pt idx="156">
                  <c:v>0.54242089233112889</c:v>
                </c:pt>
                <c:pt idx="157">
                  <c:v>2.7292646125260989E-2</c:v>
                </c:pt>
                <c:pt idx="158">
                  <c:v>0.2130004909990143</c:v>
                </c:pt>
                <c:pt idx="159">
                  <c:v>0.23417317371229149</c:v>
                </c:pt>
                <c:pt idx="160">
                  <c:v>-0.2953154257103392</c:v>
                </c:pt>
                <c:pt idx="161">
                  <c:v>-0.3544177969319281</c:v>
                </c:pt>
                <c:pt idx="162">
                  <c:v>-0.46925365169200389</c:v>
                </c:pt>
                <c:pt idx="163">
                  <c:v>0.1972600263708576</c:v>
                </c:pt>
                <c:pt idx="164">
                  <c:v>-0.34322272979040119</c:v>
                </c:pt>
                <c:pt idx="165">
                  <c:v>3.602562894671809E-2</c:v>
                </c:pt>
                <c:pt idx="166">
                  <c:v>-1.040662394827035</c:v>
                </c:pt>
                <c:pt idx="167">
                  <c:v>-1.275703906446864</c:v>
                </c:pt>
                <c:pt idx="168">
                  <c:v>0.85671179690237764</c:v>
                </c:pt>
                <c:pt idx="169">
                  <c:v>-0.82208238351346585</c:v>
                </c:pt>
                <c:pt idx="170">
                  <c:v>-0.14351531640344731</c:v>
                </c:pt>
                <c:pt idx="171">
                  <c:v>-0.69793285441039432</c:v>
                </c:pt>
                <c:pt idx="172">
                  <c:v>0.45966855111465671</c:v>
                </c:pt>
                <c:pt idx="173">
                  <c:v>-0.45960627691295758</c:v>
                </c:pt>
                <c:pt idx="174">
                  <c:v>0.96114933807435565</c:v>
                </c:pt>
                <c:pt idx="175">
                  <c:v>0.53391234117921416</c:v>
                </c:pt>
                <c:pt idx="176">
                  <c:v>0.35883615450333861</c:v>
                </c:pt>
                <c:pt idx="177">
                  <c:v>1.2598006626180309</c:v>
                </c:pt>
                <c:pt idx="178">
                  <c:v>0.65403765089055133</c:v>
                </c:pt>
                <c:pt idx="179">
                  <c:v>-0.81675605970187337</c:v>
                </c:pt>
                <c:pt idx="180">
                  <c:v>0.73733258611893493</c:v>
                </c:pt>
                <c:pt idx="181">
                  <c:v>-0.80975304017313998</c:v>
                </c:pt>
                <c:pt idx="182">
                  <c:v>-0.78406166164594127</c:v>
                </c:pt>
                <c:pt idx="183">
                  <c:v>-0.55697530087272817</c:v>
                </c:pt>
                <c:pt idx="184">
                  <c:v>0.52201988707627023</c:v>
                </c:pt>
                <c:pt idx="185">
                  <c:v>0.29802618246938539</c:v>
                </c:pt>
                <c:pt idx="186">
                  <c:v>0.17083555104037421</c:v>
                </c:pt>
                <c:pt idx="187">
                  <c:v>1.1815287593606461</c:v>
                </c:pt>
                <c:pt idx="188">
                  <c:v>-0.29025865036764648</c:v>
                </c:pt>
                <c:pt idx="189">
                  <c:v>0.20124778954148001</c:v>
                </c:pt>
                <c:pt idx="190">
                  <c:v>-0.43622934669699232</c:v>
                </c:pt>
                <c:pt idx="191">
                  <c:v>0.91688674767059042</c:v>
                </c:pt>
                <c:pt idx="192">
                  <c:v>-0.19219215967664491</c:v>
                </c:pt>
                <c:pt idx="193">
                  <c:v>-0.79529076365981111</c:v>
                </c:pt>
                <c:pt idx="194">
                  <c:v>-0.11317327530119881</c:v>
                </c:pt>
                <c:pt idx="195">
                  <c:v>0.60733303931749028</c:v>
                </c:pt>
                <c:pt idx="196">
                  <c:v>-0.86376918783463541</c:v>
                </c:pt>
                <c:pt idx="197">
                  <c:v>-1.162879472251692</c:v>
                </c:pt>
                <c:pt idx="198">
                  <c:v>-0.26890657887735692</c:v>
                </c:pt>
                <c:pt idx="199">
                  <c:v>0.4075510667313505</c:v>
                </c:pt>
                <c:pt idx="200">
                  <c:v>-0.98405930106255279</c:v>
                </c:pt>
                <c:pt idx="201">
                  <c:v>-0.2108755571303913</c:v>
                </c:pt>
                <c:pt idx="202">
                  <c:v>0.46161014473730388</c:v>
                </c:pt>
                <c:pt idx="203">
                  <c:v>-0.76594849640964358</c:v>
                </c:pt>
                <c:pt idx="204">
                  <c:v>1.040917861490172</c:v>
                </c:pt>
                <c:pt idx="205">
                  <c:v>0.3876561098227187</c:v>
                </c:pt>
                <c:pt idx="206">
                  <c:v>1.270020946870883</c:v>
                </c:pt>
                <c:pt idx="207">
                  <c:v>0.45197677821001342</c:v>
                </c:pt>
                <c:pt idx="208">
                  <c:v>0.55858054398845947</c:v>
                </c:pt>
                <c:pt idx="209">
                  <c:v>0.58266923483340272</c:v>
                </c:pt>
                <c:pt idx="210">
                  <c:v>-0.155965415312669</c:v>
                </c:pt>
                <c:pt idx="211">
                  <c:v>0.53161780874405118</c:v>
                </c:pt>
                <c:pt idx="212">
                  <c:v>-0.13438519357268219</c:v>
                </c:pt>
                <c:pt idx="213">
                  <c:v>0.67046429910183947</c:v>
                </c:pt>
                <c:pt idx="214">
                  <c:v>-0.84975602474784484</c:v>
                </c:pt>
                <c:pt idx="215">
                  <c:v>0.19991925438402641</c:v>
                </c:pt>
                <c:pt idx="216">
                  <c:v>0.54786849985784314</c:v>
                </c:pt>
                <c:pt idx="217">
                  <c:v>0.67833988348358432</c:v>
                </c:pt>
                <c:pt idx="218">
                  <c:v>-0.39793550881154999</c:v>
                </c:pt>
                <c:pt idx="219">
                  <c:v>1.292397072240725</c:v>
                </c:pt>
                <c:pt idx="220">
                  <c:v>-0.81812508176169063</c:v>
                </c:pt>
                <c:pt idx="221">
                  <c:v>-0.2337343954415963</c:v>
                </c:pt>
                <c:pt idx="222">
                  <c:v>1.217073128901575</c:v>
                </c:pt>
                <c:pt idx="223">
                  <c:v>0.46448123818387521</c:v>
                </c:pt>
                <c:pt idx="224">
                  <c:v>0.37200940084789103</c:v>
                </c:pt>
                <c:pt idx="225">
                  <c:v>-0.29597832417690528</c:v>
                </c:pt>
                <c:pt idx="226">
                  <c:v>1.565697568195159</c:v>
                </c:pt>
                <c:pt idx="227">
                  <c:v>0.60366428022005003</c:v>
                </c:pt>
                <c:pt idx="228">
                  <c:v>0.52024516841748081</c:v>
                </c:pt>
                <c:pt idx="229">
                  <c:v>-1.9879215230035781E-2</c:v>
                </c:pt>
                <c:pt idx="230">
                  <c:v>0.34028490115868321</c:v>
                </c:pt>
                <c:pt idx="231">
                  <c:v>-0.93272867912077173</c:v>
                </c:pt>
                <c:pt idx="232">
                  <c:v>8.9325198591772986E-2</c:v>
                </c:pt>
                <c:pt idx="233">
                  <c:v>1.5181661915062421</c:v>
                </c:pt>
                <c:pt idx="234">
                  <c:v>-1.539949653031238</c:v>
                </c:pt>
                <c:pt idx="235">
                  <c:v>-0.31749856351701278</c:v>
                </c:pt>
                <c:pt idx="236">
                  <c:v>0.49536526698454381</c:v>
                </c:pt>
                <c:pt idx="237">
                  <c:v>0.82904926211115881</c:v>
                </c:pt>
                <c:pt idx="238">
                  <c:v>-0.22404126341027841</c:v>
                </c:pt>
                <c:pt idx="239">
                  <c:v>-0.5104843903810572</c:v>
                </c:pt>
                <c:pt idx="240">
                  <c:v>0.16522009778295799</c:v>
                </c:pt>
                <c:pt idx="241">
                  <c:v>0.71073094231625811</c:v>
                </c:pt>
                <c:pt idx="242">
                  <c:v>0.5007364547267632</c:v>
                </c:pt>
                <c:pt idx="243">
                  <c:v>0.28221836284840451</c:v>
                </c:pt>
                <c:pt idx="244">
                  <c:v>0.52702094408527123</c:v>
                </c:pt>
                <c:pt idx="245">
                  <c:v>0.1146072218158633</c:v>
                </c:pt>
                <c:pt idx="246">
                  <c:v>0.15975234960225651</c:v>
                </c:pt>
                <c:pt idx="247">
                  <c:v>0.89581147916994253</c:v>
                </c:pt>
                <c:pt idx="248">
                  <c:v>-0.18049603193148561</c:v>
                </c:pt>
                <c:pt idx="249">
                  <c:v>1.02975128641473</c:v>
                </c:pt>
                <c:pt idx="250">
                  <c:v>1.1235078102580509</c:v>
                </c:pt>
                <c:pt idx="251">
                  <c:v>-0.29421386116147819</c:v>
                </c:pt>
                <c:pt idx="252">
                  <c:v>-0.69360296201780014</c:v>
                </c:pt>
                <c:pt idx="253">
                  <c:v>5.2930028818843518E-2</c:v>
                </c:pt>
                <c:pt idx="254">
                  <c:v>0.56830308444162569</c:v>
                </c:pt>
                <c:pt idx="255">
                  <c:v>8.7966840833416854E-2</c:v>
                </c:pt>
                <c:pt idx="256">
                  <c:v>1.155816283510408</c:v>
                </c:pt>
                <c:pt idx="257">
                  <c:v>0.72366518223601584</c:v>
                </c:pt>
                <c:pt idx="258">
                  <c:v>1.1739380144931131</c:v>
                </c:pt>
                <c:pt idx="259">
                  <c:v>0.70598283319779598</c:v>
                </c:pt>
                <c:pt idx="260">
                  <c:v>0.68398622446638146</c:v>
                </c:pt>
                <c:pt idx="261">
                  <c:v>7.2199813637920746E-2</c:v>
                </c:pt>
                <c:pt idx="262">
                  <c:v>-0.61629720039207492</c:v>
                </c:pt>
                <c:pt idx="263">
                  <c:v>-0.29388858120342509</c:v>
                </c:pt>
                <c:pt idx="264">
                  <c:v>-0.32978232770535187</c:v>
                </c:pt>
                <c:pt idx="265">
                  <c:v>0.87378770638079872</c:v>
                </c:pt>
                <c:pt idx="266">
                  <c:v>1.479815968315916</c:v>
                </c:pt>
                <c:pt idx="267">
                  <c:v>1.011550309590177</c:v>
                </c:pt>
                <c:pt idx="268">
                  <c:v>0.6387778364871175</c:v>
                </c:pt>
                <c:pt idx="269">
                  <c:v>0.70952102229948089</c:v>
                </c:pt>
                <c:pt idx="270">
                  <c:v>1.044513270954277</c:v>
                </c:pt>
                <c:pt idx="271">
                  <c:v>0.6108684183180253</c:v>
                </c:pt>
                <c:pt idx="272">
                  <c:v>-0.9636279257014384</c:v>
                </c:pt>
                <c:pt idx="273">
                  <c:v>-1.2516386038883911</c:v>
                </c:pt>
                <c:pt idx="274">
                  <c:v>0.58861218568763463</c:v>
                </c:pt>
                <c:pt idx="275">
                  <c:v>1.302402054007763</c:v>
                </c:pt>
                <c:pt idx="276">
                  <c:v>1.167537665526825</c:v>
                </c:pt>
                <c:pt idx="277">
                  <c:v>1.7809676868148301</c:v>
                </c:pt>
                <c:pt idx="278">
                  <c:v>1.0561127033918489</c:v>
                </c:pt>
                <c:pt idx="279">
                  <c:v>-0.81929720770101044</c:v>
                </c:pt>
                <c:pt idx="280">
                  <c:v>1.336233339907466</c:v>
                </c:pt>
                <c:pt idx="281">
                  <c:v>1.1403773003426141</c:v>
                </c:pt>
                <c:pt idx="282">
                  <c:v>0.56717102292623522</c:v>
                </c:pt>
                <c:pt idx="283">
                  <c:v>1.724862430190276</c:v>
                </c:pt>
                <c:pt idx="284">
                  <c:v>0.92751917995652755</c:v>
                </c:pt>
                <c:pt idx="285">
                  <c:v>1.48295121369508</c:v>
                </c:pt>
                <c:pt idx="286">
                  <c:v>0.80294070211766011</c:v>
                </c:pt>
                <c:pt idx="287">
                  <c:v>-1.168328676388465</c:v>
                </c:pt>
                <c:pt idx="288">
                  <c:v>-0.68931535255363863</c:v>
                </c:pt>
                <c:pt idx="289">
                  <c:v>0.61430506565726473</c:v>
                </c:pt>
                <c:pt idx="290">
                  <c:v>1.2932992722895269</c:v>
                </c:pt>
                <c:pt idx="291">
                  <c:v>-0.53921378342059989</c:v>
                </c:pt>
                <c:pt idx="292">
                  <c:v>0.1173488112338059</c:v>
                </c:pt>
                <c:pt idx="293">
                  <c:v>-0.73959271413515293</c:v>
                </c:pt>
                <c:pt idx="294">
                  <c:v>0.80944776470151114</c:v>
                </c:pt>
                <c:pt idx="295">
                  <c:v>0.69116613806555482</c:v>
                </c:pt>
                <c:pt idx="296">
                  <c:v>1.473036705802006</c:v>
                </c:pt>
                <c:pt idx="297">
                  <c:v>1.03397231747441</c:v>
                </c:pt>
                <c:pt idx="298">
                  <c:v>0.98650903838603177</c:v>
                </c:pt>
                <c:pt idx="299">
                  <c:v>-0.71682110513757991</c:v>
                </c:pt>
                <c:pt idx="300">
                  <c:v>0.91649999504005331</c:v>
                </c:pt>
                <c:pt idx="301">
                  <c:v>0.98409399355095251</c:v>
                </c:pt>
                <c:pt idx="302">
                  <c:v>0.51723146414189425</c:v>
                </c:pt>
                <c:pt idx="303">
                  <c:v>0.5156906407332752</c:v>
                </c:pt>
                <c:pt idx="304">
                  <c:v>0.51491904094892071</c:v>
                </c:pt>
                <c:pt idx="305">
                  <c:v>0.83904665906920006</c:v>
                </c:pt>
                <c:pt idx="306">
                  <c:v>0.60515144308796665</c:v>
                </c:pt>
                <c:pt idx="307">
                  <c:v>0.94707925232975776</c:v>
                </c:pt>
                <c:pt idx="308">
                  <c:v>-1.74013849579627</c:v>
                </c:pt>
                <c:pt idx="309">
                  <c:v>0.69604165335785151</c:v>
                </c:pt>
                <c:pt idx="310">
                  <c:v>0.37910645908117369</c:v>
                </c:pt>
                <c:pt idx="311">
                  <c:v>0.70017416561081902</c:v>
                </c:pt>
                <c:pt idx="312">
                  <c:v>0.76346025544594598</c:v>
                </c:pt>
                <c:pt idx="313">
                  <c:v>1.024486640972492</c:v>
                </c:pt>
                <c:pt idx="314">
                  <c:v>1.0098210614168679</c:v>
                </c:pt>
                <c:pt idx="315">
                  <c:v>1.086784559422578</c:v>
                </c:pt>
                <c:pt idx="316">
                  <c:v>1.0349068808537689</c:v>
                </c:pt>
                <c:pt idx="317">
                  <c:v>0.75724816400885375</c:v>
                </c:pt>
                <c:pt idx="318">
                  <c:v>1.0774605041891701</c:v>
                </c:pt>
                <c:pt idx="319">
                  <c:v>0.63272874260755485</c:v>
                </c:pt>
                <c:pt idx="320">
                  <c:v>1.4008861665696619</c:v>
                </c:pt>
                <c:pt idx="321">
                  <c:v>1.8583210655800171</c:v>
                </c:pt>
                <c:pt idx="322">
                  <c:v>0.49545246598968351</c:v>
                </c:pt>
                <c:pt idx="323">
                  <c:v>1.420193664918237</c:v>
                </c:pt>
                <c:pt idx="324">
                  <c:v>0.83724049190701622</c:v>
                </c:pt>
                <c:pt idx="325">
                  <c:v>1.6368562699655911</c:v>
                </c:pt>
                <c:pt idx="326">
                  <c:v>1.4694157033210149</c:v>
                </c:pt>
                <c:pt idx="327">
                  <c:v>1.748863206217633</c:v>
                </c:pt>
                <c:pt idx="328">
                  <c:v>1.3014248823591941</c:v>
                </c:pt>
                <c:pt idx="329">
                  <c:v>0.92008321556095185</c:v>
                </c:pt>
                <c:pt idx="330">
                  <c:v>1.575748523266608</c:v>
                </c:pt>
                <c:pt idx="331">
                  <c:v>1.680022891461046</c:v>
                </c:pt>
                <c:pt idx="332">
                  <c:v>0.71660157772736155</c:v>
                </c:pt>
                <c:pt idx="333">
                  <c:v>1.6424860427799099</c:v>
                </c:pt>
                <c:pt idx="334">
                  <c:v>0.90583682326393744</c:v>
                </c:pt>
                <c:pt idx="335">
                  <c:v>1.952382641540114</c:v>
                </c:pt>
                <c:pt idx="336">
                  <c:v>0.51324886291478267</c:v>
                </c:pt>
                <c:pt idx="337">
                  <c:v>1.6707771281648109</c:v>
                </c:pt>
                <c:pt idx="338">
                  <c:v>1.9755547272950651</c:v>
                </c:pt>
                <c:pt idx="339">
                  <c:v>1.015052305183608</c:v>
                </c:pt>
                <c:pt idx="340">
                  <c:v>0.76558536844305425</c:v>
                </c:pt>
                <c:pt idx="341">
                  <c:v>1.1277128294607099</c:v>
                </c:pt>
                <c:pt idx="342">
                  <c:v>1.432753897949157</c:v>
                </c:pt>
                <c:pt idx="343">
                  <c:v>0.89669733322982648</c:v>
                </c:pt>
                <c:pt idx="344">
                  <c:v>1.5379748965516471</c:v>
                </c:pt>
                <c:pt idx="345">
                  <c:v>0.53507469907559879</c:v>
                </c:pt>
                <c:pt idx="346">
                  <c:v>0.79669544016396132</c:v>
                </c:pt>
                <c:pt idx="347">
                  <c:v>1.6978888659332181</c:v>
                </c:pt>
                <c:pt idx="348">
                  <c:v>1.0795298386464449</c:v>
                </c:pt>
                <c:pt idx="349">
                  <c:v>0.55040140610241994</c:v>
                </c:pt>
                <c:pt idx="350">
                  <c:v>0.71598213825732426</c:v>
                </c:pt>
                <c:pt idx="351">
                  <c:v>1.399383796521378</c:v>
                </c:pt>
                <c:pt idx="352">
                  <c:v>-1.6279658355671121</c:v>
                </c:pt>
                <c:pt idx="353">
                  <c:v>0.74934770675858109</c:v>
                </c:pt>
                <c:pt idx="354">
                  <c:v>0.1028727728149136</c:v>
                </c:pt>
                <c:pt idx="355">
                  <c:v>0.95600116567072224</c:v>
                </c:pt>
                <c:pt idx="356">
                  <c:v>0.70385018583313497</c:v>
                </c:pt>
                <c:pt idx="357">
                  <c:v>0.80735001831633391</c:v>
                </c:pt>
                <c:pt idx="358">
                  <c:v>0.55860445903227318</c:v>
                </c:pt>
                <c:pt idx="359">
                  <c:v>1.313698621829499</c:v>
                </c:pt>
                <c:pt idx="360">
                  <c:v>1.4331028447988301</c:v>
                </c:pt>
                <c:pt idx="361">
                  <c:v>1.092981701496023</c:v>
                </c:pt>
                <c:pt idx="362">
                  <c:v>7.0669517221724237E-2</c:v>
                </c:pt>
                <c:pt idx="363">
                  <c:v>0.48475406635490631</c:v>
                </c:pt>
                <c:pt idx="364">
                  <c:v>1.071532268611024</c:v>
                </c:pt>
                <c:pt idx="365">
                  <c:v>0.97511186007293849</c:v>
                </c:pt>
                <c:pt idx="366">
                  <c:v>1.3820625658678991</c:v>
                </c:pt>
                <c:pt idx="367">
                  <c:v>1.2527008689654251</c:v>
                </c:pt>
                <c:pt idx="368">
                  <c:v>1.099446235198781</c:v>
                </c:pt>
                <c:pt idx="369">
                  <c:v>1.463798804966457</c:v>
                </c:pt>
                <c:pt idx="370">
                  <c:v>1.29247564098533</c:v>
                </c:pt>
                <c:pt idx="371">
                  <c:v>1.166953464700921</c:v>
                </c:pt>
                <c:pt idx="372">
                  <c:v>1.4729326916979779</c:v>
                </c:pt>
                <c:pt idx="373">
                  <c:v>1.8417660998671239</c:v>
                </c:pt>
                <c:pt idx="374">
                  <c:v>1.5529060029095969</c:v>
                </c:pt>
                <c:pt idx="375">
                  <c:v>1.378324849039205</c:v>
                </c:pt>
                <c:pt idx="376">
                  <c:v>1.0033665908878691</c:v>
                </c:pt>
                <c:pt idx="377">
                  <c:v>1.515964391921109</c:v>
                </c:pt>
                <c:pt idx="378">
                  <c:v>1.555629641469344</c:v>
                </c:pt>
                <c:pt idx="379">
                  <c:v>-0.37714008807452731</c:v>
                </c:pt>
                <c:pt idx="380">
                  <c:v>1.746625604529068</c:v>
                </c:pt>
                <c:pt idx="381">
                  <c:v>1.927157869794915</c:v>
                </c:pt>
                <c:pt idx="382">
                  <c:v>-0.406216850011754</c:v>
                </c:pt>
                <c:pt idx="383">
                  <c:v>1.981152482302722</c:v>
                </c:pt>
                <c:pt idx="384">
                  <c:v>0.46559714045248651</c:v>
                </c:pt>
                <c:pt idx="385">
                  <c:v>1.3389885491768809</c:v>
                </c:pt>
                <c:pt idx="386">
                  <c:v>0.58114673870451494</c:v>
                </c:pt>
                <c:pt idx="387">
                  <c:v>1.7002696690687269</c:v>
                </c:pt>
                <c:pt idx="388">
                  <c:v>1.1843093375364271</c:v>
                </c:pt>
                <c:pt idx="389">
                  <c:v>0.86656581866291127</c:v>
                </c:pt>
                <c:pt idx="390">
                  <c:v>1.3820007568542449</c:v>
                </c:pt>
                <c:pt idx="391">
                  <c:v>1.889665299290969</c:v>
                </c:pt>
                <c:pt idx="392">
                  <c:v>1.1581286310029559</c:v>
                </c:pt>
                <c:pt idx="393">
                  <c:v>1.01573165642562</c:v>
                </c:pt>
                <c:pt idx="394">
                  <c:v>1.290823783449923</c:v>
                </c:pt>
                <c:pt idx="395">
                  <c:v>0.67884471863020601</c:v>
                </c:pt>
                <c:pt idx="396">
                  <c:v>0.91796686215773327</c:v>
                </c:pt>
                <c:pt idx="397">
                  <c:v>0.61730105303562854</c:v>
                </c:pt>
                <c:pt idx="398">
                  <c:v>1.248849185825728</c:v>
                </c:pt>
                <c:pt idx="399">
                  <c:v>0.90631425951695976</c:v>
                </c:pt>
                <c:pt idx="400">
                  <c:v>-0.4512111026970933</c:v>
                </c:pt>
                <c:pt idx="401">
                  <c:v>0.89573885121635166</c:v>
                </c:pt>
                <c:pt idx="402">
                  <c:v>0.81195207456653573</c:v>
                </c:pt>
                <c:pt idx="403">
                  <c:v>1.3055325712251431</c:v>
                </c:pt>
                <c:pt idx="404">
                  <c:v>0.60946833840804671</c:v>
                </c:pt>
                <c:pt idx="405">
                  <c:v>1.1158820068095761</c:v>
                </c:pt>
                <c:pt idx="406">
                  <c:v>0.75116495234396086</c:v>
                </c:pt>
                <c:pt idx="407">
                  <c:v>1.7189698070929089</c:v>
                </c:pt>
                <c:pt idx="408">
                  <c:v>1.5542014930535659</c:v>
                </c:pt>
                <c:pt idx="409">
                  <c:v>1.040139281581445</c:v>
                </c:pt>
                <c:pt idx="410">
                  <c:v>0.93904580524959291</c:v>
                </c:pt>
                <c:pt idx="411">
                  <c:v>-6.8295583340933122E-2</c:v>
                </c:pt>
                <c:pt idx="412">
                  <c:v>1.1101565593472811</c:v>
                </c:pt>
                <c:pt idx="413">
                  <c:v>1.0054630986811861</c:v>
                </c:pt>
                <c:pt idx="414">
                  <c:v>1.5792511395169799</c:v>
                </c:pt>
                <c:pt idx="415">
                  <c:v>1.4976511928604881</c:v>
                </c:pt>
                <c:pt idx="416">
                  <c:v>1.7068838011453911</c:v>
                </c:pt>
                <c:pt idx="417">
                  <c:v>1.316681147947296</c:v>
                </c:pt>
                <c:pt idx="418">
                  <c:v>1.3452710072373351</c:v>
                </c:pt>
                <c:pt idx="419">
                  <c:v>1.432698423464893</c:v>
                </c:pt>
                <c:pt idx="420">
                  <c:v>1.5584979080674941</c:v>
                </c:pt>
                <c:pt idx="421">
                  <c:v>1.6313679566303481</c:v>
                </c:pt>
                <c:pt idx="422">
                  <c:v>0.86840898092255625</c:v>
                </c:pt>
                <c:pt idx="423">
                  <c:v>2.222327056723405</c:v>
                </c:pt>
                <c:pt idx="424">
                  <c:v>2.1487800118603531</c:v>
                </c:pt>
                <c:pt idx="425">
                  <c:v>1.0273555263560881</c:v>
                </c:pt>
                <c:pt idx="426">
                  <c:v>1.2486436542237991</c:v>
                </c:pt>
                <c:pt idx="427">
                  <c:v>0.91276317436904941</c:v>
                </c:pt>
                <c:pt idx="428">
                  <c:v>0.79234534776693133</c:v>
                </c:pt>
                <c:pt idx="429">
                  <c:v>1.614178728608924</c:v>
                </c:pt>
                <c:pt idx="430">
                  <c:v>-0.33687120693865558</c:v>
                </c:pt>
                <c:pt idx="431">
                  <c:v>0.79672752494725463</c:v>
                </c:pt>
                <c:pt idx="432">
                  <c:v>2.1243108744339558</c:v>
                </c:pt>
                <c:pt idx="433">
                  <c:v>-1.041890282144091</c:v>
                </c:pt>
                <c:pt idx="434">
                  <c:v>1.1927764886519721</c:v>
                </c:pt>
                <c:pt idx="435">
                  <c:v>0.35809683916618562</c:v>
                </c:pt>
                <c:pt idx="436">
                  <c:v>-0.21869217092530249</c:v>
                </c:pt>
                <c:pt idx="437">
                  <c:v>-0.1234765582372362</c:v>
                </c:pt>
                <c:pt idx="438">
                  <c:v>1.9998124336013119</c:v>
                </c:pt>
                <c:pt idx="439">
                  <c:v>1.5905582213155229</c:v>
                </c:pt>
                <c:pt idx="440">
                  <c:v>0.92067618139688634</c:v>
                </c:pt>
                <c:pt idx="441">
                  <c:v>5.6023533537996377E-2</c:v>
                </c:pt>
                <c:pt idx="442">
                  <c:v>1.431248076856098</c:v>
                </c:pt>
                <c:pt idx="443">
                  <c:v>1.4046499102475809</c:v>
                </c:pt>
                <c:pt idx="444">
                  <c:v>1.4741527401281951</c:v>
                </c:pt>
                <c:pt idx="445">
                  <c:v>1.3233237758563801</c:v>
                </c:pt>
                <c:pt idx="446">
                  <c:v>0.55267437070829573</c:v>
                </c:pt>
                <c:pt idx="447">
                  <c:v>1.129383343340792</c:v>
                </c:pt>
                <c:pt idx="448">
                  <c:v>1.405227396688121</c:v>
                </c:pt>
                <c:pt idx="449">
                  <c:v>0.82194470337717607</c:v>
                </c:pt>
                <c:pt idx="450">
                  <c:v>-0.65703012694284701</c:v>
                </c:pt>
                <c:pt idx="451">
                  <c:v>1.4039909302220659</c:v>
                </c:pt>
                <c:pt idx="452">
                  <c:v>0.53743270819794808</c:v>
                </c:pt>
                <c:pt idx="453">
                  <c:v>0.88147595819678415</c:v>
                </c:pt>
                <c:pt idx="454">
                  <c:v>-0.17039283232378119</c:v>
                </c:pt>
                <c:pt idx="455">
                  <c:v>0.82795652308104062</c:v>
                </c:pt>
                <c:pt idx="456">
                  <c:v>1.864535097208798</c:v>
                </c:pt>
                <c:pt idx="457">
                  <c:v>1.800573663928404</c:v>
                </c:pt>
                <c:pt idx="458">
                  <c:v>0.39793342342261723</c:v>
                </c:pt>
                <c:pt idx="459">
                  <c:v>0.93815057998448026</c:v>
                </c:pt>
                <c:pt idx="460">
                  <c:v>1.641126445252737</c:v>
                </c:pt>
                <c:pt idx="461">
                  <c:v>1.1788790047454549</c:v>
                </c:pt>
                <c:pt idx="462">
                  <c:v>0.71802838849124551</c:v>
                </c:pt>
                <c:pt idx="463">
                  <c:v>0.90808619279207858</c:v>
                </c:pt>
                <c:pt idx="464">
                  <c:v>1.124789975353143</c:v>
                </c:pt>
                <c:pt idx="465">
                  <c:v>0.95856646706078752</c:v>
                </c:pt>
                <c:pt idx="466">
                  <c:v>1.405067950249665</c:v>
                </c:pt>
                <c:pt idx="467">
                  <c:v>1.271698955784855</c:v>
                </c:pt>
                <c:pt idx="468">
                  <c:v>1.1342793032146961</c:v>
                </c:pt>
                <c:pt idx="469">
                  <c:v>1.334852616733605</c:v>
                </c:pt>
                <c:pt idx="470">
                  <c:v>0.38703040382217169</c:v>
                </c:pt>
                <c:pt idx="471">
                  <c:v>1.1791879378371739</c:v>
                </c:pt>
                <c:pt idx="472">
                  <c:v>1.084823039896408</c:v>
                </c:pt>
                <c:pt idx="473">
                  <c:v>1.477583950843846</c:v>
                </c:pt>
                <c:pt idx="474">
                  <c:v>1.6466232866497279</c:v>
                </c:pt>
                <c:pt idx="475">
                  <c:v>1.0562424174974381</c:v>
                </c:pt>
                <c:pt idx="476">
                  <c:v>2.013656852725898</c:v>
                </c:pt>
                <c:pt idx="477">
                  <c:v>1.915687890380056</c:v>
                </c:pt>
                <c:pt idx="478">
                  <c:v>1.564603937245779</c:v>
                </c:pt>
                <c:pt idx="479">
                  <c:v>0.42008092659782131</c:v>
                </c:pt>
                <c:pt idx="480">
                  <c:v>2.4917273487701319</c:v>
                </c:pt>
                <c:pt idx="481">
                  <c:v>2.291509578040686</c:v>
                </c:pt>
                <c:pt idx="482">
                  <c:v>1.356737382287752</c:v>
                </c:pt>
                <c:pt idx="483">
                  <c:v>2.106612719671674</c:v>
                </c:pt>
                <c:pt idx="484">
                  <c:v>1.0618829456917831</c:v>
                </c:pt>
                <c:pt idx="485">
                  <c:v>2.1633753138234511</c:v>
                </c:pt>
                <c:pt idx="486">
                  <c:v>2.1723325927698651</c:v>
                </c:pt>
                <c:pt idx="487">
                  <c:v>1.687597270194211</c:v>
                </c:pt>
                <c:pt idx="488">
                  <c:v>1.589384924077722</c:v>
                </c:pt>
                <c:pt idx="489">
                  <c:v>3.1532745891238632E-2</c:v>
                </c:pt>
                <c:pt idx="490">
                  <c:v>-0.60712093420498792</c:v>
                </c:pt>
                <c:pt idx="491">
                  <c:v>-1.1950581881821609</c:v>
                </c:pt>
                <c:pt idx="492">
                  <c:v>1.0713995280230679</c:v>
                </c:pt>
                <c:pt idx="493">
                  <c:v>0.56822183547890903</c:v>
                </c:pt>
                <c:pt idx="494">
                  <c:v>1.308144387963321</c:v>
                </c:pt>
                <c:pt idx="495">
                  <c:v>1.097682199348428</c:v>
                </c:pt>
                <c:pt idx="496">
                  <c:v>1.0877128869640409</c:v>
                </c:pt>
                <c:pt idx="497">
                  <c:v>1.212024588077169</c:v>
                </c:pt>
                <c:pt idx="498">
                  <c:v>0.2928716249802204</c:v>
                </c:pt>
                <c:pt idx="499">
                  <c:v>0.24506828778856349</c:v>
                </c:pt>
                <c:pt idx="500">
                  <c:v>1.0770092925264729</c:v>
                </c:pt>
                <c:pt idx="501">
                  <c:v>0.56311620355806025</c:v>
                </c:pt>
                <c:pt idx="502">
                  <c:v>1.1769008667109291</c:v>
                </c:pt>
                <c:pt idx="503">
                  <c:v>0.24333065898285561</c:v>
                </c:pt>
                <c:pt idx="504">
                  <c:v>1.2182546426540859</c:v>
                </c:pt>
                <c:pt idx="505">
                  <c:v>1.203851622032774</c:v>
                </c:pt>
                <c:pt idx="506">
                  <c:v>1.407076289152474</c:v>
                </c:pt>
                <c:pt idx="507">
                  <c:v>1.300082938545805</c:v>
                </c:pt>
                <c:pt idx="508">
                  <c:v>0.91727116231387884</c:v>
                </c:pt>
                <c:pt idx="509">
                  <c:v>1.2102898384088989</c:v>
                </c:pt>
                <c:pt idx="510">
                  <c:v>1.442141199494668</c:v>
                </c:pt>
                <c:pt idx="511">
                  <c:v>1.0311180409547951</c:v>
                </c:pt>
                <c:pt idx="512">
                  <c:v>1.2905998951074591</c:v>
                </c:pt>
                <c:pt idx="513">
                  <c:v>1.435767161549903</c:v>
                </c:pt>
                <c:pt idx="514">
                  <c:v>0.27527586854015612</c:v>
                </c:pt>
                <c:pt idx="515">
                  <c:v>0.52760246666858801</c:v>
                </c:pt>
                <c:pt idx="516">
                  <c:v>1.1677490028728721</c:v>
                </c:pt>
                <c:pt idx="517">
                  <c:v>0.79082510259395311</c:v>
                </c:pt>
                <c:pt idx="518">
                  <c:v>1.6285912444416619</c:v>
                </c:pt>
                <c:pt idx="519">
                  <c:v>1.6160975666933211</c:v>
                </c:pt>
                <c:pt idx="520">
                  <c:v>0.49583490555188992</c:v>
                </c:pt>
                <c:pt idx="521">
                  <c:v>1.4525088296014159</c:v>
                </c:pt>
                <c:pt idx="522">
                  <c:v>2.3892149763383852</c:v>
                </c:pt>
                <c:pt idx="523">
                  <c:v>2.3290440063343558</c:v>
                </c:pt>
                <c:pt idx="524">
                  <c:v>0.9105332301041742</c:v>
                </c:pt>
                <c:pt idx="525">
                  <c:v>0.65115989667827945</c:v>
                </c:pt>
                <c:pt idx="526">
                  <c:v>0.68005981306063323</c:v>
                </c:pt>
                <c:pt idx="527">
                  <c:v>1.697826626769902</c:v>
                </c:pt>
                <c:pt idx="528">
                  <c:v>0.75541353417302548</c:v>
                </c:pt>
                <c:pt idx="529">
                  <c:v>2.6315867228868379</c:v>
                </c:pt>
                <c:pt idx="530">
                  <c:v>1.153918284030683</c:v>
                </c:pt>
                <c:pt idx="531">
                  <c:v>2.054590486800997</c:v>
                </c:pt>
                <c:pt idx="532">
                  <c:v>0.8237096890448149</c:v>
                </c:pt>
                <c:pt idx="533">
                  <c:v>-0.35363431307749038</c:v>
                </c:pt>
                <c:pt idx="534">
                  <c:v>1.602199260329088</c:v>
                </c:pt>
                <c:pt idx="535">
                  <c:v>1.7540875033500589</c:v>
                </c:pt>
                <c:pt idx="536">
                  <c:v>0.57258317324746433</c:v>
                </c:pt>
                <c:pt idx="537">
                  <c:v>1.2216601662791799</c:v>
                </c:pt>
                <c:pt idx="538">
                  <c:v>1.0054898947803159</c:v>
                </c:pt>
                <c:pt idx="539">
                  <c:v>1.128453546318678</c:v>
                </c:pt>
                <c:pt idx="540">
                  <c:v>1.048684521740751</c:v>
                </c:pt>
                <c:pt idx="541">
                  <c:v>1.980596974211823</c:v>
                </c:pt>
                <c:pt idx="542">
                  <c:v>0.64295623113912292</c:v>
                </c:pt>
                <c:pt idx="543">
                  <c:v>0.65094731796723448</c:v>
                </c:pt>
                <c:pt idx="544">
                  <c:v>0.64737435818938927</c:v>
                </c:pt>
                <c:pt idx="545">
                  <c:v>0.71626264237133874</c:v>
                </c:pt>
                <c:pt idx="546">
                  <c:v>1.3240382316183501</c:v>
                </c:pt>
                <c:pt idx="547">
                  <c:v>1.4622984167895881</c:v>
                </c:pt>
                <c:pt idx="548">
                  <c:v>1.1077015705147759</c:v>
                </c:pt>
                <c:pt idx="549">
                  <c:v>0.41139806985671479</c:v>
                </c:pt>
                <c:pt idx="550">
                  <c:v>0.74999746370368015</c:v>
                </c:pt>
                <c:pt idx="551">
                  <c:v>-0.17931242162771641</c:v>
                </c:pt>
                <c:pt idx="552">
                  <c:v>0.33527094978609601</c:v>
                </c:pt>
                <c:pt idx="553">
                  <c:v>1.024729358166339</c:v>
                </c:pt>
                <c:pt idx="554">
                  <c:v>2.0460418191118941</c:v>
                </c:pt>
                <c:pt idx="555">
                  <c:v>0.60560469962393015</c:v>
                </c:pt>
                <c:pt idx="556">
                  <c:v>-0.44185718144795338</c:v>
                </c:pt>
                <c:pt idx="557">
                  <c:v>1.58526842437688</c:v>
                </c:pt>
                <c:pt idx="558">
                  <c:v>1.2221162876143301</c:v>
                </c:pt>
                <c:pt idx="559">
                  <c:v>1.950810006624029</c:v>
                </c:pt>
                <c:pt idx="560">
                  <c:v>1.1503201718614999</c:v>
                </c:pt>
                <c:pt idx="561">
                  <c:v>1.6892647464071391</c:v>
                </c:pt>
                <c:pt idx="562">
                  <c:v>1.621551345606004</c:v>
                </c:pt>
                <c:pt idx="563">
                  <c:v>0.94749438127794561</c:v>
                </c:pt>
                <c:pt idx="564">
                  <c:v>2.0378162383440812</c:v>
                </c:pt>
                <c:pt idx="565">
                  <c:v>1.594715447970408</c:v>
                </c:pt>
                <c:pt idx="566">
                  <c:v>1.339293791261112</c:v>
                </c:pt>
                <c:pt idx="567">
                  <c:v>1.0701199221306821</c:v>
                </c:pt>
                <c:pt idx="568">
                  <c:v>1.1308388205936339</c:v>
                </c:pt>
                <c:pt idx="569">
                  <c:v>1.2469828634606579</c:v>
                </c:pt>
                <c:pt idx="570">
                  <c:v>0.73744416376780708</c:v>
                </c:pt>
                <c:pt idx="571">
                  <c:v>1.2004072514847319</c:v>
                </c:pt>
                <c:pt idx="572">
                  <c:v>0.72187219532054936</c:v>
                </c:pt>
                <c:pt idx="573">
                  <c:v>0.96920288654142905</c:v>
                </c:pt>
                <c:pt idx="574">
                  <c:v>2.3764415215149279</c:v>
                </c:pt>
                <c:pt idx="575">
                  <c:v>2.426822006626574</c:v>
                </c:pt>
                <c:pt idx="576">
                  <c:v>2.35233384345034</c:v>
                </c:pt>
                <c:pt idx="577">
                  <c:v>1.9349875153627689</c:v>
                </c:pt>
                <c:pt idx="578">
                  <c:v>1.434838603660457</c:v>
                </c:pt>
                <c:pt idx="579">
                  <c:v>0.65327356731603425</c:v>
                </c:pt>
                <c:pt idx="580">
                  <c:v>2.1506177084050409</c:v>
                </c:pt>
                <c:pt idx="581">
                  <c:v>2.6815203615802918</c:v>
                </c:pt>
                <c:pt idx="582">
                  <c:v>1.5893432207142779</c:v>
                </c:pt>
                <c:pt idx="583">
                  <c:v>0.31846594144678619</c:v>
                </c:pt>
                <c:pt idx="584">
                  <c:v>1.299573146727498</c:v>
                </c:pt>
                <c:pt idx="585">
                  <c:v>2.0450916109746222</c:v>
                </c:pt>
                <c:pt idx="586">
                  <c:v>0.95281777574925952</c:v>
                </c:pt>
                <c:pt idx="587">
                  <c:v>2.0273179801420911</c:v>
                </c:pt>
                <c:pt idx="588">
                  <c:v>0.40801520138164532</c:v>
                </c:pt>
                <c:pt idx="589">
                  <c:v>0.83206502415594163</c:v>
                </c:pt>
                <c:pt idx="590">
                  <c:v>1.0301870302325931</c:v>
                </c:pt>
                <c:pt idx="591">
                  <c:v>0.9498517653122146</c:v>
                </c:pt>
                <c:pt idx="592">
                  <c:v>0.32527148596214378</c:v>
                </c:pt>
                <c:pt idx="593">
                  <c:v>1.271812873740588</c:v>
                </c:pt>
                <c:pt idx="594">
                  <c:v>1.042177426999414</c:v>
                </c:pt>
                <c:pt idx="595">
                  <c:v>1.6503548583893859</c:v>
                </c:pt>
                <c:pt idx="596">
                  <c:v>0.43493167827555562</c:v>
                </c:pt>
                <c:pt idx="597">
                  <c:v>0.47061199668016102</c:v>
                </c:pt>
                <c:pt idx="598">
                  <c:v>1.325648420669536</c:v>
                </c:pt>
                <c:pt idx="599">
                  <c:v>0.51408105347765565</c:v>
                </c:pt>
                <c:pt idx="600">
                  <c:v>1.4092831475363421</c:v>
                </c:pt>
                <c:pt idx="601">
                  <c:v>1.1281521081173571</c:v>
                </c:pt>
                <c:pt idx="602">
                  <c:v>-0.97678878435313965</c:v>
                </c:pt>
                <c:pt idx="603">
                  <c:v>0.26927362581839992</c:v>
                </c:pt>
                <c:pt idx="604">
                  <c:v>1.4954236459501531</c:v>
                </c:pt>
                <c:pt idx="605">
                  <c:v>1.0757580886219651</c:v>
                </c:pt>
                <c:pt idx="606">
                  <c:v>0.71632994700910302</c:v>
                </c:pt>
                <c:pt idx="607">
                  <c:v>1.254882959820407</c:v>
                </c:pt>
                <c:pt idx="608">
                  <c:v>2.0431939246276851</c:v>
                </c:pt>
                <c:pt idx="609">
                  <c:v>1.3976506271686571</c:v>
                </c:pt>
                <c:pt idx="610">
                  <c:v>0.93273183095431778</c:v>
                </c:pt>
                <c:pt idx="611">
                  <c:v>1.07226666397815</c:v>
                </c:pt>
                <c:pt idx="612">
                  <c:v>1.110484513498331</c:v>
                </c:pt>
                <c:pt idx="613">
                  <c:v>0.98138010548172616</c:v>
                </c:pt>
                <c:pt idx="614">
                  <c:v>0.87558830765033957</c:v>
                </c:pt>
                <c:pt idx="615">
                  <c:v>1.178102729623081</c:v>
                </c:pt>
                <c:pt idx="616">
                  <c:v>1.235020198579982</c:v>
                </c:pt>
                <c:pt idx="617">
                  <c:v>1.2912498134531689</c:v>
                </c:pt>
                <c:pt idx="618">
                  <c:v>1.6725783991122209</c:v>
                </c:pt>
                <c:pt idx="619">
                  <c:v>1.0538283131905131</c:v>
                </c:pt>
                <c:pt idx="620">
                  <c:v>2.1292833680092822</c:v>
                </c:pt>
                <c:pt idx="621">
                  <c:v>1.545595722421101</c:v>
                </c:pt>
                <c:pt idx="622">
                  <c:v>2.4574578695638518</c:v>
                </c:pt>
                <c:pt idx="623">
                  <c:v>1.6630888695056489</c:v>
                </c:pt>
                <c:pt idx="624">
                  <c:v>1.9903855263497849</c:v>
                </c:pt>
                <c:pt idx="625">
                  <c:v>2.2637684863456919</c:v>
                </c:pt>
                <c:pt idx="626">
                  <c:v>1.918005755994638</c:v>
                </c:pt>
                <c:pt idx="627">
                  <c:v>0.24261726800492581</c:v>
                </c:pt>
                <c:pt idx="628">
                  <c:v>1.0487177683077109</c:v>
                </c:pt>
                <c:pt idx="629">
                  <c:v>1.973640504616003</c:v>
                </c:pt>
                <c:pt idx="630">
                  <c:v>1.6294778489768409</c:v>
                </c:pt>
                <c:pt idx="631">
                  <c:v>1.4963309920892609</c:v>
                </c:pt>
                <c:pt idx="632">
                  <c:v>1.0550606087860841</c:v>
                </c:pt>
                <c:pt idx="633">
                  <c:v>1.053512305388197</c:v>
                </c:pt>
                <c:pt idx="634">
                  <c:v>1.9987736129470339</c:v>
                </c:pt>
                <c:pt idx="635">
                  <c:v>-0.13164310018849151</c:v>
                </c:pt>
                <c:pt idx="636">
                  <c:v>1.052770808019607</c:v>
                </c:pt>
                <c:pt idx="637">
                  <c:v>0.96815807149445532</c:v>
                </c:pt>
                <c:pt idx="638">
                  <c:v>1.099783249914329</c:v>
                </c:pt>
                <c:pt idx="639">
                  <c:v>1.368806426162346</c:v>
                </c:pt>
                <c:pt idx="640">
                  <c:v>0.5636744230935552</c:v>
                </c:pt>
                <c:pt idx="641">
                  <c:v>0.70907568534180487</c:v>
                </c:pt>
                <c:pt idx="642">
                  <c:v>0.70056014235832764</c:v>
                </c:pt>
                <c:pt idx="643">
                  <c:v>0.27105975147728861</c:v>
                </c:pt>
                <c:pt idx="644">
                  <c:v>0.87943031609501865</c:v>
                </c:pt>
                <c:pt idx="645">
                  <c:v>0.71261099127133443</c:v>
                </c:pt>
                <c:pt idx="646">
                  <c:v>0.60583545499843017</c:v>
                </c:pt>
                <c:pt idx="647">
                  <c:v>0.44930376260964022</c:v>
                </c:pt>
                <c:pt idx="648">
                  <c:v>0.47999706354144289</c:v>
                </c:pt>
                <c:pt idx="649">
                  <c:v>1.176591330183077</c:v>
                </c:pt>
                <c:pt idx="650">
                  <c:v>-0.36753637387203858</c:v>
                </c:pt>
                <c:pt idx="651">
                  <c:v>-0.12529956068658679</c:v>
                </c:pt>
                <c:pt idx="652">
                  <c:v>1.3080042410824899</c:v>
                </c:pt>
                <c:pt idx="653">
                  <c:v>0.59165987484357863</c:v>
                </c:pt>
                <c:pt idx="654">
                  <c:v>1.2485084872953389</c:v>
                </c:pt>
                <c:pt idx="655">
                  <c:v>0.72448952815217116</c:v>
                </c:pt>
                <c:pt idx="656">
                  <c:v>1.3181929373659129</c:v>
                </c:pt>
                <c:pt idx="657">
                  <c:v>0.48257041377873211</c:v>
                </c:pt>
                <c:pt idx="658">
                  <c:v>1.3125726242649001</c:v>
                </c:pt>
                <c:pt idx="659">
                  <c:v>0.99346622742536628</c:v>
                </c:pt>
                <c:pt idx="660">
                  <c:v>1.438500380083968</c:v>
                </c:pt>
                <c:pt idx="661">
                  <c:v>1.1568058636848439</c:v>
                </c:pt>
                <c:pt idx="662">
                  <c:v>1.1785721454971321</c:v>
                </c:pt>
                <c:pt idx="663">
                  <c:v>1.0933065361377721</c:v>
                </c:pt>
                <c:pt idx="664">
                  <c:v>0.60779419140707713</c:v>
                </c:pt>
                <c:pt idx="665">
                  <c:v>1.574158924935579</c:v>
                </c:pt>
                <c:pt idx="666">
                  <c:v>1.441017201319339</c:v>
                </c:pt>
                <c:pt idx="667">
                  <c:v>1.0854797997056129</c:v>
                </c:pt>
                <c:pt idx="668">
                  <c:v>1.6226976388723631</c:v>
                </c:pt>
                <c:pt idx="669">
                  <c:v>1.80050588759687</c:v>
                </c:pt>
                <c:pt idx="670">
                  <c:v>0.95113089962135144</c:v>
                </c:pt>
                <c:pt idx="671">
                  <c:v>1.065940066492316</c:v>
                </c:pt>
                <c:pt idx="672">
                  <c:v>1.4649567234226759</c:v>
                </c:pt>
                <c:pt idx="673">
                  <c:v>1.9533567748658029</c:v>
                </c:pt>
                <c:pt idx="674">
                  <c:v>1.4166804229028711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3A-419C-A785-C9D45E0E7C83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main!$B$6:$YZ$6</c:f>
              <c:numCache>
                <c:formatCode>General</c:formatCode>
                <c:ptCount val="6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0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2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2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2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0</c:v>
                </c:pt>
                <c:pt idx="443">
                  <c:v>0</c:v>
                </c:pt>
                <c:pt idx="444">
                  <c:v>2</c:v>
                </c:pt>
                <c:pt idx="445">
                  <c:v>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2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0</c:v>
                </c:pt>
                <c:pt idx="537">
                  <c:v>2</c:v>
                </c:pt>
                <c:pt idx="538">
                  <c:v>2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0</c:v>
                </c:pt>
                <c:pt idx="593">
                  <c:v>2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0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0</c:v>
                </c:pt>
                <c:pt idx="640">
                  <c:v>2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2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2</c:v>
                </c:pt>
                <c:pt idx="67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3A-419C-A785-C9D45E0E7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024040"/>
        <c:axId val="429018136"/>
      </c:lineChart>
      <c:catAx>
        <c:axId val="429024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29018136"/>
        <c:crosses val="autoZero"/>
        <c:auto val="1"/>
        <c:lblAlgn val="ctr"/>
        <c:lblOffset val="100"/>
        <c:noMultiLvlLbl val="0"/>
      </c:catAx>
      <c:valAx>
        <c:axId val="42901813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2902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9</xdr:row>
      <xdr:rowOff>28575</xdr:rowOff>
    </xdr:from>
    <xdr:to>
      <xdr:col>19</xdr:col>
      <xdr:colOff>293369</xdr:colOff>
      <xdr:row>35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06749-F1EA-44A6-950F-D027501B6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Z6"/>
  <sheetViews>
    <sheetView tabSelected="1" workbookViewId="0"/>
  </sheetViews>
  <sheetFormatPr defaultRowHeight="14.4" x14ac:dyDescent="0.3"/>
  <sheetData>
    <row r="1" spans="1:676" x14ac:dyDescent="0.3">
      <c r="A1" t="s">
        <v>0</v>
      </c>
      <c r="B1">
        <v>91.207142857142046</v>
      </c>
      <c r="C1">
        <v>19.985712537443401</v>
      </c>
      <c r="D1">
        <v>14.941360239983981</v>
      </c>
      <c r="E1">
        <v>12.81260058094046</v>
      </c>
      <c r="F1">
        <v>10.78043416218982</v>
      </c>
      <c r="G1">
        <v>9.1750994155736763</v>
      </c>
      <c r="H1">
        <v>7.7366318996632266</v>
      </c>
      <c r="I1">
        <v>6.7063156422226076</v>
      </c>
      <c r="J1">
        <v>5.765607720249073</v>
      </c>
      <c r="K1">
        <v>5.8194923263162579</v>
      </c>
      <c r="L1">
        <v>6.4629473421678911</v>
      </c>
      <c r="M1">
        <v>6.6462735321339244</v>
      </c>
      <c r="N1">
        <v>6.5727564438588004</v>
      </c>
      <c r="O1">
        <v>6.3517528881976384</v>
      </c>
      <c r="P1">
        <v>6.2290717669460047</v>
      </c>
      <c r="Q1">
        <v>6.3629586994828191</v>
      </c>
      <c r="R1">
        <v>5.4340884386165778</v>
      </c>
      <c r="S1">
        <v>5.5284081394845801</v>
      </c>
      <c r="T1">
        <v>5.0630307541269008</v>
      </c>
      <c r="U1">
        <v>4.9026850283469496</v>
      </c>
      <c r="V1">
        <v>4.6812125056243774</v>
      </c>
      <c r="W1">
        <v>4.4092700424876483</v>
      </c>
      <c r="X1">
        <v>4.5757828899840236</v>
      </c>
      <c r="Y1">
        <v>4.6911897249471366</v>
      </c>
      <c r="Z1">
        <v>4.6526872225065254</v>
      </c>
      <c r="AA1">
        <v>4.6357801558443894</v>
      </c>
      <c r="AB1">
        <v>4.3979791197150444</v>
      </c>
      <c r="AC1">
        <v>4.231410557581456</v>
      </c>
      <c r="AD1">
        <v>5.1360132602046784</v>
      </c>
      <c r="AE1">
        <v>4.9799870323381938</v>
      </c>
      <c r="AF1">
        <v>5.2953429833456296</v>
      </c>
      <c r="AG1">
        <v>4.950002026186735</v>
      </c>
      <c r="AH1">
        <v>4.9421929820211474</v>
      </c>
      <c r="AI1">
        <v>4.658382234550051</v>
      </c>
      <c r="AJ1">
        <v>4.7909523420959097</v>
      </c>
      <c r="AK1">
        <v>4.8667576378643762</v>
      </c>
      <c r="AL1">
        <v>5.5079422546159051</v>
      </c>
      <c r="AM1">
        <v>5.5451079971445214</v>
      </c>
      <c r="AN1">
        <v>5.4233892380643862</v>
      </c>
      <c r="AO1">
        <v>6.0660294762187661</v>
      </c>
      <c r="AP1">
        <v>6.1403877797496662</v>
      </c>
      <c r="AQ1">
        <v>6.5514959097671124</v>
      </c>
      <c r="AR1">
        <v>5.9890012456512904</v>
      </c>
      <c r="AS1">
        <v>6.7104461652062692</v>
      </c>
      <c r="AT1">
        <v>6.5491432504480054</v>
      </c>
      <c r="AU1">
        <v>7.1181041789855719</v>
      </c>
      <c r="AV1">
        <v>7.3224300385418939</v>
      </c>
      <c r="AW1">
        <v>6.9710967553845702</v>
      </c>
      <c r="AX1">
        <v>6.9950654029814636</v>
      </c>
      <c r="AY1">
        <v>6.482774475978144</v>
      </c>
      <c r="AZ1">
        <v>6.930544343269629</v>
      </c>
      <c r="BA1">
        <v>6.8457414288974912</v>
      </c>
      <c r="BB1">
        <v>5.983274242859502</v>
      </c>
      <c r="BC1">
        <v>5.5561296670804072</v>
      </c>
      <c r="BD1">
        <v>5.6385165812688296</v>
      </c>
      <c r="BE1">
        <v>5.6610747886420736</v>
      </c>
      <c r="BF1">
        <v>5.9107188525522636</v>
      </c>
      <c r="BG1">
        <v>6.2076697372324476</v>
      </c>
      <c r="BH1">
        <v>5.6830298283094436</v>
      </c>
      <c r="BI1">
        <v>5.090181529561983</v>
      </c>
      <c r="BJ1">
        <v>5.3440005238759936</v>
      </c>
      <c r="BK1">
        <v>4.8809999147466643</v>
      </c>
      <c r="BL1">
        <v>4.8267845778763556</v>
      </c>
      <c r="BM1">
        <v>5.3755042559488091</v>
      </c>
      <c r="BN1">
        <v>5.4753940182197578</v>
      </c>
      <c r="BO1">
        <v>5.7439583686790172</v>
      </c>
      <c r="BP1">
        <v>5.6805258237613234</v>
      </c>
      <c r="BQ1">
        <v>5.3821325392972952</v>
      </c>
      <c r="BR1">
        <v>5.2286571357442462</v>
      </c>
      <c r="BS1">
        <v>5.3790464132904532</v>
      </c>
      <c r="BT1">
        <v>5.2632738119642646</v>
      </c>
      <c r="BU1">
        <v>4.8856436351037509</v>
      </c>
      <c r="BV1">
        <v>4.891796273737187</v>
      </c>
      <c r="BW1">
        <v>4.4736866659449577</v>
      </c>
      <c r="BX1">
        <v>4.6696843087392237</v>
      </c>
      <c r="BY1">
        <v>4.496829880096894</v>
      </c>
      <c r="BZ1">
        <v>3.6929825472023809</v>
      </c>
      <c r="CA1">
        <v>3.6069213085375709</v>
      </c>
      <c r="CB1">
        <v>3.3943208593443148</v>
      </c>
      <c r="CC1">
        <v>3.367846309983956</v>
      </c>
      <c r="CD1">
        <v>4.0570556461561749</v>
      </c>
      <c r="CE1">
        <v>4.1255153187354496</v>
      </c>
      <c r="CF1">
        <v>4.6842207287527291</v>
      </c>
      <c r="CG1">
        <v>4.6788478415528241</v>
      </c>
      <c r="CH1">
        <v>4.9728148622747472</v>
      </c>
      <c r="CI1">
        <v>5.5669627747969699</v>
      </c>
      <c r="CJ1">
        <v>5.2164387873463847</v>
      </c>
      <c r="CK1">
        <v>5.2973354321042159</v>
      </c>
      <c r="CL1">
        <v>4.9981133621646983</v>
      </c>
      <c r="CM1">
        <v>4.9507452144067372</v>
      </c>
      <c r="CN1">
        <v>4.737386648462806</v>
      </c>
      <c r="CO1">
        <v>5.3991861680754347</v>
      </c>
      <c r="CP1">
        <v>5.9408511455057713</v>
      </c>
      <c r="CQ1">
        <v>5.9439953145962878</v>
      </c>
      <c r="CR1">
        <v>6.2809478137628139</v>
      </c>
      <c r="CS1">
        <v>6.1437395496738496</v>
      </c>
      <c r="CT1">
        <v>5.8417089640664592</v>
      </c>
      <c r="CU1">
        <v>6.3206237472541948</v>
      </c>
      <c r="CV1">
        <v>5.5875347253566794</v>
      </c>
      <c r="CW1">
        <v>5.6276723578368966</v>
      </c>
      <c r="CX1">
        <v>5.5332239946647039</v>
      </c>
      <c r="CY1">
        <v>5.3478265631268078</v>
      </c>
      <c r="CZ1">
        <v>5.4701287758614612</v>
      </c>
      <c r="DA1">
        <v>6.2582304640917572</v>
      </c>
      <c r="DB1">
        <v>5.9906757512530522</v>
      </c>
      <c r="DC1">
        <v>5.7999950504047471</v>
      </c>
      <c r="DD1">
        <v>5.724460923132459</v>
      </c>
      <c r="DE1">
        <v>6.2290385063773712</v>
      </c>
      <c r="DF1">
        <v>6.1064160672044014</v>
      </c>
      <c r="DG1">
        <v>5.6133121575077958</v>
      </c>
      <c r="DH1">
        <v>6.2445338409087654</v>
      </c>
      <c r="DI1">
        <v>6.0632815461096774</v>
      </c>
      <c r="DJ1">
        <v>5.8320670792379596</v>
      </c>
      <c r="DK1">
        <v>6.4210404709270916</v>
      </c>
      <c r="DL1">
        <v>6.3090225166600451</v>
      </c>
      <c r="DM1">
        <v>7.3174969492670376</v>
      </c>
      <c r="DN1">
        <v>6.8600045426687259</v>
      </c>
      <c r="DO1">
        <v>6.8198741999835564</v>
      </c>
      <c r="DP1">
        <v>6.5685843474067198</v>
      </c>
      <c r="DQ1">
        <v>6.6884517663655423</v>
      </c>
      <c r="DR1">
        <v>6.5187638885429182</v>
      </c>
      <c r="DS1">
        <v>6.1568043077213179</v>
      </c>
      <c r="DT1">
        <v>6.3663330782018077</v>
      </c>
      <c r="DU1">
        <v>6.0727974363223902</v>
      </c>
      <c r="DV1">
        <v>5.5286146840923731</v>
      </c>
      <c r="DW1">
        <v>5.2701556862849763</v>
      </c>
      <c r="DX1">
        <v>4.0670479803631032</v>
      </c>
      <c r="DY1">
        <v>4.4181749694622434</v>
      </c>
      <c r="DZ1">
        <v>4.6101306590765638</v>
      </c>
      <c r="EA1">
        <v>4.6235943530155863</v>
      </c>
      <c r="EB1">
        <v>4.4353210520968354</v>
      </c>
      <c r="EC1">
        <v>4.9843842660234312</v>
      </c>
      <c r="ED1">
        <v>4.8181369874680948</v>
      </c>
      <c r="EE1">
        <v>4.9754241201083182</v>
      </c>
      <c r="EF1">
        <v>5.0033520431060738</v>
      </c>
      <c r="EG1">
        <v>5.2663105801710328</v>
      </c>
      <c r="EH1">
        <v>5.6380623485297159</v>
      </c>
      <c r="EI1">
        <v>5.7409670365670138</v>
      </c>
      <c r="EJ1">
        <v>6.1028425385051941</v>
      </c>
      <c r="EK1">
        <v>6.0687610412723094</v>
      </c>
      <c r="EL1">
        <v>6.4359020775520772</v>
      </c>
      <c r="EM1">
        <v>6.1595034187589146</v>
      </c>
      <c r="EN1">
        <v>6.5065283887694898</v>
      </c>
      <c r="EO1">
        <v>6.6466152115075117</v>
      </c>
      <c r="EP1">
        <v>7.2412710100406166</v>
      </c>
      <c r="EQ1">
        <v>6.6250643406637533</v>
      </c>
      <c r="ER1">
        <v>6.5567342766572381</v>
      </c>
      <c r="ES1">
        <v>6.1380772822645282</v>
      </c>
      <c r="ET1">
        <v>5.9812761153905196</v>
      </c>
      <c r="EU1">
        <v>6.3041973222806709</v>
      </c>
      <c r="EV1">
        <v>6.3805435527913623</v>
      </c>
      <c r="EW1">
        <v>5.3877369432000304</v>
      </c>
      <c r="EX1">
        <v>5.3432897653064302</v>
      </c>
      <c r="EY1">
        <v>4.5766405741015026</v>
      </c>
      <c r="EZ1">
        <v>5.1675557575840498</v>
      </c>
      <c r="FA1">
        <v>5.1155023385778939</v>
      </c>
      <c r="FB1">
        <v>4.9083515736722871</v>
      </c>
      <c r="FC1">
        <v>5.2254880657794898</v>
      </c>
      <c r="FD1">
        <v>5.6542382659063488</v>
      </c>
      <c r="FE1">
        <v>5.8188178296526907</v>
      </c>
      <c r="FF1">
        <v>6.1339324028986617</v>
      </c>
      <c r="FG1">
        <v>6.9300962749709356</v>
      </c>
      <c r="FH1">
        <v>6.4888646328286903</v>
      </c>
      <c r="FI1">
        <v>5.4655738753140861</v>
      </c>
      <c r="FJ1">
        <v>5.0445377138245284</v>
      </c>
      <c r="FK1">
        <v>5.7924184938586736</v>
      </c>
      <c r="FL1">
        <v>5.5301044738874037</v>
      </c>
      <c r="FM1">
        <v>5.18062321709471</v>
      </c>
      <c r="FN1">
        <v>5.1649146887518667</v>
      </c>
      <c r="FO1">
        <v>5.3196739001099687</v>
      </c>
      <c r="FP1">
        <v>5.0726610134019694</v>
      </c>
      <c r="FQ1">
        <v>5.6368073125901983</v>
      </c>
      <c r="FR1">
        <v>6.0871550300950013</v>
      </c>
      <c r="FS1">
        <v>5.1415417985956484</v>
      </c>
      <c r="FT1">
        <v>5.2964630686022591</v>
      </c>
      <c r="FU1">
        <v>5.0512675411048322</v>
      </c>
      <c r="FV1">
        <v>4.3815580971997141</v>
      </c>
      <c r="FW1">
        <v>4.3265626428840083</v>
      </c>
      <c r="FX1">
        <v>5.0278703067544503</v>
      </c>
      <c r="FY1">
        <v>4.7188660397364721</v>
      </c>
      <c r="FZ1">
        <v>5.1987301544584534</v>
      </c>
      <c r="GA1">
        <v>5.1145857954082503</v>
      </c>
      <c r="GB1">
        <v>5.0639796891592903</v>
      </c>
      <c r="GC1">
        <v>5.5538438509195558</v>
      </c>
      <c r="GD1">
        <v>5.6915034633923467</v>
      </c>
      <c r="GE1">
        <v>5.955487518817713</v>
      </c>
      <c r="GF1">
        <v>6.4559127070889843</v>
      </c>
      <c r="GG1">
        <v>6.0159371604112968</v>
      </c>
      <c r="GH1">
        <v>6.1892753590013534</v>
      </c>
      <c r="GI1">
        <v>6.3504993892104036</v>
      </c>
      <c r="GJ1">
        <v>6.2916984584748663</v>
      </c>
      <c r="GK1">
        <v>6.3294889405897958</v>
      </c>
      <c r="GL1">
        <v>5.7371382136833748</v>
      </c>
      <c r="GM1">
        <v>5.698093430402702</v>
      </c>
      <c r="GN1">
        <v>6.0670194708417924</v>
      </c>
      <c r="GO1">
        <v>6.0527013351461134</v>
      </c>
      <c r="GP1">
        <v>6.0257817525158952</v>
      </c>
      <c r="GQ1">
        <v>5.528312684680559</v>
      </c>
      <c r="GR1">
        <v>5.4353018059561258</v>
      </c>
      <c r="GS1">
        <v>5.4945606132427294</v>
      </c>
      <c r="GT1">
        <v>5.5439898353254993</v>
      </c>
      <c r="GU1">
        <v>5.2125934051406837</v>
      </c>
      <c r="GV1">
        <v>5.2551513642045764</v>
      </c>
      <c r="GW1">
        <v>5.8714477045892384</v>
      </c>
      <c r="GX1">
        <v>5.8231372788949924</v>
      </c>
      <c r="GY1">
        <v>6.0225726636384191</v>
      </c>
      <c r="GZ1">
        <v>6.5332327023941819</v>
      </c>
      <c r="HA1">
        <v>5.7684116935360974</v>
      </c>
      <c r="HB1">
        <v>6.3691096348957146</v>
      </c>
      <c r="HC1">
        <v>6.256721554945468</v>
      </c>
      <c r="HD1">
        <v>6.8165675674859383</v>
      </c>
      <c r="HE1">
        <v>5.8857123109717424</v>
      </c>
      <c r="HF1">
        <v>6.538305740807643</v>
      </c>
      <c r="HG1">
        <v>6.2525519082578382</v>
      </c>
      <c r="HH1">
        <v>7.6119530651003178</v>
      </c>
      <c r="HI1">
        <v>7.8927500624461677</v>
      </c>
      <c r="HJ1">
        <v>7.9781194247550902</v>
      </c>
      <c r="HK1">
        <v>7.9498474976446234</v>
      </c>
      <c r="HL1">
        <v>7.4385133659667737</v>
      </c>
      <c r="HM1">
        <v>7.4580963254309882</v>
      </c>
      <c r="HN1">
        <v>7.7330255633219487</v>
      </c>
      <c r="HO1">
        <v>7.6479171102748866</v>
      </c>
      <c r="HP1">
        <v>6.869338404130402</v>
      </c>
      <c r="HQ1">
        <v>5.8346430941152461</v>
      </c>
      <c r="HR1">
        <v>6.3511725237602237</v>
      </c>
      <c r="HS1">
        <v>6.4479468970088183</v>
      </c>
      <c r="HT1">
        <v>5.9793682086418247</v>
      </c>
      <c r="HU1">
        <v>5.1427623191198126</v>
      </c>
      <c r="HV1">
        <v>4.3306206931805029</v>
      </c>
      <c r="HW1">
        <v>4.4185782508335736</v>
      </c>
      <c r="HX1">
        <v>4.4625923342115303</v>
      </c>
      <c r="HY1">
        <v>4.7355158996817384</v>
      </c>
      <c r="HZ1">
        <v>5.6525892203371653</v>
      </c>
      <c r="IA1">
        <v>5.6980332570642229</v>
      </c>
      <c r="IB1">
        <v>5.877876863658428</v>
      </c>
      <c r="IC1">
        <v>6.3390845784491772</v>
      </c>
      <c r="ID1">
        <v>6.8584780380567052</v>
      </c>
      <c r="IE1">
        <v>6.8417404730608578</v>
      </c>
      <c r="IF1">
        <v>6.7590215123354422</v>
      </c>
      <c r="IG1">
        <v>6.9160920579604417</v>
      </c>
      <c r="IH1">
        <v>7.7886877220470101</v>
      </c>
      <c r="II1">
        <v>7.7729064174990032</v>
      </c>
      <c r="IJ1">
        <v>8.0466667508195489</v>
      </c>
      <c r="IK1">
        <v>7.7984322650253297</v>
      </c>
      <c r="IL1">
        <v>8.0807725965291262</v>
      </c>
      <c r="IM1">
        <v>8.3601593428694159</v>
      </c>
      <c r="IN1">
        <v>7.863057958024628</v>
      </c>
      <c r="IO1">
        <v>7.7591076908585626</v>
      </c>
      <c r="IP1">
        <v>8.2771249712118138</v>
      </c>
      <c r="IQ1">
        <v>8.4342880392942838</v>
      </c>
      <c r="IR1">
        <v>7.8832078416182982</v>
      </c>
      <c r="IS1">
        <v>7.4455787508165097</v>
      </c>
      <c r="IT1">
        <v>6.640626702921745</v>
      </c>
      <c r="IU1">
        <v>6.4905455924395072</v>
      </c>
      <c r="IV1">
        <v>6.8102205087646404</v>
      </c>
      <c r="IW1">
        <v>7.486420132449954</v>
      </c>
      <c r="IX1">
        <v>7.1774169301073441</v>
      </c>
      <c r="IY1">
        <v>6.7892815173365388</v>
      </c>
      <c r="IZ1">
        <v>7.2387342505688039</v>
      </c>
      <c r="JA1">
        <v>7.7431999832848568</v>
      </c>
      <c r="JB1">
        <v>7.2324095774930894</v>
      </c>
      <c r="JC1">
        <v>7.6330780560839244</v>
      </c>
      <c r="JD1">
        <v>7.1705121358279413</v>
      </c>
      <c r="JE1">
        <v>7.2128298161517348</v>
      </c>
      <c r="JF1">
        <v>6.7516497689540991</v>
      </c>
      <c r="JG1">
        <v>7.0692668464736208</v>
      </c>
      <c r="JH1">
        <v>7.0235733962476079</v>
      </c>
      <c r="JI1">
        <v>7.1952977347063989</v>
      </c>
      <c r="JJ1">
        <v>6.2357706876390813</v>
      </c>
      <c r="JK1">
        <v>5.9323827979036041</v>
      </c>
      <c r="JL1">
        <v>6.1793710052259403</v>
      </c>
      <c r="JM1">
        <v>6.1414534562083789</v>
      </c>
      <c r="JN1">
        <v>5.7169885468336732</v>
      </c>
      <c r="JO1">
        <v>6.8106005137032799</v>
      </c>
      <c r="JP1">
        <v>6.3622112504372881</v>
      </c>
      <c r="JQ1">
        <v>6.8980020771410846</v>
      </c>
      <c r="JR1">
        <v>6.0070134080179907</v>
      </c>
      <c r="JS1">
        <v>6.2214502848550683</v>
      </c>
      <c r="JT1">
        <v>6.4441541795496979</v>
      </c>
      <c r="JU1">
        <v>6.1269757889303316</v>
      </c>
      <c r="JV1">
        <v>5.9242859548274422</v>
      </c>
      <c r="JW1">
        <v>6.2316728213278916</v>
      </c>
      <c r="JX1">
        <v>6.8998863569154087</v>
      </c>
      <c r="JY1">
        <v>7.9098387692382737</v>
      </c>
      <c r="JZ1">
        <v>8.0138910759848834</v>
      </c>
      <c r="KA1">
        <v>7.4417113574214664</v>
      </c>
      <c r="KB1">
        <v>6.9736987992080914</v>
      </c>
      <c r="KC1">
        <v>7.0433484825843697</v>
      </c>
      <c r="KD1">
        <v>7.8334549190660852</v>
      </c>
      <c r="KE1">
        <v>7.7115925902827769</v>
      </c>
      <c r="KF1">
        <v>7.7936155324143321</v>
      </c>
      <c r="KG1">
        <v>8.3009589569358209</v>
      </c>
      <c r="KH1">
        <v>7.9189470691154584</v>
      </c>
      <c r="KI1">
        <v>8.7306650552009657</v>
      </c>
      <c r="KJ1">
        <v>8.7054997412695059</v>
      </c>
      <c r="KK1">
        <v>9.1142980607848081</v>
      </c>
      <c r="KL1">
        <v>9.0178379648745626</v>
      </c>
      <c r="KM1">
        <v>8.6322696995273382</v>
      </c>
      <c r="KN1">
        <v>8.4447234442112862</v>
      </c>
      <c r="KO1">
        <v>8.8926271188246293</v>
      </c>
      <c r="KP1">
        <v>8.6673159182905621</v>
      </c>
      <c r="KQ1">
        <v>8.5048426967039017</v>
      </c>
      <c r="KR1">
        <v>8.0826213186131355</v>
      </c>
      <c r="KS1">
        <v>7.7819748498811512</v>
      </c>
      <c r="KT1">
        <v>8.4429388372571346</v>
      </c>
      <c r="KU1">
        <v>8.357068530635452</v>
      </c>
      <c r="KV1">
        <v>8.693176701240219</v>
      </c>
      <c r="KW1">
        <v>9.2677734439148196</v>
      </c>
      <c r="KX1">
        <v>9.4627658060222419</v>
      </c>
      <c r="KY1">
        <v>8.4287903242330611</v>
      </c>
      <c r="KZ1">
        <v>8.2783275952398476</v>
      </c>
      <c r="LA1">
        <v>9.7908970367476655</v>
      </c>
      <c r="LB1">
        <v>9.4885836263580465</v>
      </c>
      <c r="LC1">
        <v>10.10938813354932</v>
      </c>
      <c r="LD1">
        <v>9.7723720236550893</v>
      </c>
      <c r="LE1">
        <v>8.9504397432370695</v>
      </c>
      <c r="LF1">
        <v>9.5603545803520138</v>
      </c>
      <c r="LG1">
        <v>8.8837080785034388</v>
      </c>
      <c r="LH1">
        <v>9.0107972669014789</v>
      </c>
      <c r="LI1">
        <v>8.4692349284459603</v>
      </c>
      <c r="LJ1">
        <v>8.0510644574872874</v>
      </c>
      <c r="LK1">
        <v>6.7722011624838823</v>
      </c>
      <c r="LL1">
        <v>6.7617809722515538</v>
      </c>
      <c r="LM1">
        <v>6.8127788865984424</v>
      </c>
      <c r="LN1">
        <v>6.8552933085548</v>
      </c>
      <c r="LO1">
        <v>7.246221790749237</v>
      </c>
      <c r="LP1">
        <v>6.5363587172855064</v>
      </c>
      <c r="LQ1">
        <v>7.1089490750940527</v>
      </c>
      <c r="LR1">
        <v>6.9210225807177697</v>
      </c>
      <c r="LS1">
        <v>8.6582784294388855</v>
      </c>
      <c r="LT1">
        <v>8.5131156417025284</v>
      </c>
      <c r="LU1">
        <v>8.6237607573800652</v>
      </c>
      <c r="LV1">
        <v>9.1084261618057578</v>
      </c>
      <c r="LW1">
        <v>9.7062251527265815</v>
      </c>
      <c r="LX1">
        <v>10.145117925505939</v>
      </c>
      <c r="LY1">
        <v>10.35793092701565</v>
      </c>
      <c r="LZ1">
        <v>10.64450456433252</v>
      </c>
      <c r="MA1">
        <v>10.87589835110167</v>
      </c>
      <c r="MB1">
        <v>12.1119817059325</v>
      </c>
      <c r="MC1">
        <v>12.97558376785285</v>
      </c>
      <c r="MD1">
        <v>12.84550359077091</v>
      </c>
      <c r="ME1">
        <v>13.63098895752017</v>
      </c>
      <c r="MF1">
        <v>14.08358611413311</v>
      </c>
      <c r="MG1">
        <v>13.76717155334579</v>
      </c>
      <c r="MH1">
        <v>13.213600090092379</v>
      </c>
      <c r="MI1">
        <v>13.19356220418314</v>
      </c>
      <c r="MJ1">
        <v>11.97663790442474</v>
      </c>
      <c r="MK1">
        <v>12.64548996125202</v>
      </c>
      <c r="ML1">
        <v>12.68442362735329</v>
      </c>
      <c r="MM1">
        <v>12.79804919141735</v>
      </c>
      <c r="MN1">
        <v>12.459305978690431</v>
      </c>
      <c r="MO1">
        <v>11.063489972844041</v>
      </c>
      <c r="MP1">
        <v>11.24849328727279</v>
      </c>
      <c r="MQ1">
        <v>11.91204563552146</v>
      </c>
      <c r="MR1">
        <v>13.09790422689481</v>
      </c>
      <c r="MS1">
        <v>13.087812227904269</v>
      </c>
      <c r="MT1">
        <v>12.88132803822225</v>
      </c>
      <c r="MU1">
        <v>12.052597315986739</v>
      </c>
      <c r="MV1">
        <v>11.115790707153749</v>
      </c>
      <c r="MW1">
        <v>11.36970711597616</v>
      </c>
      <c r="MX1">
        <v>12.073297225304101</v>
      </c>
      <c r="MY1">
        <v>13.367050713899861</v>
      </c>
      <c r="MZ1">
        <v>14.30137698401507</v>
      </c>
      <c r="NA1">
        <v>15.32068098211791</v>
      </c>
      <c r="NB1">
        <v>14.27755179194302</v>
      </c>
      <c r="NC1">
        <v>12.972060008998749</v>
      </c>
      <c r="ND1">
        <v>12.803621196787191</v>
      </c>
      <c r="NE1">
        <v>12.95371162880547</v>
      </c>
      <c r="NF1">
        <v>12.6828814050563</v>
      </c>
      <c r="NG1">
        <v>11.955251793353749</v>
      </c>
      <c r="NH1">
        <v>11.451163064789821</v>
      </c>
      <c r="NI1">
        <v>11.18322359219038</v>
      </c>
      <c r="NJ1">
        <v>11.195467346366771</v>
      </c>
      <c r="NK1">
        <v>10.47607221278694</v>
      </c>
      <c r="NL1">
        <v>10.15183570947047</v>
      </c>
      <c r="NM1">
        <v>10.278076312136159</v>
      </c>
      <c r="NN1">
        <v>10.29443801912779</v>
      </c>
      <c r="NO1">
        <v>9.8747722915592799</v>
      </c>
      <c r="NP1">
        <v>9.8495045653050415</v>
      </c>
      <c r="NQ1">
        <v>9.986062945377201</v>
      </c>
      <c r="NR1">
        <v>10.14376016546556</v>
      </c>
      <c r="NS1">
        <v>10.14681751147493</v>
      </c>
      <c r="NT1">
        <v>10.39551098008201</v>
      </c>
      <c r="NU1">
        <v>10.5215708435649</v>
      </c>
      <c r="NV1">
        <v>10.89840821859859</v>
      </c>
      <c r="NW1">
        <v>11.42799661262127</v>
      </c>
      <c r="NX1">
        <v>11.5381414238317</v>
      </c>
      <c r="NY1">
        <v>11.836626666638789</v>
      </c>
      <c r="NZ1">
        <v>12.130890262368739</v>
      </c>
      <c r="OA1">
        <v>12.20451002228846</v>
      </c>
      <c r="OB1">
        <v>12.39568190916383</v>
      </c>
      <c r="OC1">
        <v>12.826495522875479</v>
      </c>
      <c r="OD1">
        <v>13.059319117629521</v>
      </c>
      <c r="OE1">
        <v>13.44541723683273</v>
      </c>
      <c r="OF1">
        <v>13.858106757278961</v>
      </c>
      <c r="OG1">
        <v>14.19137721143778</v>
      </c>
      <c r="OH1">
        <v>14.540372152949431</v>
      </c>
      <c r="OI1">
        <v>14.817805965455269</v>
      </c>
      <c r="OJ1">
        <v>15.387549009741271</v>
      </c>
      <c r="OK1">
        <v>15.615403608094001</v>
      </c>
      <c r="OL1">
        <v>15.960239118806591</v>
      </c>
      <c r="OM1">
        <v>15.326073844091081</v>
      </c>
      <c r="ON1">
        <v>14.95705497027847</v>
      </c>
      <c r="OO1">
        <v>14.574381536088159</v>
      </c>
      <c r="OP1">
        <v>14.301397674692639</v>
      </c>
      <c r="OQ1">
        <v>14.038521338383379</v>
      </c>
      <c r="OR1">
        <v>13.801088553977859</v>
      </c>
      <c r="OS1">
        <v>13.38400148546314</v>
      </c>
      <c r="OT1">
        <v>12.91670743239421</v>
      </c>
      <c r="OU1">
        <v>12.52888294671024</v>
      </c>
      <c r="OV1">
        <v>12.34368107144514</v>
      </c>
      <c r="OW1">
        <v>12.15223496819433</v>
      </c>
      <c r="OX1">
        <v>11.97893064038556</v>
      </c>
      <c r="OY1">
        <v>11.901966052971851</v>
      </c>
      <c r="OZ1">
        <v>11.748980491490441</v>
      </c>
      <c r="PA1">
        <v>11.518477735425201</v>
      </c>
      <c r="PB1">
        <v>11.324933492093139</v>
      </c>
      <c r="PC1">
        <v>11.16994121515944</v>
      </c>
      <c r="PD1">
        <v>11.124541137150709</v>
      </c>
      <c r="PE1">
        <v>10.863766436203379</v>
      </c>
      <c r="PF1">
        <v>10.69379134026418</v>
      </c>
      <c r="PG1">
        <v>10.473106031328591</v>
      </c>
      <c r="PH1">
        <v>10.457834866317491</v>
      </c>
      <c r="PI1">
        <v>10.397057843958541</v>
      </c>
      <c r="PJ1">
        <v>10.316918086877649</v>
      </c>
      <c r="PK1">
        <v>10.2027521613775</v>
      </c>
      <c r="PL1">
        <v>10.084963402393701</v>
      </c>
      <c r="PM1">
        <v>10.05645781273916</v>
      </c>
      <c r="PN1">
        <v>9.880397517726399</v>
      </c>
      <c r="PO1">
        <v>9.8743082293079425</v>
      </c>
      <c r="PP1">
        <v>9.9596639476455557</v>
      </c>
      <c r="PQ1">
        <v>10.261669420984809</v>
      </c>
      <c r="PR1">
        <v>10.43895699041208</v>
      </c>
      <c r="PS1">
        <v>10.53946675319183</v>
      </c>
      <c r="PT1">
        <v>10.78832522744905</v>
      </c>
      <c r="PU1">
        <v>10.94495458237512</v>
      </c>
      <c r="PV1">
        <v>11.25927981585258</v>
      </c>
      <c r="PW1">
        <v>11.592098490459151</v>
      </c>
      <c r="PX1">
        <v>11.83062193471603</v>
      </c>
      <c r="PY1">
        <v>12.121956174697241</v>
      </c>
      <c r="PZ1">
        <v>12.41415048855619</v>
      </c>
      <c r="QA1">
        <v>12.58373130898282</v>
      </c>
      <c r="QB1">
        <v>13.04924184846875</v>
      </c>
      <c r="QC1">
        <v>13.326639786733381</v>
      </c>
      <c r="QD1">
        <v>13.58037843007904</v>
      </c>
      <c r="QE1">
        <v>14.018642959392841</v>
      </c>
      <c r="QF1">
        <v>14.301699202332861</v>
      </c>
      <c r="QG1">
        <v>14.75698071736689</v>
      </c>
      <c r="QH1">
        <v>15.18995971965397</v>
      </c>
      <c r="QI1">
        <v>15.52950953124682</v>
      </c>
      <c r="QJ1">
        <v>15.78491871658788</v>
      </c>
      <c r="QK1">
        <v>15.10428901484593</v>
      </c>
      <c r="QL1">
        <v>14.682905979495439</v>
      </c>
      <c r="QM1">
        <v>14.277096856091021</v>
      </c>
      <c r="QN1">
        <v>13.888196684325059</v>
      </c>
      <c r="QO1">
        <v>13.620797467831229</v>
      </c>
      <c r="QP1">
        <v>13.41280602914245</v>
      </c>
      <c r="QQ1">
        <v>13.05517174306399</v>
      </c>
      <c r="QR1">
        <v>12.791750491444439</v>
      </c>
      <c r="QS1">
        <v>12.673186192371571</v>
      </c>
      <c r="QT1">
        <v>12.25485985200222</v>
      </c>
      <c r="QU1">
        <v>12.149787156240629</v>
      </c>
      <c r="QV1">
        <v>12.06949078321724</v>
      </c>
      <c r="QW1">
        <v>11.947383725410649</v>
      </c>
      <c r="QX1">
        <v>11.856569372623341</v>
      </c>
      <c r="QY1">
        <v>11.8074323766755</v>
      </c>
      <c r="QZ1">
        <v>11.606397337715119</v>
      </c>
      <c r="RA1">
        <v>11.542170562861299</v>
      </c>
      <c r="RB1">
        <v>11.302218817304061</v>
      </c>
      <c r="RC1">
        <v>10.96979666041053</v>
      </c>
      <c r="RD1">
        <v>10.95190850622676</v>
      </c>
      <c r="RE1">
        <v>10.83352009111702</v>
      </c>
      <c r="RF1">
        <v>10.64195120431312</v>
      </c>
      <c r="RG1">
        <v>10.67858869166454</v>
      </c>
      <c r="RH1">
        <v>10.37343970861712</v>
      </c>
      <c r="RI1">
        <v>10.268692819004981</v>
      </c>
      <c r="RJ1">
        <v>9.9913064115319781</v>
      </c>
      <c r="RK1">
        <v>9.8691068638849728</v>
      </c>
      <c r="RL1">
        <v>9.786888320060303</v>
      </c>
      <c r="RM1">
        <v>9.825963935294304</v>
      </c>
      <c r="RN1">
        <v>10.05944539086971</v>
      </c>
      <c r="RO1">
        <v>10.380159167327569</v>
      </c>
      <c r="RP1">
        <v>10.391546130790161</v>
      </c>
      <c r="RQ1">
        <v>10.65751427029728</v>
      </c>
      <c r="RR1">
        <v>10.92192090343076</v>
      </c>
      <c r="RS1">
        <v>11.19355098684944</v>
      </c>
      <c r="RT1">
        <v>11.56679050478016</v>
      </c>
      <c r="RU1">
        <v>11.83543463004318</v>
      </c>
      <c r="RV1">
        <v>12.18604885271267</v>
      </c>
      <c r="RW1">
        <v>12.33806850794773</v>
      </c>
      <c r="RX1">
        <v>12.40643902484552</v>
      </c>
      <c r="RY1">
        <v>12.68696560412643</v>
      </c>
      <c r="RZ1">
        <v>12.88107582706418</v>
      </c>
      <c r="SA1">
        <v>13.140086614387201</v>
      </c>
      <c r="SB1">
        <v>13.440187997248881</v>
      </c>
      <c r="SC1">
        <v>13.91395066362084</v>
      </c>
      <c r="SD1">
        <v>14.10104299773292</v>
      </c>
      <c r="SE1">
        <v>14.51050722457747</v>
      </c>
      <c r="SF1">
        <v>14.89936394060787</v>
      </c>
      <c r="SG1">
        <v>15.172058833468069</v>
      </c>
      <c r="SH1">
        <v>15.66987913553289</v>
      </c>
      <c r="SI1">
        <v>15.077913894362601</v>
      </c>
      <c r="SJ1">
        <v>14.587198325583669</v>
      </c>
      <c r="SK1">
        <v>14.15483945732657</v>
      </c>
      <c r="SL1">
        <v>13.87642600203006</v>
      </c>
      <c r="SM1">
        <v>13.559026155356539</v>
      </c>
      <c r="SN1">
        <v>13.424944531755569</v>
      </c>
      <c r="SO1">
        <v>12.81835435162758</v>
      </c>
      <c r="SP1">
        <v>12.637392386411261</v>
      </c>
      <c r="SQ1">
        <v>12.30219234001688</v>
      </c>
      <c r="SR1">
        <v>12.07940392991584</v>
      </c>
      <c r="SS1">
        <v>11.853736724098651</v>
      </c>
      <c r="ST1">
        <v>11.74114117941439</v>
      </c>
      <c r="SU1">
        <v>11.597669787603079</v>
      </c>
      <c r="SV1">
        <v>11.43418074571575</v>
      </c>
      <c r="SW1">
        <v>11.04188835836897</v>
      </c>
      <c r="SX1">
        <v>11.1508282569469</v>
      </c>
      <c r="SY1">
        <v>10.998109342173271</v>
      </c>
      <c r="SZ1">
        <v>10.764536060108171</v>
      </c>
      <c r="TA1">
        <v>10.739890781003391</v>
      </c>
      <c r="TB1">
        <v>10.63581953752626</v>
      </c>
      <c r="TC1">
        <v>10.612444056271659</v>
      </c>
      <c r="TD1">
        <v>10.50801143547841</v>
      </c>
      <c r="TE1">
        <v>10.5047170353238</v>
      </c>
      <c r="TF1">
        <v>10.477943202915229</v>
      </c>
      <c r="TG1">
        <v>10.314560499348991</v>
      </c>
      <c r="TH1">
        <v>10.302233463818871</v>
      </c>
      <c r="TI1">
        <v>10.22886960367048</v>
      </c>
      <c r="TJ1">
        <v>10.11966112327368</v>
      </c>
      <c r="TK1">
        <v>10.143433722470011</v>
      </c>
      <c r="TL1">
        <v>10.23527566241108</v>
      </c>
      <c r="TM1">
        <v>10.15612540384647</v>
      </c>
      <c r="TN1">
        <v>10.25966230500247</v>
      </c>
      <c r="TO1">
        <v>10.352826453500819</v>
      </c>
      <c r="TP1">
        <v>10.710373760762719</v>
      </c>
      <c r="TQ1">
        <v>10.898245865349811</v>
      </c>
      <c r="TR1">
        <v>11.13818065509634</v>
      </c>
      <c r="TS1">
        <v>11.29196045009971</v>
      </c>
      <c r="TT1">
        <v>11.59371277115048</v>
      </c>
      <c r="TU1">
        <v>11.855027586406729</v>
      </c>
      <c r="TV1">
        <v>11.888126501736719</v>
      </c>
      <c r="TW1">
        <v>12.25918478683092</v>
      </c>
      <c r="TX1">
        <v>12.530540242954981</v>
      </c>
      <c r="TY1">
        <v>12.764865661863221</v>
      </c>
      <c r="TZ1">
        <v>13.088005436340721</v>
      </c>
      <c r="UA1">
        <v>13.45903088012038</v>
      </c>
      <c r="UB1">
        <v>13.87585531332336</v>
      </c>
      <c r="UC1">
        <v>14.385077210234931</v>
      </c>
      <c r="UD1">
        <v>14.826167826620241</v>
      </c>
      <c r="UE1">
        <v>15.189084040113951</v>
      </c>
      <c r="UF1">
        <v>15.40579395613697</v>
      </c>
      <c r="UG1">
        <v>14.871622638183281</v>
      </c>
      <c r="UH1">
        <v>14.493252607406539</v>
      </c>
      <c r="UI1">
        <v>14.115666887764091</v>
      </c>
      <c r="UJ1">
        <v>13.638520413636479</v>
      </c>
      <c r="UK1">
        <v>13.36729294655551</v>
      </c>
      <c r="UL1">
        <v>13.220744169930819</v>
      </c>
      <c r="UM1">
        <v>12.77979408565073</v>
      </c>
      <c r="UN1">
        <v>12.554381386951</v>
      </c>
      <c r="UO1">
        <v>12.225858189009861</v>
      </c>
      <c r="UP1">
        <v>11.902174426332341</v>
      </c>
      <c r="UQ1">
        <v>11.644990479674259</v>
      </c>
      <c r="UR1">
        <v>11.64357894564375</v>
      </c>
      <c r="US1">
        <v>11.44273342384597</v>
      </c>
      <c r="UT1">
        <v>11.27486562481317</v>
      </c>
      <c r="UU1">
        <v>11.031050275290481</v>
      </c>
      <c r="UV1">
        <v>11.179736633294921</v>
      </c>
      <c r="UW1">
        <v>11.018404563699971</v>
      </c>
      <c r="UX1">
        <v>10.90603138136283</v>
      </c>
      <c r="UY1">
        <v>10.706702823734741</v>
      </c>
      <c r="UZ1">
        <v>10.85496421485515</v>
      </c>
      <c r="VA1">
        <v>10.736484130367611</v>
      </c>
      <c r="VB1">
        <v>10.4940360525882</v>
      </c>
      <c r="VC1">
        <v>10.54061742801885</v>
      </c>
      <c r="VD1">
        <v>10.48699486175197</v>
      </c>
      <c r="VE1">
        <v>10.28947201475615</v>
      </c>
      <c r="VF1">
        <v>10.178786885183669</v>
      </c>
      <c r="VG1">
        <v>9.9775903746130918</v>
      </c>
      <c r="VH1">
        <v>10.10048215736037</v>
      </c>
      <c r="VI1">
        <v>10.141478453293519</v>
      </c>
      <c r="VJ1">
        <v>10.08628356098947</v>
      </c>
      <c r="VK1">
        <v>10.22462148656566</v>
      </c>
      <c r="VL1">
        <v>10.27947021667385</v>
      </c>
      <c r="VM1">
        <v>10.627652005189031</v>
      </c>
      <c r="VN1">
        <v>10.76825377205747</v>
      </c>
      <c r="VO1">
        <v>11.05854965555667</v>
      </c>
      <c r="VP1">
        <v>11.16436638471512</v>
      </c>
      <c r="VQ1">
        <v>11.36351715816091</v>
      </c>
      <c r="VR1">
        <v>11.556878658839191</v>
      </c>
      <c r="VS1">
        <v>11.869930100495271</v>
      </c>
      <c r="VT1">
        <v>12.32137269241162</v>
      </c>
      <c r="VU1">
        <v>12.58326438314076</v>
      </c>
      <c r="VV1">
        <v>12.84089029062048</v>
      </c>
      <c r="VW1">
        <v>13.16580094010018</v>
      </c>
      <c r="VX1">
        <v>13.23191052360216</v>
      </c>
      <c r="VY1">
        <v>13.62859337818764</v>
      </c>
      <c r="VZ1">
        <v>13.898383425006729</v>
      </c>
      <c r="WA1">
        <v>14.3299357013208</v>
      </c>
      <c r="WB1">
        <v>14.748737456102109</v>
      </c>
      <c r="WC1">
        <v>15.046747259490919</v>
      </c>
      <c r="WD1">
        <v>15.317837783372189</v>
      </c>
      <c r="WE1">
        <v>14.88672979125327</v>
      </c>
      <c r="WF1">
        <v>14.431208115182599</v>
      </c>
      <c r="WG1">
        <v>13.8722383519491</v>
      </c>
      <c r="WH1">
        <v>13.720696043062761</v>
      </c>
      <c r="WI1">
        <v>13.405587224179429</v>
      </c>
      <c r="WJ1">
        <v>13.17679273923293</v>
      </c>
      <c r="WK1">
        <v>12.65627732689134</v>
      </c>
      <c r="WL1">
        <v>12.41248661365209</v>
      </c>
      <c r="WM1">
        <v>12.194187167204319</v>
      </c>
      <c r="WN1">
        <v>12.0385555500365</v>
      </c>
      <c r="WO1">
        <v>11.87209307555813</v>
      </c>
      <c r="WP1">
        <v>11.74414401395191</v>
      </c>
      <c r="WQ1">
        <v>11.6338275462679</v>
      </c>
      <c r="WR1">
        <v>11.46765407926403</v>
      </c>
      <c r="WS1">
        <v>11.216231483329411</v>
      </c>
      <c r="WT1">
        <v>11.030586584075101</v>
      </c>
      <c r="WU1">
        <v>10.68603377177061</v>
      </c>
      <c r="WV1">
        <v>10.54904943251587</v>
      </c>
      <c r="WW1">
        <v>10.58625018753888</v>
      </c>
      <c r="WX1">
        <v>10.602729873642041</v>
      </c>
      <c r="WY1">
        <v>10.5528790206245</v>
      </c>
      <c r="WZ1">
        <v>10.53181373726429</v>
      </c>
      <c r="XA1">
        <v>10.38129569143261</v>
      </c>
      <c r="XB1">
        <v>10.41988010535116</v>
      </c>
      <c r="XC1">
        <v>10.418907010432751</v>
      </c>
      <c r="XD1">
        <v>10.19285167793346</v>
      </c>
      <c r="XE1">
        <v>10.001520370107979</v>
      </c>
      <c r="XF1">
        <v>9.9603286605735271</v>
      </c>
      <c r="XG1">
        <v>9.9538174491962845</v>
      </c>
      <c r="XH1">
        <v>10.02522377813308</v>
      </c>
      <c r="XI1">
        <v>10.099718587829161</v>
      </c>
      <c r="XJ1">
        <v>10.289054073105699</v>
      </c>
      <c r="XK1">
        <v>10.55455612293067</v>
      </c>
      <c r="XL1">
        <v>10.718279923670581</v>
      </c>
      <c r="XM1">
        <v>10.97760077289005</v>
      </c>
      <c r="XN1">
        <v>11.049997551319761</v>
      </c>
      <c r="XO1">
        <v>11.39398693651745</v>
      </c>
      <c r="XP1">
        <v>11.63648483303905</v>
      </c>
      <c r="XQ1">
        <v>11.80500959545785</v>
      </c>
      <c r="XR1">
        <v>11.92175697352395</v>
      </c>
      <c r="XS1">
        <v>12.242918315614521</v>
      </c>
      <c r="XT1">
        <v>12.520013818333229</v>
      </c>
      <c r="XU1">
        <v>12.894740558244189</v>
      </c>
      <c r="XV1">
        <v>13.168143402168321</v>
      </c>
      <c r="XW1">
        <v>13.431848558892311</v>
      </c>
      <c r="XX1">
        <v>13.797878183313459</v>
      </c>
      <c r="XY1">
        <v>14.151072286219261</v>
      </c>
      <c r="XZ1">
        <v>14.560939012497469</v>
      </c>
      <c r="YA1">
        <v>15.14387311997065</v>
      </c>
      <c r="YB1">
        <v>15.041862211581901</v>
      </c>
      <c r="YC1">
        <v>14.57709600321092</v>
      </c>
      <c r="YD1">
        <v>14.19341901315102</v>
      </c>
      <c r="YE1">
        <v>13.76808235554126</v>
      </c>
      <c r="YF1">
        <v>13.501891593022719</v>
      </c>
      <c r="YG1">
        <v>13.13046025302117</v>
      </c>
      <c r="YH1">
        <v>12.887398182396099</v>
      </c>
      <c r="YI1">
        <v>12.84076436808466</v>
      </c>
      <c r="YJ1">
        <v>12.55903432867493</v>
      </c>
      <c r="YK1">
        <v>12.28955171276545</v>
      </c>
      <c r="YL1">
        <v>12.113638822999491</v>
      </c>
      <c r="YM1">
        <v>11.745384600442479</v>
      </c>
      <c r="YN1">
        <v>11.458025212399219</v>
      </c>
      <c r="YO1">
        <v>11.53338186518666</v>
      </c>
      <c r="YP1">
        <v>11.429293166519351</v>
      </c>
      <c r="YQ1">
        <v>11.32365824888163</v>
      </c>
      <c r="YR1">
        <v>11.190451236917511</v>
      </c>
      <c r="YS1">
        <v>11.15613615177706</v>
      </c>
      <c r="YT1">
        <v>11.25387036894649</v>
      </c>
      <c r="YU1">
        <v>10.969319376392979</v>
      </c>
      <c r="YV1">
        <v>10.912582410560701</v>
      </c>
      <c r="YW1">
        <v>10.71435907049918</v>
      </c>
      <c r="YX1">
        <v>10.5430454907381</v>
      </c>
      <c r="YY1">
        <v>10.384762653546741</v>
      </c>
      <c r="YZ1">
        <v>10.20391525166745</v>
      </c>
    </row>
    <row r="2" spans="1:676" x14ac:dyDescent="0.3">
      <c r="A2" t="s">
        <v>1</v>
      </c>
      <c r="B2">
        <v>28.951428571428359</v>
      </c>
      <c r="C2">
        <v>4.7856748711085251</v>
      </c>
      <c r="D2">
        <v>2.6085826067932261</v>
      </c>
      <c r="E2">
        <v>1.9829957212469109</v>
      </c>
      <c r="F2">
        <v>1.5549783244454449</v>
      </c>
      <c r="G2">
        <v>1.1054279669563991</v>
      </c>
      <c r="H2">
        <v>0.75788638063161073</v>
      </c>
      <c r="I2">
        <v>0.60703410313773087</v>
      </c>
      <c r="J2">
        <v>0.45587571534613752</v>
      </c>
      <c r="K2">
        <v>0.47788193862665213</v>
      </c>
      <c r="L2">
        <v>0.54319412639265241</v>
      </c>
      <c r="M2">
        <v>0.64743051173445854</v>
      </c>
      <c r="N2">
        <v>0.668461452511661</v>
      </c>
      <c r="O2">
        <v>0.54549198480345806</v>
      </c>
      <c r="P2">
        <v>0.4910736641576634</v>
      </c>
      <c r="Q2">
        <v>0.60433552021659698</v>
      </c>
      <c r="R2">
        <v>0.39807057335749763</v>
      </c>
      <c r="S2">
        <v>0.40052470695843051</v>
      </c>
      <c r="T2">
        <v>0.3668347015920399</v>
      </c>
      <c r="U2">
        <v>0.34077722170948488</v>
      </c>
      <c r="V2">
        <v>0.28880393059889542</v>
      </c>
      <c r="W2">
        <v>0.27305796497830442</v>
      </c>
      <c r="X2">
        <v>0.3092224627522101</v>
      </c>
      <c r="Y2">
        <v>0.31690501439307711</v>
      </c>
      <c r="Z2">
        <v>0.29073601960636442</v>
      </c>
      <c r="AA2">
        <v>0.30115789711461699</v>
      </c>
      <c r="AB2">
        <v>0.27464130670830539</v>
      </c>
      <c r="AC2">
        <v>0.24677776189290779</v>
      </c>
      <c r="AD2">
        <v>0.31187808335870459</v>
      </c>
      <c r="AE2">
        <v>0.32759199094114438</v>
      </c>
      <c r="AF2">
        <v>0.38583723648323642</v>
      </c>
      <c r="AG2">
        <v>0.34112351597328949</v>
      </c>
      <c r="AH2">
        <v>0.32960685495780773</v>
      </c>
      <c r="AI2">
        <v>0.29609606016502521</v>
      </c>
      <c r="AJ2">
        <v>0.30128908934327242</v>
      </c>
      <c r="AK2">
        <v>0.28619772723613168</v>
      </c>
      <c r="AL2">
        <v>0.34164645484403411</v>
      </c>
      <c r="AM2">
        <v>0.38519753373614468</v>
      </c>
      <c r="AN2">
        <v>0.40979465918745228</v>
      </c>
      <c r="AO2">
        <v>0.48348259027248508</v>
      </c>
      <c r="AP2">
        <v>0.48542151720538518</v>
      </c>
      <c r="AQ2">
        <v>0.54490981249002968</v>
      </c>
      <c r="AR2">
        <v>0.53256841115090159</v>
      </c>
      <c r="AS2">
        <v>0.60175240998300705</v>
      </c>
      <c r="AT2">
        <v>0.53156383417774966</v>
      </c>
      <c r="AU2">
        <v>0.6304304530440249</v>
      </c>
      <c r="AV2">
        <v>0.63348881754986641</v>
      </c>
      <c r="AW2">
        <v>0.57610773620271272</v>
      </c>
      <c r="AX2">
        <v>0.61332668780923671</v>
      </c>
      <c r="AY2">
        <v>0.52709758635167969</v>
      </c>
      <c r="AZ2">
        <v>0.61965148814740612</v>
      </c>
      <c r="BA2">
        <v>0.5660228645613683</v>
      </c>
      <c r="BB2">
        <v>0.47579097070003429</v>
      </c>
      <c r="BC2">
        <v>0.45740242903179229</v>
      </c>
      <c r="BD2">
        <v>0.4233589371153888</v>
      </c>
      <c r="BE2">
        <v>0.4453426559039792</v>
      </c>
      <c r="BF2">
        <v>0.57326776933398749</v>
      </c>
      <c r="BG2">
        <v>0.6148628279575955</v>
      </c>
      <c r="BH2">
        <v>0.54773050134790369</v>
      </c>
      <c r="BI2">
        <v>0.37087566693579332</v>
      </c>
      <c r="BJ2">
        <v>0.41864269424838713</v>
      </c>
      <c r="BK2">
        <v>0.29868148713157538</v>
      </c>
      <c r="BL2">
        <v>0.29472330351993281</v>
      </c>
      <c r="BM2">
        <v>0.3872176401229227</v>
      </c>
      <c r="BN2">
        <v>0.39158437384810613</v>
      </c>
      <c r="BO2">
        <v>0.41258072090003139</v>
      </c>
      <c r="BP2">
        <v>0.42133840862395971</v>
      </c>
      <c r="BQ2">
        <v>0.4154955352703868</v>
      </c>
      <c r="BR2">
        <v>0.44209798076977141</v>
      </c>
      <c r="BS2">
        <v>0.38597534665023991</v>
      </c>
      <c r="BT2">
        <v>0.38322241270746132</v>
      </c>
      <c r="BU2">
        <v>0.3068070613542408</v>
      </c>
      <c r="BV2">
        <v>0.3073915351154991</v>
      </c>
      <c r="BW2">
        <v>0.25354497755658539</v>
      </c>
      <c r="BX2">
        <v>0.27211517029758869</v>
      </c>
      <c r="BY2">
        <v>0.24098932178467131</v>
      </c>
      <c r="BZ2">
        <v>0.17859491695711319</v>
      </c>
      <c r="CA2">
        <v>0.18979220950173359</v>
      </c>
      <c r="CB2">
        <v>0.16170427947162169</v>
      </c>
      <c r="CC2">
        <v>0.14665336027688011</v>
      </c>
      <c r="CD2">
        <v>0.19912475557661771</v>
      </c>
      <c r="CE2">
        <v>0.22715471142345231</v>
      </c>
      <c r="CF2">
        <v>0.25105525985843141</v>
      </c>
      <c r="CG2">
        <v>0.25306403942692968</v>
      </c>
      <c r="CH2">
        <v>0.31195697323854421</v>
      </c>
      <c r="CI2">
        <v>0.40270248127063107</v>
      </c>
      <c r="CJ2">
        <v>0.34831958860037132</v>
      </c>
      <c r="CK2">
        <v>0.36750333241683147</v>
      </c>
      <c r="CL2">
        <v>0.31238441473694079</v>
      </c>
      <c r="CM2">
        <v>0.28886293457355472</v>
      </c>
      <c r="CN2">
        <v>0.28529363760812237</v>
      </c>
      <c r="CO2">
        <v>0.40453994376351882</v>
      </c>
      <c r="CP2">
        <v>0.46784920351326847</v>
      </c>
      <c r="CQ2">
        <v>0.45029651960784622</v>
      </c>
      <c r="CR2">
        <v>0.5703613635806466</v>
      </c>
      <c r="CS2">
        <v>0.56245714017060311</v>
      </c>
      <c r="CT2">
        <v>0.46130599846456533</v>
      </c>
      <c r="CU2">
        <v>0.53317665438617434</v>
      </c>
      <c r="CV2">
        <v>0.40376546277690339</v>
      </c>
      <c r="CW2">
        <v>0.38275978406170441</v>
      </c>
      <c r="CX2">
        <v>0.40305359794775841</v>
      </c>
      <c r="CY2">
        <v>0.37955573687380079</v>
      </c>
      <c r="CZ2">
        <v>0.43869038783053399</v>
      </c>
      <c r="DA2">
        <v>0.49622605343692539</v>
      </c>
      <c r="DB2">
        <v>0.46891992571045471</v>
      </c>
      <c r="DC2">
        <v>0.39250916716591611</v>
      </c>
      <c r="DD2">
        <v>0.37966645511362168</v>
      </c>
      <c r="DE2">
        <v>0.49246198003450581</v>
      </c>
      <c r="DF2">
        <v>0.4448307363857063</v>
      </c>
      <c r="DG2">
        <v>0.42576627211981599</v>
      </c>
      <c r="DH2">
        <v>0.53819887700567071</v>
      </c>
      <c r="DI2">
        <v>0.46769688128502929</v>
      </c>
      <c r="DJ2">
        <v>0.45786688730318398</v>
      </c>
      <c r="DK2">
        <v>0.49460219895815832</v>
      </c>
      <c r="DL2">
        <v>0.49500869081656429</v>
      </c>
      <c r="DM2">
        <v>0.66190555215191738</v>
      </c>
      <c r="DN2">
        <v>0.61018607542162673</v>
      </c>
      <c r="DO2">
        <v>0.6095070853181912</v>
      </c>
      <c r="DP2">
        <v>0.62885963348422946</v>
      </c>
      <c r="DQ2">
        <v>0.593524116741875</v>
      </c>
      <c r="DR2">
        <v>0.65753250806565666</v>
      </c>
      <c r="DS2">
        <v>0.55886419171094193</v>
      </c>
      <c r="DT2">
        <v>0.65359251914157679</v>
      </c>
      <c r="DU2">
        <v>0.59775236578426016</v>
      </c>
      <c r="DV2">
        <v>0.49048731634234338</v>
      </c>
      <c r="DW2">
        <v>0.38991027766009678</v>
      </c>
      <c r="DX2">
        <v>0.24282698382460771</v>
      </c>
      <c r="DY2">
        <v>0.24934881563744599</v>
      </c>
      <c r="DZ2">
        <v>0.2609520172521182</v>
      </c>
      <c r="EA2">
        <v>0.29202497741999311</v>
      </c>
      <c r="EB2">
        <v>0.29355344470398542</v>
      </c>
      <c r="EC2">
        <v>0.30111526115216691</v>
      </c>
      <c r="ED2">
        <v>0.2877409839988338</v>
      </c>
      <c r="EE2">
        <v>0.3046963124702175</v>
      </c>
      <c r="EF2">
        <v>0.31704004376979422</v>
      </c>
      <c r="EG2">
        <v>0.34537002671043687</v>
      </c>
      <c r="EH2">
        <v>0.40831478099243218</v>
      </c>
      <c r="EI2">
        <v>0.43741782107036498</v>
      </c>
      <c r="EJ2">
        <v>0.46827520964977631</v>
      </c>
      <c r="EK2">
        <v>0.50476672815467827</v>
      </c>
      <c r="EL2">
        <v>0.54570676165555132</v>
      </c>
      <c r="EM2">
        <v>0.45191465394599473</v>
      </c>
      <c r="EN2">
        <v>0.4799770640379486</v>
      </c>
      <c r="EO2">
        <v>0.50625170653202678</v>
      </c>
      <c r="EP2">
        <v>0.56772759124460037</v>
      </c>
      <c r="EQ2">
        <v>0.51615427630985611</v>
      </c>
      <c r="ER2">
        <v>0.54153195427006651</v>
      </c>
      <c r="ES2">
        <v>0.45294448641957491</v>
      </c>
      <c r="ET2">
        <v>0.44587053577065422</v>
      </c>
      <c r="EU2">
        <v>0.47568275299666252</v>
      </c>
      <c r="EV2">
        <v>0.47723676578021379</v>
      </c>
      <c r="EW2">
        <v>0.35305327968200639</v>
      </c>
      <c r="EX2">
        <v>0.32658226010457891</v>
      </c>
      <c r="EY2">
        <v>0.26813211141999188</v>
      </c>
      <c r="EZ2">
        <v>0.33368116530343689</v>
      </c>
      <c r="FA2">
        <v>0.35037194909455638</v>
      </c>
      <c r="FB2">
        <v>0.3830412642229849</v>
      </c>
      <c r="FC2">
        <v>0.37789857631804619</v>
      </c>
      <c r="FD2">
        <v>0.43669619294020828</v>
      </c>
      <c r="FE2">
        <v>0.4291546480533307</v>
      </c>
      <c r="FF2">
        <v>0.49571746234515179</v>
      </c>
      <c r="FG2">
        <v>0.62252042596310009</v>
      </c>
      <c r="FH2">
        <v>0.50232909746470911</v>
      </c>
      <c r="FI2">
        <v>0.42077346411590572</v>
      </c>
      <c r="FJ2">
        <v>0.35563063841018427</v>
      </c>
      <c r="FK2">
        <v>0.47127596376701231</v>
      </c>
      <c r="FL2">
        <v>0.41285702593905421</v>
      </c>
      <c r="FM2">
        <v>0.4269512994454065</v>
      </c>
      <c r="FN2">
        <v>0.38149754506033501</v>
      </c>
      <c r="FO2">
        <v>0.3856585665198447</v>
      </c>
      <c r="FP2">
        <v>0.2963102902686901</v>
      </c>
      <c r="FQ2">
        <v>0.41174247202224862</v>
      </c>
      <c r="FR2">
        <v>0.53472669385038019</v>
      </c>
      <c r="FS2">
        <v>0.38765362250991592</v>
      </c>
      <c r="FT2">
        <v>0.38901002904583432</v>
      </c>
      <c r="FU2">
        <v>0.36997725867955628</v>
      </c>
      <c r="FV2">
        <v>0.25096020160620908</v>
      </c>
      <c r="FW2">
        <v>0.21479695051051889</v>
      </c>
      <c r="FX2">
        <v>0.34961393380945299</v>
      </c>
      <c r="FY2">
        <v>0.3289092940374661</v>
      </c>
      <c r="FZ2">
        <v>0.38974371571991689</v>
      </c>
      <c r="GA2">
        <v>0.36401869786140001</v>
      </c>
      <c r="GB2">
        <v>0.36457918393787592</v>
      </c>
      <c r="GC2">
        <v>0.48507626854834229</v>
      </c>
      <c r="GD2">
        <v>0.44904877067236992</v>
      </c>
      <c r="GE2">
        <v>0.43526856475114578</v>
      </c>
      <c r="GF2">
        <v>0.549560959634948</v>
      </c>
      <c r="GG2">
        <v>0.50779994829124175</v>
      </c>
      <c r="GH2">
        <v>0.48132092705618529</v>
      </c>
      <c r="GI2">
        <v>0.47266907658405888</v>
      </c>
      <c r="GJ2">
        <v>0.52931400398433226</v>
      </c>
      <c r="GK2">
        <v>0.49950624308223862</v>
      </c>
      <c r="GL2">
        <v>0.42093754971464648</v>
      </c>
      <c r="GM2">
        <v>0.44342965235247722</v>
      </c>
      <c r="GN2">
        <v>0.52337007142469472</v>
      </c>
      <c r="GO2">
        <v>0.46278561062168189</v>
      </c>
      <c r="GP2">
        <v>0.44563675498362909</v>
      </c>
      <c r="GQ2">
        <v>0.3793243715844597</v>
      </c>
      <c r="GR2">
        <v>0.34933354733499822</v>
      </c>
      <c r="GS2">
        <v>0.375500227384579</v>
      </c>
      <c r="GT2">
        <v>0.39067792735450529</v>
      </c>
      <c r="GU2">
        <v>0.35911289357584081</v>
      </c>
      <c r="GV2">
        <v>0.38051878001716111</v>
      </c>
      <c r="GW2">
        <v>0.47922080889994872</v>
      </c>
      <c r="GX2">
        <v>0.47367659343448509</v>
      </c>
      <c r="GY2">
        <v>0.49822288557541888</v>
      </c>
      <c r="GZ2">
        <v>0.55195649677376979</v>
      </c>
      <c r="HA2">
        <v>0.43885033105967858</v>
      </c>
      <c r="HB2">
        <v>0.52201441025727613</v>
      </c>
      <c r="HC2">
        <v>0.49373244511186382</v>
      </c>
      <c r="HD2">
        <v>0.55218555645332401</v>
      </c>
      <c r="HE2">
        <v>0.44474226747065893</v>
      </c>
      <c r="HF2">
        <v>0.51704369281120011</v>
      </c>
      <c r="HG2">
        <v>0.48378708660533221</v>
      </c>
      <c r="HH2">
        <v>0.7636547327737645</v>
      </c>
      <c r="HI2">
        <v>0.85906105867367855</v>
      </c>
      <c r="HJ2">
        <v>0.89328418946181631</v>
      </c>
      <c r="HK2">
        <v>1.0641870600165471</v>
      </c>
      <c r="HL2">
        <v>0.84062191662336927</v>
      </c>
      <c r="HM2">
        <v>0.85294500419513741</v>
      </c>
      <c r="HN2">
        <v>0.88332293127289063</v>
      </c>
      <c r="HO2">
        <v>0.82188164342366987</v>
      </c>
      <c r="HP2">
        <v>0.67939885363976182</v>
      </c>
      <c r="HQ2">
        <v>0.43376000790166502</v>
      </c>
      <c r="HR2">
        <v>0.53112844630827039</v>
      </c>
      <c r="HS2">
        <v>0.53664957666371438</v>
      </c>
      <c r="HT2">
        <v>0.50157532266003146</v>
      </c>
      <c r="HU2">
        <v>0.40120588736847251</v>
      </c>
      <c r="HV2">
        <v>0.25630559168743278</v>
      </c>
      <c r="HW2">
        <v>0.26195075989537969</v>
      </c>
      <c r="HX2">
        <v>0.2590977282184434</v>
      </c>
      <c r="HY2">
        <v>0.28832310438062803</v>
      </c>
      <c r="HZ2">
        <v>0.40192230571546722</v>
      </c>
      <c r="IA2">
        <v>0.3963867703032789</v>
      </c>
      <c r="IB2">
        <v>0.45057877014438552</v>
      </c>
      <c r="IC2">
        <v>0.53646724921379429</v>
      </c>
      <c r="ID2">
        <v>0.63569097576560163</v>
      </c>
      <c r="IE2">
        <v>0.62477794850896917</v>
      </c>
      <c r="IF2">
        <v>0.6364541231217824</v>
      </c>
      <c r="IG2">
        <v>0.61038398806192828</v>
      </c>
      <c r="IH2">
        <v>0.74743685015451655</v>
      </c>
      <c r="II2">
        <v>0.77931595738012449</v>
      </c>
      <c r="IJ2">
        <v>0.82844780143891494</v>
      </c>
      <c r="IK2">
        <v>0.86773647502771145</v>
      </c>
      <c r="IL2">
        <v>0.9149424869769166</v>
      </c>
      <c r="IM2">
        <v>0.934772981685841</v>
      </c>
      <c r="IN2">
        <v>0.89559405410107307</v>
      </c>
      <c r="IO2">
        <v>0.77979141751144976</v>
      </c>
      <c r="IP2">
        <v>0.99556397349586279</v>
      </c>
      <c r="IQ2">
        <v>0.97828158615114424</v>
      </c>
      <c r="IR2">
        <v>0.95883231045285411</v>
      </c>
      <c r="IS2">
        <v>0.8421991807916096</v>
      </c>
      <c r="IT2">
        <v>0.561622959994594</v>
      </c>
      <c r="IU2">
        <v>0.61985559992244177</v>
      </c>
      <c r="IV2">
        <v>0.62194924218171999</v>
      </c>
      <c r="IW2">
        <v>0.70429803546157643</v>
      </c>
      <c r="IX2">
        <v>0.68627441916624721</v>
      </c>
      <c r="IY2">
        <v>0.56315170726004216</v>
      </c>
      <c r="IZ2">
        <v>0.64660224152857626</v>
      </c>
      <c r="JA2">
        <v>0.75899431151543351</v>
      </c>
      <c r="JB2">
        <v>0.69838812001666151</v>
      </c>
      <c r="JC2">
        <v>0.78408305240136211</v>
      </c>
      <c r="JD2">
        <v>0.71694112455176473</v>
      </c>
      <c r="JE2">
        <v>0.65593945931336917</v>
      </c>
      <c r="JF2">
        <v>0.60938259709314058</v>
      </c>
      <c r="JG2">
        <v>0.68041567191816177</v>
      </c>
      <c r="JH2">
        <v>0.76620851319245042</v>
      </c>
      <c r="JI2">
        <v>0.70459639677814356</v>
      </c>
      <c r="JJ2">
        <v>0.53043497624659575</v>
      </c>
      <c r="JK2">
        <v>0.47886355226068472</v>
      </c>
      <c r="JL2">
        <v>0.51179194065415756</v>
      </c>
      <c r="JM2">
        <v>0.51024672626882916</v>
      </c>
      <c r="JN2">
        <v>0.45876723737575692</v>
      </c>
      <c r="JO2">
        <v>0.65299218800378656</v>
      </c>
      <c r="JP2">
        <v>0.5809832702158646</v>
      </c>
      <c r="JQ2">
        <v>0.83579826897502119</v>
      </c>
      <c r="JR2">
        <v>0.56272453553051605</v>
      </c>
      <c r="JS2">
        <v>0.57799964353731703</v>
      </c>
      <c r="JT2">
        <v>0.68534130483657885</v>
      </c>
      <c r="JU2">
        <v>0.56694029608247398</v>
      </c>
      <c r="JV2">
        <v>0.46336244401727272</v>
      </c>
      <c r="JW2">
        <v>0.52384382139250074</v>
      </c>
      <c r="JX2">
        <v>0.58851397464716781</v>
      </c>
      <c r="JY2">
        <v>0.79460621857828917</v>
      </c>
      <c r="JZ2">
        <v>0.76995165207802574</v>
      </c>
      <c r="KA2">
        <v>0.72864159975979803</v>
      </c>
      <c r="KB2">
        <v>0.69328452841701249</v>
      </c>
      <c r="KC2">
        <v>0.68987057212973302</v>
      </c>
      <c r="KD2">
        <v>0.78301985012596442</v>
      </c>
      <c r="KE2">
        <v>0.8611989055675372</v>
      </c>
      <c r="KF2">
        <v>0.76648073364278302</v>
      </c>
      <c r="KG2">
        <v>0.91862518945734961</v>
      </c>
      <c r="KH2">
        <v>0.82585459262297511</v>
      </c>
      <c r="KI2">
        <v>0.99866973247265722</v>
      </c>
      <c r="KJ2">
        <v>1.123392806176293</v>
      </c>
      <c r="KK2">
        <v>1.222974289487639</v>
      </c>
      <c r="KL2">
        <v>1.1123568380906761</v>
      </c>
      <c r="KM2">
        <v>1.0298002894474469</v>
      </c>
      <c r="KN2">
        <v>1.0458899098628389</v>
      </c>
      <c r="KO2">
        <v>1.128262884425145</v>
      </c>
      <c r="KP2">
        <v>1.036861914670437</v>
      </c>
      <c r="KQ2">
        <v>1.075220907801381</v>
      </c>
      <c r="KR2">
        <v>0.92450450610666857</v>
      </c>
      <c r="KS2">
        <v>0.86205333636847981</v>
      </c>
      <c r="KT2">
        <v>1.031390751334484</v>
      </c>
      <c r="KU2">
        <v>1.0252575687539141</v>
      </c>
      <c r="KV2">
        <v>1.097629698155163</v>
      </c>
      <c r="KW2">
        <v>1.35107467185694</v>
      </c>
      <c r="KX2">
        <v>1.414577788558153</v>
      </c>
      <c r="KY2">
        <v>1.0962494062909991</v>
      </c>
      <c r="KZ2">
        <v>0.99193816018965664</v>
      </c>
      <c r="LA2">
        <v>1.5712252372509989</v>
      </c>
      <c r="LB2">
        <v>1.5232833437531701</v>
      </c>
      <c r="LC2">
        <v>1.790348400818492</v>
      </c>
      <c r="LD2">
        <v>1.732989231591809</v>
      </c>
      <c r="LE2">
        <v>1.4187989828789209</v>
      </c>
      <c r="LF2">
        <v>1.49628610394829</v>
      </c>
      <c r="LG2">
        <v>1.414955037205226</v>
      </c>
      <c r="LH2">
        <v>1.440301452071173</v>
      </c>
      <c r="LI2">
        <v>1.035876809921815</v>
      </c>
      <c r="LJ2">
        <v>0.94952920589128964</v>
      </c>
      <c r="LK2">
        <v>0.60648637269750039</v>
      </c>
      <c r="LL2">
        <v>0.64774491801990708</v>
      </c>
      <c r="LM2">
        <v>0.69583793148070372</v>
      </c>
      <c r="LN2">
        <v>0.70155085719380905</v>
      </c>
      <c r="LO2">
        <v>0.88992913534050588</v>
      </c>
      <c r="LP2">
        <v>0.75551114245753082</v>
      </c>
      <c r="LQ2">
        <v>0.94335276339083585</v>
      </c>
      <c r="LR2">
        <v>0.90156212154706306</v>
      </c>
      <c r="LS2">
        <v>1.329589888730154</v>
      </c>
      <c r="LT2">
        <v>1.2638651367529681</v>
      </c>
      <c r="LU2">
        <v>1.1651703126655351</v>
      </c>
      <c r="LV2">
        <v>1.264371692867025</v>
      </c>
      <c r="LW2">
        <v>1.314118552039232</v>
      </c>
      <c r="LX2">
        <v>1.7539707380522369</v>
      </c>
      <c r="LY2">
        <v>1.6892180548428359</v>
      </c>
      <c r="LZ2">
        <v>1.3796021421722731</v>
      </c>
      <c r="MA2">
        <v>1.460190429414788</v>
      </c>
      <c r="MB2">
        <v>1.7519873463707021</v>
      </c>
      <c r="MC2">
        <v>2.2033610657623171</v>
      </c>
      <c r="MD2">
        <v>2.2754018749915281</v>
      </c>
      <c r="ME2">
        <v>2.561152538274754</v>
      </c>
      <c r="MF2">
        <v>2.7372560747780872</v>
      </c>
      <c r="MG2">
        <v>2.6157998223664971</v>
      </c>
      <c r="MH2">
        <v>2.442267309590739</v>
      </c>
      <c r="MI2">
        <v>2.420764233419157</v>
      </c>
      <c r="MJ2">
        <v>1.8962084611865511</v>
      </c>
      <c r="MK2">
        <v>1.98748715826804</v>
      </c>
      <c r="ML2">
        <v>1.968444493642433</v>
      </c>
      <c r="MM2">
        <v>1.9797564733292261</v>
      </c>
      <c r="MN2">
        <v>1.810364396587786</v>
      </c>
      <c r="MO2">
        <v>1.5050399242089361</v>
      </c>
      <c r="MP2">
        <v>1.6733524566156499</v>
      </c>
      <c r="MQ2">
        <v>1.9635553441872411</v>
      </c>
      <c r="MR2">
        <v>2.3505741039423751</v>
      </c>
      <c r="MS2">
        <v>2.163865033551045</v>
      </c>
      <c r="MT2">
        <v>2.1922900233725162</v>
      </c>
      <c r="MU2">
        <v>1.7904787418230961</v>
      </c>
      <c r="MV2">
        <v>1.6155790741553351</v>
      </c>
      <c r="MW2">
        <v>1.7241272610140601</v>
      </c>
      <c r="MX2">
        <v>1.9131660556025469</v>
      </c>
      <c r="MY2">
        <v>2.746673411556205</v>
      </c>
      <c r="MZ2">
        <v>3.0609445710928811</v>
      </c>
      <c r="NA2">
        <v>3.7463175702065898</v>
      </c>
      <c r="NB2">
        <v>3.0631259979818011</v>
      </c>
      <c r="NC2">
        <v>2.2935000704104449</v>
      </c>
      <c r="ND2">
        <v>2.160769402674501</v>
      </c>
      <c r="NE2">
        <v>2.3497336769834858</v>
      </c>
      <c r="NF2">
        <v>2.208873801865133</v>
      </c>
      <c r="NG2">
        <v>1.974468370114137</v>
      </c>
      <c r="NH2">
        <v>1.7034387705405989</v>
      </c>
      <c r="NI2">
        <v>1.6803949170239489</v>
      </c>
      <c r="NJ2">
        <v>1.920368299394084</v>
      </c>
      <c r="NK2">
        <v>1.669433418523284</v>
      </c>
      <c r="NL2">
        <v>1.647582086690786</v>
      </c>
      <c r="NM2">
        <v>1.7091880939984549</v>
      </c>
      <c r="NN2">
        <v>1.7036513405412941</v>
      </c>
      <c r="NO2">
        <v>1.615059277721407</v>
      </c>
      <c r="NP2">
        <v>1.596576577393739</v>
      </c>
      <c r="NQ2">
        <v>1.5919494768784579</v>
      </c>
      <c r="NR2">
        <v>1.5965044069460561</v>
      </c>
      <c r="NS2">
        <v>1.5975498357404549</v>
      </c>
      <c r="NT2">
        <v>1.617218373157018</v>
      </c>
      <c r="NU2">
        <v>1.63719890473778</v>
      </c>
      <c r="NV2">
        <v>1.6730786430633959</v>
      </c>
      <c r="NW2">
        <v>1.7238615469886369</v>
      </c>
      <c r="NX2">
        <v>1.757682242583767</v>
      </c>
      <c r="NY2">
        <v>1.8035177034383669</v>
      </c>
      <c r="NZ2">
        <v>1.861877052105146</v>
      </c>
      <c r="OA2">
        <v>1.905734641965479</v>
      </c>
      <c r="OB2">
        <v>1.9648327836688679</v>
      </c>
      <c r="OC2">
        <v>2.0440687810974509</v>
      </c>
      <c r="OD2">
        <v>2.1196455849301121</v>
      </c>
      <c r="OE2">
        <v>2.2111603891916558</v>
      </c>
      <c r="OF2">
        <v>2.311998421813199</v>
      </c>
      <c r="OG2">
        <v>2.4127181276128322</v>
      </c>
      <c r="OH2">
        <v>2.5104465038680011</v>
      </c>
      <c r="OI2">
        <v>2.6135195461442571</v>
      </c>
      <c r="OJ2">
        <v>2.7504150647306491</v>
      </c>
      <c r="OK2">
        <v>2.8667020433010229</v>
      </c>
      <c r="OL2">
        <v>3.005872058696156</v>
      </c>
      <c r="OM2">
        <v>2.8259021252618171</v>
      </c>
      <c r="ON2">
        <v>2.703232955163974</v>
      </c>
      <c r="OO2">
        <v>2.593082864568157</v>
      </c>
      <c r="OP2">
        <v>2.4923018381478821</v>
      </c>
      <c r="OQ2">
        <v>2.3946035438298381</v>
      </c>
      <c r="OR2">
        <v>2.32005178521496</v>
      </c>
      <c r="OS2">
        <v>2.2376785990013879</v>
      </c>
      <c r="OT2">
        <v>2.1136253216412202</v>
      </c>
      <c r="OU2">
        <v>2.0233322208722639</v>
      </c>
      <c r="OV2">
        <v>1.9615485088879649</v>
      </c>
      <c r="OW2">
        <v>1.8976132844598541</v>
      </c>
      <c r="OX2">
        <v>1.84478017309969</v>
      </c>
      <c r="OY2">
        <v>1.810534959594831</v>
      </c>
      <c r="OZ2">
        <v>1.769866050655478</v>
      </c>
      <c r="PA2">
        <v>1.7266973781517021</v>
      </c>
      <c r="PB2">
        <v>1.700146909521292</v>
      </c>
      <c r="PC2">
        <v>1.687933931476443</v>
      </c>
      <c r="PD2">
        <v>1.6806025052080129</v>
      </c>
      <c r="PE2">
        <v>1.654511377774275</v>
      </c>
      <c r="PF2">
        <v>1.639262920481861</v>
      </c>
      <c r="PG2">
        <v>1.616659160787755</v>
      </c>
      <c r="PH2">
        <v>1.628378928260241</v>
      </c>
      <c r="PI2">
        <v>1.643913794419487</v>
      </c>
      <c r="PJ2">
        <v>1.6635217752995459</v>
      </c>
      <c r="PK2">
        <v>1.6803658130531951</v>
      </c>
      <c r="PL2">
        <v>1.645489324056904</v>
      </c>
      <c r="PM2">
        <v>1.6270474496419269</v>
      </c>
      <c r="PN2">
        <v>1.5728309697253999</v>
      </c>
      <c r="PO2">
        <v>1.5609376349040469</v>
      </c>
      <c r="PP2">
        <v>1.5594432041682409</v>
      </c>
      <c r="PQ2">
        <v>1.5740347720632519</v>
      </c>
      <c r="PR2">
        <v>1.5914254193906461</v>
      </c>
      <c r="PS2">
        <v>1.6046432399018531</v>
      </c>
      <c r="PT2">
        <v>1.638020691609869</v>
      </c>
      <c r="PU2">
        <v>1.6572290234711451</v>
      </c>
      <c r="PV2">
        <v>1.701623236373847</v>
      </c>
      <c r="PW2">
        <v>1.7543158622526931</v>
      </c>
      <c r="PX2">
        <v>1.8065432826426959</v>
      </c>
      <c r="PY2">
        <v>1.857331268787624</v>
      </c>
      <c r="PZ2">
        <v>1.9214336330785109</v>
      </c>
      <c r="QA2">
        <v>1.9751786411534109</v>
      </c>
      <c r="QB2">
        <v>2.0689936283530219</v>
      </c>
      <c r="QC2">
        <v>2.1465803865013471</v>
      </c>
      <c r="QD2">
        <v>2.2224208171476181</v>
      </c>
      <c r="QE2">
        <v>2.3270429178916858</v>
      </c>
      <c r="QF2">
        <v>2.4284418784082149</v>
      </c>
      <c r="QG2">
        <v>2.5428892147096391</v>
      </c>
      <c r="QH2">
        <v>2.66287958703849</v>
      </c>
      <c r="QI2">
        <v>2.778519495923121</v>
      </c>
      <c r="QJ2">
        <v>2.9098759675776291</v>
      </c>
      <c r="QK2">
        <v>2.7564573449898742</v>
      </c>
      <c r="QL2">
        <v>2.6249932689148809</v>
      </c>
      <c r="QM2">
        <v>2.5042662014908048</v>
      </c>
      <c r="QN2">
        <v>2.3945763362805388</v>
      </c>
      <c r="QO2">
        <v>2.300889519138789</v>
      </c>
      <c r="QP2">
        <v>2.2218709425180951</v>
      </c>
      <c r="QQ2">
        <v>2.1349051682047562</v>
      </c>
      <c r="QR2">
        <v>2.0616881600675292</v>
      </c>
      <c r="QS2">
        <v>1.999493960899084</v>
      </c>
      <c r="QT2">
        <v>1.9213879754037539</v>
      </c>
      <c r="QU2">
        <v>1.8653828729524931</v>
      </c>
      <c r="QV2">
        <v>1.8202033652513661</v>
      </c>
      <c r="QW2">
        <v>1.784197529302497</v>
      </c>
      <c r="QX2">
        <v>1.761740802384878</v>
      </c>
      <c r="QY2">
        <v>1.7423087801111541</v>
      </c>
      <c r="QZ2">
        <v>1.716331744319189</v>
      </c>
      <c r="RA2">
        <v>1.6994314900025549</v>
      </c>
      <c r="RB2">
        <v>1.6649252942529229</v>
      </c>
      <c r="RC2">
        <v>1.6325435106109161</v>
      </c>
      <c r="RD2">
        <v>1.6461342798244121</v>
      </c>
      <c r="RE2">
        <v>1.6559859491641249</v>
      </c>
      <c r="RF2">
        <v>1.652392022639197</v>
      </c>
      <c r="RG2">
        <v>1.6795299162267281</v>
      </c>
      <c r="RH2">
        <v>1.678997847717741</v>
      </c>
      <c r="RI2">
        <v>1.7033606964129491</v>
      </c>
      <c r="RJ2">
        <v>1.6371515073430041</v>
      </c>
      <c r="RK2">
        <v>1.605398452280411</v>
      </c>
      <c r="RL2">
        <v>1.5806761006078709</v>
      </c>
      <c r="RM2">
        <v>1.564556510105432</v>
      </c>
      <c r="RN2">
        <v>1.56744223181588</v>
      </c>
      <c r="RO2">
        <v>1.5797046769098211</v>
      </c>
      <c r="RP2">
        <v>1.581170103799393</v>
      </c>
      <c r="RQ2">
        <v>1.60216857449564</v>
      </c>
      <c r="RR2">
        <v>1.636545345491345</v>
      </c>
      <c r="RS2">
        <v>1.6714469378635459</v>
      </c>
      <c r="RT2">
        <v>1.7261201105161139</v>
      </c>
      <c r="RU2">
        <v>1.7689923882749301</v>
      </c>
      <c r="RV2">
        <v>1.827603016507054</v>
      </c>
      <c r="RW2">
        <v>1.8737314586302021</v>
      </c>
      <c r="RX2">
        <v>1.9151049272607981</v>
      </c>
      <c r="RY2">
        <v>1.9879764297862881</v>
      </c>
      <c r="RZ2">
        <v>2.039727583594658</v>
      </c>
      <c r="SA2">
        <v>2.108053053856128</v>
      </c>
      <c r="SB2">
        <v>2.186848747490127</v>
      </c>
      <c r="SC2">
        <v>2.2890019277668401</v>
      </c>
      <c r="SD2">
        <v>2.3704238834624158</v>
      </c>
      <c r="SE2">
        <v>2.4680299874502811</v>
      </c>
      <c r="SF2">
        <v>2.581815724126495</v>
      </c>
      <c r="SG2">
        <v>2.6881242401004481</v>
      </c>
      <c r="SH2">
        <v>2.8278011122084199</v>
      </c>
      <c r="SI2">
        <v>2.678773193542932</v>
      </c>
      <c r="SJ2">
        <v>2.5635200413696508</v>
      </c>
      <c r="SK2">
        <v>2.448635489469861</v>
      </c>
      <c r="SL2">
        <v>2.357415315355722</v>
      </c>
      <c r="SM2">
        <v>2.2673842669810682</v>
      </c>
      <c r="SN2">
        <v>2.201271253476035</v>
      </c>
      <c r="SO2">
        <v>2.078052376943333</v>
      </c>
      <c r="SP2">
        <v>2.0132045436726091</v>
      </c>
      <c r="SQ2">
        <v>1.944980821033937</v>
      </c>
      <c r="SR2">
        <v>1.882816860286973</v>
      </c>
      <c r="SS2">
        <v>1.833658633211237</v>
      </c>
      <c r="ST2">
        <v>1.782973992147439</v>
      </c>
      <c r="SU2">
        <v>1.741610188878622</v>
      </c>
      <c r="SV2">
        <v>1.703521393258389</v>
      </c>
      <c r="SW2">
        <v>1.6517314255606541</v>
      </c>
      <c r="SX2">
        <v>1.65225134440391</v>
      </c>
      <c r="SY2">
        <v>1.62942640378632</v>
      </c>
      <c r="SZ2">
        <v>1.6112728306665201</v>
      </c>
      <c r="TA2">
        <v>1.6107911950455469</v>
      </c>
      <c r="TB2">
        <v>1.6131881956304071</v>
      </c>
      <c r="TC2">
        <v>1.619276651385817</v>
      </c>
      <c r="TD2">
        <v>1.629671298681346</v>
      </c>
      <c r="TE2">
        <v>1.66058342449717</v>
      </c>
      <c r="TF2">
        <v>1.6864353520874551</v>
      </c>
      <c r="TG2">
        <v>1.7122420638024849</v>
      </c>
      <c r="TH2">
        <v>1.671255075147033</v>
      </c>
      <c r="TI2">
        <v>1.643744814429144</v>
      </c>
      <c r="TJ2">
        <v>1.6099108334574519</v>
      </c>
      <c r="TK2">
        <v>1.589710566500518</v>
      </c>
      <c r="TL2">
        <v>1.5775197353871211</v>
      </c>
      <c r="TM2">
        <v>1.5682709192575801</v>
      </c>
      <c r="TN2">
        <v>1.5726970859827629</v>
      </c>
      <c r="TO2">
        <v>1.5838108215750659</v>
      </c>
      <c r="TP2">
        <v>1.6145144599516159</v>
      </c>
      <c r="TQ2">
        <v>1.639152343827484</v>
      </c>
      <c r="TR2">
        <v>1.677340627986194</v>
      </c>
      <c r="TS2">
        <v>1.711091788031019</v>
      </c>
      <c r="TT2">
        <v>1.7622612422134389</v>
      </c>
      <c r="TU2">
        <v>1.823445667476576</v>
      </c>
      <c r="TV2">
        <v>1.8679933341830199</v>
      </c>
      <c r="TW2">
        <v>1.934617940582295</v>
      </c>
      <c r="TX2">
        <v>2.003566642276347</v>
      </c>
      <c r="TY2">
        <v>2.0740682811136559</v>
      </c>
      <c r="TZ2">
        <v>2.15245022446291</v>
      </c>
      <c r="UA2">
        <v>2.2417615333373968</v>
      </c>
      <c r="UB2">
        <v>2.3454291570792649</v>
      </c>
      <c r="UC2">
        <v>2.463517330889287</v>
      </c>
      <c r="UD2">
        <v>2.5857994518487111</v>
      </c>
      <c r="UE2">
        <v>2.6961379145334141</v>
      </c>
      <c r="UF2">
        <v>2.7917715333474131</v>
      </c>
      <c r="UG2">
        <v>2.6595906229066348</v>
      </c>
      <c r="UH2">
        <v>2.545483851904685</v>
      </c>
      <c r="UI2">
        <v>2.445672194909982</v>
      </c>
      <c r="UJ2">
        <v>2.326201316023103</v>
      </c>
      <c r="UK2">
        <v>2.2393347006827802</v>
      </c>
      <c r="UL2">
        <v>2.1627842819427081</v>
      </c>
      <c r="UM2">
        <v>2.0715158429518712</v>
      </c>
      <c r="UN2">
        <v>2.0112624866516562</v>
      </c>
      <c r="UO2">
        <v>1.9317165161995651</v>
      </c>
      <c r="UP2">
        <v>1.8649544380075029</v>
      </c>
      <c r="UQ2">
        <v>1.810143831663539</v>
      </c>
      <c r="UR2">
        <v>1.7781969469194321</v>
      </c>
      <c r="US2">
        <v>1.731897945535334</v>
      </c>
      <c r="UT2">
        <v>1.6918561391434539</v>
      </c>
      <c r="UU2">
        <v>1.6538390560904199</v>
      </c>
      <c r="UV2">
        <v>1.6692048716855521</v>
      </c>
      <c r="UW2">
        <v>1.6523367531685891</v>
      </c>
      <c r="UX2">
        <v>1.6261133070591931</v>
      </c>
      <c r="UY2">
        <v>1.604387918032524</v>
      </c>
      <c r="UZ2">
        <v>1.6498108574007699</v>
      </c>
      <c r="VA2">
        <v>1.645726779857599</v>
      </c>
      <c r="VB2">
        <v>1.634266465786604</v>
      </c>
      <c r="VC2">
        <v>1.662571928531003</v>
      </c>
      <c r="VD2">
        <v>1.689471610114158</v>
      </c>
      <c r="VE2">
        <v>1.7000468067460039</v>
      </c>
      <c r="VF2">
        <v>1.667341319829273</v>
      </c>
      <c r="VG2">
        <v>1.6095193794937459</v>
      </c>
      <c r="VH2">
        <v>1.5942494017412061</v>
      </c>
      <c r="VI2">
        <v>1.583322061879846</v>
      </c>
      <c r="VJ2">
        <v>1.5667587587619469</v>
      </c>
      <c r="VK2">
        <v>1.5698147762631489</v>
      </c>
      <c r="VL2">
        <v>1.5741118583027229</v>
      </c>
      <c r="VM2">
        <v>1.6009436082562301</v>
      </c>
      <c r="VN2">
        <v>1.6202886916460379</v>
      </c>
      <c r="VO2">
        <v>1.6548662477501139</v>
      </c>
      <c r="VP2">
        <v>1.6832601840586749</v>
      </c>
      <c r="VQ2">
        <v>1.7168280902993389</v>
      </c>
      <c r="VR2">
        <v>1.760343994468023</v>
      </c>
      <c r="VS2">
        <v>1.8273373041998311</v>
      </c>
      <c r="VT2">
        <v>1.9057739086096199</v>
      </c>
      <c r="VU2">
        <v>1.974960223471417</v>
      </c>
      <c r="VV2">
        <v>2.0343867815738479</v>
      </c>
      <c r="VW2">
        <v>2.1167927279156742</v>
      </c>
      <c r="VX2">
        <v>2.1842632713431489</v>
      </c>
      <c r="VY2">
        <v>2.2546578588397108</v>
      </c>
      <c r="VZ2">
        <v>2.345858659649823</v>
      </c>
      <c r="WA2">
        <v>2.4531836613537141</v>
      </c>
      <c r="WB2">
        <v>2.569768027658379</v>
      </c>
      <c r="WC2">
        <v>2.6760271362589791</v>
      </c>
      <c r="WD2">
        <v>2.7939039381052231</v>
      </c>
      <c r="WE2">
        <v>2.6673594595539591</v>
      </c>
      <c r="WF2">
        <v>2.5427442923162871</v>
      </c>
      <c r="WG2">
        <v>2.4204194086603779</v>
      </c>
      <c r="WH2">
        <v>2.3308037492477962</v>
      </c>
      <c r="WI2">
        <v>2.237872843707533</v>
      </c>
      <c r="WJ2">
        <v>2.1575826382328911</v>
      </c>
      <c r="WK2">
        <v>2.0638098064673032</v>
      </c>
      <c r="WL2">
        <v>1.99980025534424</v>
      </c>
      <c r="WM2">
        <v>1.934580206421928</v>
      </c>
      <c r="WN2">
        <v>1.8761895730341649</v>
      </c>
      <c r="WO2">
        <v>1.8326572216338111</v>
      </c>
      <c r="WP2">
        <v>1.785352315058673</v>
      </c>
      <c r="WQ2">
        <v>1.7461951040674639</v>
      </c>
      <c r="WR2">
        <v>1.7070353362573389</v>
      </c>
      <c r="WS2">
        <v>1.674034783142015</v>
      </c>
      <c r="WT2">
        <v>1.651773335379922</v>
      </c>
      <c r="WU2">
        <v>1.600465988312666</v>
      </c>
      <c r="WV2">
        <v>1.58670739019163</v>
      </c>
      <c r="WW2">
        <v>1.589560142059262</v>
      </c>
      <c r="WX2">
        <v>1.6012070691343401</v>
      </c>
      <c r="WY2">
        <v>1.613451094955215</v>
      </c>
      <c r="WZ2">
        <v>1.6308717760520159</v>
      </c>
      <c r="XA2">
        <v>1.645945344482461</v>
      </c>
      <c r="XB2">
        <v>1.683116554210411</v>
      </c>
      <c r="XC2">
        <v>1.7205882207602381</v>
      </c>
      <c r="XD2">
        <v>1.664537942624732</v>
      </c>
      <c r="XE2">
        <v>1.6155864220532301</v>
      </c>
      <c r="XF2">
        <v>1.592124156170343</v>
      </c>
      <c r="XG2">
        <v>1.571855484654618</v>
      </c>
      <c r="XH2">
        <v>1.5682509971181751</v>
      </c>
      <c r="XI2">
        <v>1.5629791366000321</v>
      </c>
      <c r="XJ2">
        <v>1.575728995134299</v>
      </c>
      <c r="XK2">
        <v>1.595455971619548</v>
      </c>
      <c r="XL2">
        <v>1.620939893857565</v>
      </c>
      <c r="XM2">
        <v>1.654489933819175</v>
      </c>
      <c r="XN2">
        <v>1.6739961385397879</v>
      </c>
      <c r="XO2">
        <v>1.727434016615629</v>
      </c>
      <c r="XP2">
        <v>1.773515976968616</v>
      </c>
      <c r="XQ2">
        <v>1.818918479630679</v>
      </c>
      <c r="XR2">
        <v>1.8631035549410071</v>
      </c>
      <c r="XS2">
        <v>1.93253439109652</v>
      </c>
      <c r="XT2">
        <v>2.0059141436107102</v>
      </c>
      <c r="XU2">
        <v>2.082485079885863</v>
      </c>
      <c r="XV2">
        <v>2.1582892659751902</v>
      </c>
      <c r="XW2">
        <v>2.245159248020435</v>
      </c>
      <c r="XX2">
        <v>2.3485991465852361</v>
      </c>
      <c r="XY2">
        <v>2.4506855841465698</v>
      </c>
      <c r="XZ2">
        <v>2.5571655937533202</v>
      </c>
      <c r="YA2">
        <v>2.6888807000409112</v>
      </c>
      <c r="YB2">
        <v>2.7717840225512949</v>
      </c>
      <c r="YC2">
        <v>2.6540213514967661</v>
      </c>
      <c r="YD2">
        <v>2.5422824822787891</v>
      </c>
      <c r="YE2">
        <v>2.4153837481315921</v>
      </c>
      <c r="YF2">
        <v>2.3188036099137408</v>
      </c>
      <c r="YG2">
        <v>2.2239052503599832</v>
      </c>
      <c r="YH2">
        <v>2.144629069007026</v>
      </c>
      <c r="YI2">
        <v>2.0814527441909498</v>
      </c>
      <c r="YJ2">
        <v>2.0025307772506689</v>
      </c>
      <c r="YK2">
        <v>1.9425709662700339</v>
      </c>
      <c r="YL2">
        <v>1.884584138410522</v>
      </c>
      <c r="YM2">
        <v>1.8163210682339801</v>
      </c>
      <c r="YN2">
        <v>1.760818316636185</v>
      </c>
      <c r="YO2">
        <v>1.737284877759472</v>
      </c>
      <c r="YP2">
        <v>1.7085816573698249</v>
      </c>
      <c r="YQ2">
        <v>1.68438338284686</v>
      </c>
      <c r="YR2">
        <v>1.6637621405380749</v>
      </c>
      <c r="YS2">
        <v>1.653164521722394</v>
      </c>
      <c r="YT2">
        <v>1.65796844946884</v>
      </c>
      <c r="YU2">
        <v>1.6340579903267569</v>
      </c>
      <c r="YV2">
        <v>1.6409894832609651</v>
      </c>
      <c r="YW2">
        <v>1.640367994958515</v>
      </c>
      <c r="YX2">
        <v>1.642684397880608</v>
      </c>
      <c r="YY2">
        <v>1.656877772198331</v>
      </c>
      <c r="YZ2">
        <v>1.661431298975296</v>
      </c>
    </row>
    <row r="3" spans="1:676" x14ac:dyDescent="0.3">
      <c r="A3" t="s">
        <v>2</v>
      </c>
      <c r="B3">
        <v>6.5</v>
      </c>
      <c r="C3">
        <v>6.58</v>
      </c>
      <c r="D3">
        <v>6.66</v>
      </c>
      <c r="E3">
        <v>6.74</v>
      </c>
      <c r="F3">
        <v>6.82</v>
      </c>
      <c r="G3">
        <v>6.9</v>
      </c>
      <c r="H3">
        <v>6.98</v>
      </c>
      <c r="I3">
        <v>7.06</v>
      </c>
      <c r="J3">
        <v>7.1400000000000006</v>
      </c>
      <c r="K3">
        <v>7.2200000000000006</v>
      </c>
      <c r="L3">
        <v>7.3000000000000007</v>
      </c>
      <c r="M3">
        <v>7.3800000000000008</v>
      </c>
      <c r="N3">
        <v>7.4600000000000009</v>
      </c>
      <c r="O3">
        <v>7.5400000000000009</v>
      </c>
      <c r="P3">
        <v>7.620000000000001</v>
      </c>
      <c r="Q3">
        <v>7.7000000000000011</v>
      </c>
      <c r="R3">
        <v>7.7800000000000011</v>
      </c>
      <c r="S3">
        <v>7.8600000000000012</v>
      </c>
      <c r="T3">
        <v>7.9400000000000013</v>
      </c>
      <c r="U3">
        <v>8.0200000000000014</v>
      </c>
      <c r="V3">
        <v>8.1000000000000014</v>
      </c>
      <c r="W3">
        <v>8.1800000000000015</v>
      </c>
      <c r="X3">
        <v>8.2600000000000016</v>
      </c>
      <c r="Y3">
        <v>8.3400000000000016</v>
      </c>
      <c r="Z3">
        <v>8.4200000000000017</v>
      </c>
      <c r="AA3">
        <v>8.5000000000000018</v>
      </c>
      <c r="AB3">
        <v>8.4200000000000017</v>
      </c>
      <c r="AC3">
        <v>8.3400000000000016</v>
      </c>
      <c r="AD3">
        <v>8.2600000000000016</v>
      </c>
      <c r="AE3">
        <v>8.1800000000000015</v>
      </c>
      <c r="AF3">
        <v>8.1000000000000014</v>
      </c>
      <c r="AG3">
        <v>8.0200000000000014</v>
      </c>
      <c r="AH3">
        <v>7.9400000000000013</v>
      </c>
      <c r="AI3">
        <v>7.8600000000000012</v>
      </c>
      <c r="AJ3">
        <v>7.7800000000000011</v>
      </c>
      <c r="AK3">
        <v>7.7000000000000011</v>
      </c>
      <c r="AL3">
        <v>7.620000000000001</v>
      </c>
      <c r="AM3">
        <v>7.5400000000000009</v>
      </c>
      <c r="AN3">
        <v>7.4600000000000009</v>
      </c>
      <c r="AO3">
        <v>7.3800000000000008</v>
      </c>
      <c r="AP3">
        <v>7.3000000000000007</v>
      </c>
      <c r="AQ3">
        <v>7.2200000000000006</v>
      </c>
      <c r="AR3">
        <v>7.1400000000000006</v>
      </c>
      <c r="AS3">
        <v>7.06</v>
      </c>
      <c r="AT3">
        <v>6.98</v>
      </c>
      <c r="AU3">
        <v>6.9</v>
      </c>
      <c r="AV3">
        <v>6.82</v>
      </c>
      <c r="AW3">
        <v>6.74</v>
      </c>
      <c r="AX3">
        <v>6.66</v>
      </c>
      <c r="AY3">
        <v>6.58</v>
      </c>
      <c r="AZ3">
        <v>6.5</v>
      </c>
      <c r="BA3">
        <v>6.58</v>
      </c>
      <c r="BB3">
        <v>6.66</v>
      </c>
      <c r="BC3">
        <v>6.74</v>
      </c>
      <c r="BD3">
        <v>6.82</v>
      </c>
      <c r="BE3">
        <v>6.9</v>
      </c>
      <c r="BF3">
        <v>6.98</v>
      </c>
      <c r="BG3">
        <v>7.06</v>
      </c>
      <c r="BH3">
        <v>7.1400000000000006</v>
      </c>
      <c r="BI3">
        <v>7.2200000000000006</v>
      </c>
      <c r="BJ3">
        <v>7.3000000000000007</v>
      </c>
      <c r="BK3">
        <v>7.3800000000000008</v>
      </c>
      <c r="BL3">
        <v>7.4600000000000009</v>
      </c>
      <c r="BM3">
        <v>7.5400000000000009</v>
      </c>
      <c r="BN3">
        <v>7.620000000000001</v>
      </c>
      <c r="BO3">
        <v>7.7000000000000011</v>
      </c>
      <c r="BP3">
        <v>7.7800000000000011</v>
      </c>
      <c r="BQ3">
        <v>7.8600000000000012</v>
      </c>
      <c r="BR3">
        <v>7.9400000000000013</v>
      </c>
      <c r="BS3">
        <v>8.0200000000000014</v>
      </c>
      <c r="BT3">
        <v>8.1000000000000014</v>
      </c>
      <c r="BU3">
        <v>8.1800000000000015</v>
      </c>
      <c r="BV3">
        <v>8.2600000000000016</v>
      </c>
      <c r="BW3">
        <v>8.3400000000000016</v>
      </c>
      <c r="BX3">
        <v>8.4200000000000017</v>
      </c>
      <c r="BY3">
        <v>8.5000000000000018</v>
      </c>
      <c r="BZ3">
        <v>8.4200000000000017</v>
      </c>
      <c r="CA3">
        <v>8.3400000000000016</v>
      </c>
      <c r="CB3">
        <v>8.2600000000000016</v>
      </c>
      <c r="CC3">
        <v>8.1800000000000015</v>
      </c>
      <c r="CD3">
        <v>8.1000000000000014</v>
      </c>
      <c r="CE3">
        <v>8.0200000000000014</v>
      </c>
      <c r="CF3">
        <v>7.9400000000000013</v>
      </c>
      <c r="CG3">
        <v>7.8600000000000012</v>
      </c>
      <c r="CH3">
        <v>7.7800000000000011</v>
      </c>
      <c r="CI3">
        <v>7.7000000000000011</v>
      </c>
      <c r="CJ3">
        <v>7.620000000000001</v>
      </c>
      <c r="CK3">
        <v>7.5400000000000009</v>
      </c>
      <c r="CL3">
        <v>7.4600000000000009</v>
      </c>
      <c r="CM3">
        <v>7.3800000000000008</v>
      </c>
      <c r="CN3">
        <v>7.3000000000000007</v>
      </c>
      <c r="CO3">
        <v>7.2200000000000006</v>
      </c>
      <c r="CP3">
        <v>7.1400000000000006</v>
      </c>
      <c r="CQ3">
        <v>7.06</v>
      </c>
      <c r="CR3">
        <v>6.98</v>
      </c>
      <c r="CS3">
        <v>6.9</v>
      </c>
      <c r="CT3">
        <v>6.82</v>
      </c>
      <c r="CU3">
        <v>6.74</v>
      </c>
      <c r="CV3">
        <v>6.66</v>
      </c>
      <c r="CW3">
        <v>6.58</v>
      </c>
      <c r="CX3">
        <v>6.5</v>
      </c>
      <c r="CY3">
        <v>6.58</v>
      </c>
      <c r="CZ3">
        <v>6.66</v>
      </c>
      <c r="DA3">
        <v>6.74</v>
      </c>
      <c r="DB3">
        <v>6.82</v>
      </c>
      <c r="DC3">
        <v>6.9</v>
      </c>
      <c r="DD3">
        <v>6.98</v>
      </c>
      <c r="DE3">
        <v>7.06</v>
      </c>
      <c r="DF3">
        <v>7.1400000000000006</v>
      </c>
      <c r="DG3">
        <v>7.2200000000000006</v>
      </c>
      <c r="DH3">
        <v>7.3000000000000007</v>
      </c>
      <c r="DI3">
        <v>7.3800000000000008</v>
      </c>
      <c r="DJ3">
        <v>7.4600000000000009</v>
      </c>
      <c r="DK3">
        <v>7.5400000000000009</v>
      </c>
      <c r="DL3">
        <v>7.620000000000001</v>
      </c>
      <c r="DM3">
        <v>7.7000000000000011</v>
      </c>
      <c r="DN3">
        <v>7.7800000000000011</v>
      </c>
      <c r="DO3">
        <v>7.8600000000000012</v>
      </c>
      <c r="DP3">
        <v>7.9400000000000013</v>
      </c>
      <c r="DQ3">
        <v>8.0200000000000014</v>
      </c>
      <c r="DR3">
        <v>8.1000000000000014</v>
      </c>
      <c r="DS3">
        <v>8.1800000000000015</v>
      </c>
      <c r="DT3">
        <v>8.2600000000000016</v>
      </c>
      <c r="DU3">
        <v>8.3400000000000016</v>
      </c>
      <c r="DV3">
        <v>8.4200000000000017</v>
      </c>
      <c r="DW3">
        <v>8.5000000000000018</v>
      </c>
      <c r="DX3">
        <v>8.4200000000000017</v>
      </c>
      <c r="DY3">
        <v>8.3400000000000016</v>
      </c>
      <c r="DZ3">
        <v>8.2600000000000016</v>
      </c>
      <c r="EA3">
        <v>8.1800000000000015</v>
      </c>
      <c r="EB3">
        <v>8.1000000000000014</v>
      </c>
      <c r="EC3">
        <v>8.0200000000000014</v>
      </c>
      <c r="ED3">
        <v>7.9400000000000013</v>
      </c>
      <c r="EE3">
        <v>7.8600000000000012</v>
      </c>
      <c r="EF3">
        <v>7.7800000000000011</v>
      </c>
      <c r="EG3">
        <v>7.7000000000000011</v>
      </c>
      <c r="EH3">
        <v>7.620000000000001</v>
      </c>
      <c r="EI3">
        <v>7.5400000000000009</v>
      </c>
      <c r="EJ3">
        <v>7.4600000000000009</v>
      </c>
      <c r="EK3">
        <v>7.3800000000000008</v>
      </c>
      <c r="EL3">
        <v>7.3000000000000007</v>
      </c>
      <c r="EM3">
        <v>7.2200000000000006</v>
      </c>
      <c r="EN3">
        <v>7.1400000000000006</v>
      </c>
      <c r="EO3">
        <v>7.06</v>
      </c>
      <c r="EP3">
        <v>6.98</v>
      </c>
      <c r="EQ3">
        <v>6.9</v>
      </c>
      <c r="ER3">
        <v>6.82</v>
      </c>
      <c r="ES3">
        <v>6.74</v>
      </c>
      <c r="ET3">
        <v>6.66</v>
      </c>
      <c r="EU3">
        <v>6.58</v>
      </c>
      <c r="EV3">
        <v>6.5</v>
      </c>
      <c r="EW3">
        <v>6.58</v>
      </c>
      <c r="EX3">
        <v>6.66</v>
      </c>
      <c r="EY3">
        <v>6.74</v>
      </c>
      <c r="EZ3">
        <v>6.82</v>
      </c>
      <c r="FA3">
        <v>6.9</v>
      </c>
      <c r="FB3">
        <v>6.98</v>
      </c>
      <c r="FC3">
        <v>7.06</v>
      </c>
      <c r="FD3">
        <v>7.1400000000000006</v>
      </c>
      <c r="FE3">
        <v>7.2200000000000006</v>
      </c>
      <c r="FF3">
        <v>7.3000000000000007</v>
      </c>
      <c r="FG3">
        <v>7.3800000000000008</v>
      </c>
      <c r="FH3">
        <v>7.4600000000000009</v>
      </c>
      <c r="FI3">
        <v>7.5400000000000009</v>
      </c>
      <c r="FJ3">
        <v>7.620000000000001</v>
      </c>
      <c r="FK3">
        <v>7.7000000000000011</v>
      </c>
      <c r="FL3">
        <v>7.7800000000000011</v>
      </c>
      <c r="FM3">
        <v>7.8600000000000012</v>
      </c>
      <c r="FN3">
        <v>7.9400000000000013</v>
      </c>
      <c r="FO3">
        <v>8.0200000000000014</v>
      </c>
      <c r="FP3">
        <v>8.1000000000000014</v>
      </c>
      <c r="FQ3">
        <v>8.1800000000000015</v>
      </c>
      <c r="FR3">
        <v>8.2600000000000016</v>
      </c>
      <c r="FS3">
        <v>8.3400000000000016</v>
      </c>
      <c r="FT3">
        <v>8.4200000000000017</v>
      </c>
      <c r="FU3">
        <v>8.5000000000000018</v>
      </c>
      <c r="FV3">
        <v>8.4200000000000017</v>
      </c>
      <c r="FW3">
        <v>8.3400000000000016</v>
      </c>
      <c r="FX3">
        <v>8.2600000000000016</v>
      </c>
      <c r="FY3">
        <v>8.1800000000000015</v>
      </c>
      <c r="FZ3">
        <v>8.1000000000000014</v>
      </c>
      <c r="GA3">
        <v>8.0200000000000014</v>
      </c>
      <c r="GB3">
        <v>7.9400000000000013</v>
      </c>
      <c r="GC3">
        <v>7.8600000000000012</v>
      </c>
      <c r="GD3">
        <v>7.7800000000000011</v>
      </c>
      <c r="GE3">
        <v>7.7000000000000011</v>
      </c>
      <c r="GF3">
        <v>7.620000000000001</v>
      </c>
      <c r="GG3">
        <v>7.5400000000000009</v>
      </c>
      <c r="GH3">
        <v>7.4600000000000009</v>
      </c>
      <c r="GI3">
        <v>7.3800000000000008</v>
      </c>
      <c r="GJ3">
        <v>7.3000000000000007</v>
      </c>
      <c r="GK3">
        <v>7.2200000000000006</v>
      </c>
      <c r="GL3">
        <v>7.1400000000000006</v>
      </c>
      <c r="GM3">
        <v>7.06</v>
      </c>
      <c r="GN3">
        <v>6.98</v>
      </c>
      <c r="GO3">
        <v>6.9</v>
      </c>
      <c r="GP3">
        <v>6.82</v>
      </c>
      <c r="GQ3">
        <v>6.74</v>
      </c>
      <c r="GR3">
        <v>6.66</v>
      </c>
      <c r="GS3">
        <v>6.58</v>
      </c>
      <c r="GT3">
        <v>6.5</v>
      </c>
      <c r="GU3">
        <v>6.58</v>
      </c>
      <c r="GV3">
        <v>6.66</v>
      </c>
      <c r="GW3">
        <v>6.74</v>
      </c>
      <c r="GX3">
        <v>6.82</v>
      </c>
      <c r="GY3">
        <v>6.9</v>
      </c>
      <c r="GZ3">
        <v>6.98</v>
      </c>
      <c r="HA3">
        <v>7.06</v>
      </c>
      <c r="HB3">
        <v>7.1400000000000006</v>
      </c>
      <c r="HC3">
        <v>7.2200000000000006</v>
      </c>
      <c r="HD3">
        <v>7.3000000000000007</v>
      </c>
      <c r="HE3">
        <v>7.3800000000000008</v>
      </c>
      <c r="HF3">
        <v>7.4600000000000009</v>
      </c>
      <c r="HG3">
        <v>7.5400000000000009</v>
      </c>
      <c r="HH3">
        <v>7.620000000000001</v>
      </c>
      <c r="HI3">
        <v>7.7000000000000011</v>
      </c>
      <c r="HJ3">
        <v>7.7800000000000011</v>
      </c>
      <c r="HK3">
        <v>7.8600000000000012</v>
      </c>
      <c r="HL3">
        <v>7.9400000000000013</v>
      </c>
      <c r="HM3">
        <v>8.0200000000000014</v>
      </c>
      <c r="HN3">
        <v>8.1000000000000014</v>
      </c>
      <c r="HO3">
        <v>8.1800000000000015</v>
      </c>
      <c r="HP3">
        <v>8.2600000000000016</v>
      </c>
      <c r="HQ3">
        <v>8.3400000000000016</v>
      </c>
      <c r="HR3">
        <v>8.4200000000000017</v>
      </c>
      <c r="HS3">
        <v>8.5000000000000018</v>
      </c>
      <c r="HT3">
        <v>8.4200000000000017</v>
      </c>
      <c r="HU3">
        <v>8.3400000000000016</v>
      </c>
      <c r="HV3">
        <v>8.2600000000000016</v>
      </c>
      <c r="HW3">
        <v>8.1800000000000015</v>
      </c>
      <c r="HX3">
        <v>8.1000000000000014</v>
      </c>
      <c r="HY3">
        <v>8.0200000000000014</v>
      </c>
      <c r="HZ3">
        <v>7.9400000000000013</v>
      </c>
      <c r="IA3">
        <v>7.8600000000000012</v>
      </c>
      <c r="IB3">
        <v>7.7800000000000011</v>
      </c>
      <c r="IC3">
        <v>7.7000000000000011</v>
      </c>
      <c r="ID3">
        <v>7.620000000000001</v>
      </c>
      <c r="IE3">
        <v>7.5400000000000009</v>
      </c>
      <c r="IF3">
        <v>7.4600000000000009</v>
      </c>
      <c r="IG3">
        <v>7.3800000000000008</v>
      </c>
      <c r="IH3">
        <v>7.3000000000000007</v>
      </c>
      <c r="II3">
        <v>7.2200000000000006</v>
      </c>
      <c r="IJ3">
        <v>7.1400000000000006</v>
      </c>
      <c r="IK3">
        <v>7.06</v>
      </c>
      <c r="IL3">
        <v>6.98</v>
      </c>
      <c r="IM3">
        <v>6.9</v>
      </c>
      <c r="IN3">
        <v>6.82</v>
      </c>
      <c r="IO3">
        <v>6.74</v>
      </c>
      <c r="IP3">
        <v>6.66</v>
      </c>
      <c r="IQ3">
        <v>6.58</v>
      </c>
      <c r="IR3">
        <v>6.5</v>
      </c>
      <c r="IS3">
        <v>6.58</v>
      </c>
      <c r="IT3">
        <v>6.66</v>
      </c>
      <c r="IU3">
        <v>6.74</v>
      </c>
      <c r="IV3">
        <v>6.82</v>
      </c>
      <c r="IW3">
        <v>6.9</v>
      </c>
      <c r="IX3">
        <v>6.98</v>
      </c>
      <c r="IY3">
        <v>7.06</v>
      </c>
      <c r="IZ3">
        <v>7.1400000000000006</v>
      </c>
      <c r="JA3">
        <v>7.2200000000000006</v>
      </c>
      <c r="JB3">
        <v>7.3000000000000007</v>
      </c>
      <c r="JC3">
        <v>7.3800000000000008</v>
      </c>
      <c r="JD3">
        <v>7.4600000000000009</v>
      </c>
      <c r="JE3">
        <v>7.5400000000000009</v>
      </c>
      <c r="JF3">
        <v>7.620000000000001</v>
      </c>
      <c r="JG3">
        <v>7.7000000000000011</v>
      </c>
      <c r="JH3">
        <v>7.7800000000000011</v>
      </c>
      <c r="JI3">
        <v>7.8600000000000012</v>
      </c>
      <c r="JJ3">
        <v>7.9400000000000013</v>
      </c>
      <c r="JK3">
        <v>8.0200000000000014</v>
      </c>
      <c r="JL3">
        <v>8.1000000000000014</v>
      </c>
      <c r="JM3">
        <v>8.1800000000000015</v>
      </c>
      <c r="JN3">
        <v>8.2600000000000016</v>
      </c>
      <c r="JO3">
        <v>8.3400000000000016</v>
      </c>
      <c r="JP3">
        <v>8.4200000000000017</v>
      </c>
      <c r="JQ3">
        <v>8.5000000000000018</v>
      </c>
      <c r="JR3">
        <v>8.4200000000000017</v>
      </c>
      <c r="JS3">
        <v>8.3400000000000016</v>
      </c>
      <c r="JT3">
        <v>8.2600000000000016</v>
      </c>
      <c r="JU3">
        <v>8.1800000000000015</v>
      </c>
      <c r="JV3">
        <v>8.1000000000000014</v>
      </c>
      <c r="JW3">
        <v>8.0200000000000014</v>
      </c>
      <c r="JX3">
        <v>7.9400000000000013</v>
      </c>
      <c r="JY3">
        <v>7.8600000000000012</v>
      </c>
      <c r="JZ3">
        <v>7.7800000000000011</v>
      </c>
      <c r="KA3">
        <v>7.7000000000000011</v>
      </c>
      <c r="KB3">
        <v>7.620000000000001</v>
      </c>
      <c r="KC3">
        <v>7.5400000000000009</v>
      </c>
      <c r="KD3">
        <v>7.4600000000000009</v>
      </c>
      <c r="KE3">
        <v>7.3800000000000008</v>
      </c>
      <c r="KF3">
        <v>7.3000000000000007</v>
      </c>
      <c r="KG3">
        <v>7.2200000000000006</v>
      </c>
      <c r="KH3">
        <v>7.1400000000000006</v>
      </c>
      <c r="KI3">
        <v>7.06</v>
      </c>
      <c r="KJ3">
        <v>6.98</v>
      </c>
      <c r="KK3">
        <v>6.9</v>
      </c>
      <c r="KL3">
        <v>6.82</v>
      </c>
      <c r="KM3">
        <v>6.74</v>
      </c>
      <c r="KN3">
        <v>6.66</v>
      </c>
      <c r="KO3">
        <v>6.58</v>
      </c>
      <c r="KP3">
        <v>6.5</v>
      </c>
      <c r="KQ3">
        <v>6.58</v>
      </c>
      <c r="KR3">
        <v>6.66</v>
      </c>
      <c r="KS3">
        <v>6.74</v>
      </c>
      <c r="KT3">
        <v>6.82</v>
      </c>
      <c r="KU3">
        <v>6.9</v>
      </c>
      <c r="KV3">
        <v>6.98</v>
      </c>
      <c r="KW3">
        <v>7.06</v>
      </c>
      <c r="KX3">
        <v>7.1400000000000006</v>
      </c>
      <c r="KY3">
        <v>7.2200000000000006</v>
      </c>
      <c r="KZ3">
        <v>7.3000000000000007</v>
      </c>
      <c r="LA3">
        <v>7.3800000000000008</v>
      </c>
      <c r="LB3">
        <v>7.4600000000000009</v>
      </c>
      <c r="LC3">
        <v>7.5400000000000009</v>
      </c>
      <c r="LD3">
        <v>7.620000000000001</v>
      </c>
      <c r="LE3">
        <v>7.7000000000000011</v>
      </c>
      <c r="LF3">
        <v>7.7800000000000011</v>
      </c>
      <c r="LG3">
        <v>7.8600000000000012</v>
      </c>
      <c r="LH3">
        <v>7.9400000000000013</v>
      </c>
      <c r="LI3">
        <v>8.0200000000000014</v>
      </c>
      <c r="LJ3">
        <v>8.1000000000000014</v>
      </c>
      <c r="LK3">
        <v>8.1800000000000015</v>
      </c>
      <c r="LL3">
        <v>8.2600000000000016</v>
      </c>
      <c r="LM3">
        <v>8.3400000000000016</v>
      </c>
      <c r="LN3">
        <v>8.4200000000000017</v>
      </c>
      <c r="LO3">
        <v>8.5000000000000018</v>
      </c>
      <c r="LP3">
        <v>8.4200000000000017</v>
      </c>
      <c r="LQ3">
        <v>8.3400000000000016</v>
      </c>
      <c r="LR3">
        <v>8.2600000000000016</v>
      </c>
      <c r="LS3">
        <v>8.1800000000000015</v>
      </c>
      <c r="LT3">
        <v>8.1000000000000014</v>
      </c>
      <c r="LU3">
        <v>8.0200000000000014</v>
      </c>
      <c r="LV3">
        <v>7.9400000000000013</v>
      </c>
      <c r="LW3">
        <v>7.8600000000000012</v>
      </c>
      <c r="LX3">
        <v>7.7800000000000011</v>
      </c>
      <c r="LY3">
        <v>7.7000000000000011</v>
      </c>
      <c r="LZ3">
        <v>7.620000000000001</v>
      </c>
      <c r="MA3">
        <v>7.5400000000000009</v>
      </c>
      <c r="MB3">
        <v>7.4600000000000009</v>
      </c>
      <c r="MC3">
        <v>7.3800000000000008</v>
      </c>
      <c r="MD3">
        <v>7.3000000000000007</v>
      </c>
      <c r="ME3">
        <v>7.2200000000000006</v>
      </c>
      <c r="MF3">
        <v>7.1400000000000006</v>
      </c>
      <c r="MG3">
        <v>7.06</v>
      </c>
      <c r="MH3">
        <v>6.98</v>
      </c>
      <c r="MI3">
        <v>6.9</v>
      </c>
      <c r="MJ3">
        <v>6.82</v>
      </c>
      <c r="MK3">
        <v>6.74</v>
      </c>
      <c r="ML3">
        <v>6.66</v>
      </c>
      <c r="MM3">
        <v>6.58</v>
      </c>
      <c r="MN3">
        <v>6.5</v>
      </c>
      <c r="MO3">
        <v>6.58</v>
      </c>
      <c r="MP3">
        <v>6.66</v>
      </c>
      <c r="MQ3">
        <v>6.74</v>
      </c>
      <c r="MR3">
        <v>6.82</v>
      </c>
      <c r="MS3">
        <v>6.9</v>
      </c>
      <c r="MT3">
        <v>6.98</v>
      </c>
      <c r="MU3">
        <v>7.06</v>
      </c>
      <c r="MV3">
        <v>7.1400000000000006</v>
      </c>
      <c r="MW3">
        <v>7.2200000000000006</v>
      </c>
      <c r="MX3">
        <v>7.3000000000000007</v>
      </c>
      <c r="MY3">
        <v>7.3800000000000008</v>
      </c>
      <c r="MZ3">
        <v>7.4600000000000009</v>
      </c>
      <c r="NA3">
        <v>7.5400000000000009</v>
      </c>
      <c r="NB3">
        <v>7.620000000000001</v>
      </c>
      <c r="NC3">
        <v>7.7000000000000011</v>
      </c>
      <c r="ND3">
        <v>7.7800000000000011</v>
      </c>
      <c r="NE3">
        <v>7.8600000000000012</v>
      </c>
      <c r="NF3">
        <v>7.9400000000000013</v>
      </c>
      <c r="NG3">
        <v>8.0200000000000014</v>
      </c>
      <c r="NH3">
        <v>8.1000000000000014</v>
      </c>
      <c r="NI3">
        <v>8.1800000000000015</v>
      </c>
      <c r="NJ3">
        <v>8.2600000000000016</v>
      </c>
      <c r="NK3">
        <v>8.3400000000000016</v>
      </c>
      <c r="NL3">
        <v>8.4200000000000017</v>
      </c>
      <c r="NM3">
        <v>8.5000000000000018</v>
      </c>
      <c r="NN3">
        <v>8.4200000000000017</v>
      </c>
      <c r="NO3">
        <v>8.3400000000000016</v>
      </c>
      <c r="NP3">
        <v>8.2600000000000016</v>
      </c>
      <c r="NQ3">
        <v>8.1800000000000015</v>
      </c>
      <c r="NR3">
        <v>8.1000000000000014</v>
      </c>
      <c r="NS3">
        <v>8.0200000000000014</v>
      </c>
      <c r="NT3">
        <v>7.9400000000000013</v>
      </c>
      <c r="NU3">
        <v>7.8600000000000012</v>
      </c>
      <c r="NV3">
        <v>7.7800000000000011</v>
      </c>
      <c r="NW3">
        <v>7.7000000000000011</v>
      </c>
      <c r="NX3">
        <v>7.620000000000001</v>
      </c>
      <c r="NY3">
        <v>7.5400000000000009</v>
      </c>
      <c r="NZ3">
        <v>7.4600000000000009</v>
      </c>
      <c r="OA3">
        <v>7.3800000000000008</v>
      </c>
      <c r="OB3">
        <v>7.3000000000000007</v>
      </c>
      <c r="OC3">
        <v>7.2200000000000006</v>
      </c>
      <c r="OD3">
        <v>7.1400000000000006</v>
      </c>
      <c r="OE3">
        <v>7.06</v>
      </c>
      <c r="OF3">
        <v>6.98</v>
      </c>
      <c r="OG3">
        <v>6.9</v>
      </c>
      <c r="OH3">
        <v>6.82</v>
      </c>
      <c r="OI3">
        <v>6.74</v>
      </c>
      <c r="OJ3">
        <v>6.66</v>
      </c>
      <c r="OK3">
        <v>6.58</v>
      </c>
      <c r="OL3">
        <v>6.5</v>
      </c>
      <c r="OM3">
        <v>6.58</v>
      </c>
      <c r="ON3">
        <v>6.66</v>
      </c>
      <c r="OO3">
        <v>6.74</v>
      </c>
      <c r="OP3">
        <v>6.82</v>
      </c>
      <c r="OQ3">
        <v>6.9</v>
      </c>
      <c r="OR3">
        <v>6.98</v>
      </c>
      <c r="OS3">
        <v>7.06</v>
      </c>
      <c r="OT3">
        <v>7.1400000000000006</v>
      </c>
      <c r="OU3">
        <v>7.2200000000000006</v>
      </c>
      <c r="OV3">
        <v>7.3000000000000007</v>
      </c>
      <c r="OW3">
        <v>7.3800000000000008</v>
      </c>
      <c r="OX3">
        <v>7.4600000000000009</v>
      </c>
      <c r="OY3">
        <v>7.5400000000000009</v>
      </c>
      <c r="OZ3">
        <v>7.620000000000001</v>
      </c>
      <c r="PA3">
        <v>7.7000000000000011</v>
      </c>
      <c r="PB3">
        <v>7.7800000000000011</v>
      </c>
      <c r="PC3">
        <v>7.8600000000000012</v>
      </c>
      <c r="PD3">
        <v>7.9400000000000013</v>
      </c>
      <c r="PE3">
        <v>8.0200000000000014</v>
      </c>
      <c r="PF3">
        <v>8.1000000000000014</v>
      </c>
      <c r="PG3">
        <v>8.1800000000000015</v>
      </c>
      <c r="PH3">
        <v>8.2600000000000016</v>
      </c>
      <c r="PI3">
        <v>8.3400000000000016</v>
      </c>
      <c r="PJ3">
        <v>8.4200000000000017</v>
      </c>
      <c r="PK3">
        <v>8.5000000000000018</v>
      </c>
      <c r="PL3">
        <v>8.4200000000000017</v>
      </c>
      <c r="PM3">
        <v>8.3400000000000016</v>
      </c>
      <c r="PN3">
        <v>8.2600000000000016</v>
      </c>
      <c r="PO3">
        <v>8.1800000000000015</v>
      </c>
      <c r="PP3">
        <v>8.1000000000000014</v>
      </c>
      <c r="PQ3">
        <v>8.0200000000000014</v>
      </c>
      <c r="PR3">
        <v>7.9400000000000013</v>
      </c>
      <c r="PS3">
        <v>7.8600000000000012</v>
      </c>
      <c r="PT3">
        <v>7.7800000000000011</v>
      </c>
      <c r="PU3">
        <v>7.7000000000000011</v>
      </c>
      <c r="PV3">
        <v>7.620000000000001</v>
      </c>
      <c r="PW3">
        <v>7.5400000000000009</v>
      </c>
      <c r="PX3">
        <v>7.4600000000000009</v>
      </c>
      <c r="PY3">
        <v>7.3800000000000008</v>
      </c>
      <c r="PZ3">
        <v>7.3000000000000007</v>
      </c>
      <c r="QA3">
        <v>7.2200000000000006</v>
      </c>
      <c r="QB3">
        <v>7.1400000000000006</v>
      </c>
      <c r="QC3">
        <v>7.06</v>
      </c>
      <c r="QD3">
        <v>6.98</v>
      </c>
      <c r="QE3">
        <v>6.9</v>
      </c>
      <c r="QF3">
        <v>6.82</v>
      </c>
      <c r="QG3">
        <v>6.74</v>
      </c>
      <c r="QH3">
        <v>6.66</v>
      </c>
      <c r="QI3">
        <v>6.58</v>
      </c>
      <c r="QJ3">
        <v>6.5</v>
      </c>
      <c r="QK3">
        <v>6.58</v>
      </c>
      <c r="QL3">
        <v>6.66</v>
      </c>
      <c r="QM3">
        <v>6.74</v>
      </c>
      <c r="QN3">
        <v>6.82</v>
      </c>
      <c r="QO3">
        <v>6.9</v>
      </c>
      <c r="QP3">
        <v>6.98</v>
      </c>
      <c r="QQ3">
        <v>7.06</v>
      </c>
      <c r="QR3">
        <v>7.1400000000000006</v>
      </c>
      <c r="QS3">
        <v>7.2200000000000006</v>
      </c>
      <c r="QT3">
        <v>7.3000000000000007</v>
      </c>
      <c r="QU3">
        <v>7.3800000000000008</v>
      </c>
      <c r="QV3">
        <v>7.4600000000000009</v>
      </c>
      <c r="QW3">
        <v>7.5400000000000009</v>
      </c>
      <c r="QX3">
        <v>7.620000000000001</v>
      </c>
      <c r="QY3">
        <v>7.7000000000000011</v>
      </c>
      <c r="QZ3">
        <v>7.7800000000000011</v>
      </c>
      <c r="RA3">
        <v>7.8600000000000012</v>
      </c>
      <c r="RB3">
        <v>7.9400000000000013</v>
      </c>
      <c r="RC3">
        <v>8.0200000000000014</v>
      </c>
      <c r="RD3">
        <v>8.1000000000000014</v>
      </c>
      <c r="RE3">
        <v>8.1800000000000015</v>
      </c>
      <c r="RF3">
        <v>8.2600000000000016</v>
      </c>
      <c r="RG3">
        <v>8.3400000000000016</v>
      </c>
      <c r="RH3">
        <v>8.4200000000000017</v>
      </c>
      <c r="RI3">
        <v>8.5000000000000018</v>
      </c>
      <c r="RJ3">
        <v>8.4200000000000017</v>
      </c>
      <c r="RK3">
        <v>8.3400000000000016</v>
      </c>
      <c r="RL3">
        <v>8.2600000000000016</v>
      </c>
      <c r="RM3">
        <v>8.1800000000000015</v>
      </c>
      <c r="RN3">
        <v>8.1000000000000014</v>
      </c>
      <c r="RO3">
        <v>8.0200000000000014</v>
      </c>
      <c r="RP3">
        <v>7.9400000000000013</v>
      </c>
      <c r="RQ3">
        <v>7.8600000000000012</v>
      </c>
      <c r="RR3">
        <v>7.7800000000000011</v>
      </c>
      <c r="RS3">
        <v>7.7000000000000011</v>
      </c>
      <c r="RT3">
        <v>7.620000000000001</v>
      </c>
      <c r="RU3">
        <v>7.5400000000000009</v>
      </c>
      <c r="RV3">
        <v>7.4600000000000009</v>
      </c>
      <c r="RW3">
        <v>7.3800000000000008</v>
      </c>
      <c r="RX3">
        <v>7.3000000000000007</v>
      </c>
      <c r="RY3">
        <v>7.2200000000000006</v>
      </c>
      <c r="RZ3">
        <v>7.1400000000000006</v>
      </c>
      <c r="SA3">
        <v>7.06</v>
      </c>
      <c r="SB3">
        <v>6.98</v>
      </c>
      <c r="SC3">
        <v>6.9</v>
      </c>
      <c r="SD3">
        <v>6.82</v>
      </c>
      <c r="SE3">
        <v>6.74</v>
      </c>
      <c r="SF3">
        <v>6.66</v>
      </c>
      <c r="SG3">
        <v>6.58</v>
      </c>
      <c r="SH3">
        <v>6.5</v>
      </c>
      <c r="SI3">
        <v>6.58</v>
      </c>
      <c r="SJ3">
        <v>6.66</v>
      </c>
      <c r="SK3">
        <v>6.74</v>
      </c>
      <c r="SL3">
        <v>6.82</v>
      </c>
      <c r="SM3">
        <v>6.9</v>
      </c>
      <c r="SN3">
        <v>6.98</v>
      </c>
      <c r="SO3">
        <v>7.06</v>
      </c>
      <c r="SP3">
        <v>7.1400000000000006</v>
      </c>
      <c r="SQ3">
        <v>7.2200000000000006</v>
      </c>
      <c r="SR3">
        <v>7.3000000000000007</v>
      </c>
      <c r="SS3">
        <v>7.3800000000000008</v>
      </c>
      <c r="ST3">
        <v>7.4600000000000009</v>
      </c>
      <c r="SU3">
        <v>7.5400000000000009</v>
      </c>
      <c r="SV3">
        <v>7.620000000000001</v>
      </c>
      <c r="SW3">
        <v>7.7000000000000011</v>
      </c>
      <c r="SX3">
        <v>7.7800000000000011</v>
      </c>
      <c r="SY3">
        <v>7.8600000000000012</v>
      </c>
      <c r="SZ3">
        <v>7.9400000000000013</v>
      </c>
      <c r="TA3">
        <v>8.0200000000000014</v>
      </c>
      <c r="TB3">
        <v>8.1000000000000014</v>
      </c>
      <c r="TC3">
        <v>8.1800000000000015</v>
      </c>
      <c r="TD3">
        <v>8.2600000000000016</v>
      </c>
      <c r="TE3">
        <v>8.3400000000000016</v>
      </c>
      <c r="TF3">
        <v>8.4200000000000017</v>
      </c>
      <c r="TG3">
        <v>8.5000000000000018</v>
      </c>
      <c r="TH3">
        <v>8.4200000000000017</v>
      </c>
      <c r="TI3">
        <v>8.3400000000000016</v>
      </c>
      <c r="TJ3">
        <v>8.2600000000000016</v>
      </c>
      <c r="TK3">
        <v>8.1800000000000015</v>
      </c>
      <c r="TL3">
        <v>8.1000000000000014</v>
      </c>
      <c r="TM3">
        <v>8.0200000000000014</v>
      </c>
      <c r="TN3">
        <v>7.9400000000000013</v>
      </c>
      <c r="TO3">
        <v>7.8600000000000012</v>
      </c>
      <c r="TP3">
        <v>7.7800000000000011</v>
      </c>
      <c r="TQ3">
        <v>7.7000000000000011</v>
      </c>
      <c r="TR3">
        <v>7.620000000000001</v>
      </c>
      <c r="TS3">
        <v>7.5400000000000009</v>
      </c>
      <c r="TT3">
        <v>7.4600000000000009</v>
      </c>
      <c r="TU3">
        <v>7.3800000000000008</v>
      </c>
      <c r="TV3">
        <v>7.3000000000000007</v>
      </c>
      <c r="TW3">
        <v>7.2200000000000006</v>
      </c>
      <c r="TX3">
        <v>7.1400000000000006</v>
      </c>
      <c r="TY3">
        <v>7.06</v>
      </c>
      <c r="TZ3">
        <v>6.98</v>
      </c>
      <c r="UA3">
        <v>6.9</v>
      </c>
      <c r="UB3">
        <v>6.82</v>
      </c>
      <c r="UC3">
        <v>6.74</v>
      </c>
      <c r="UD3">
        <v>6.66</v>
      </c>
      <c r="UE3">
        <v>6.58</v>
      </c>
      <c r="UF3">
        <v>6.5</v>
      </c>
      <c r="UG3">
        <v>6.58</v>
      </c>
      <c r="UH3">
        <v>6.66</v>
      </c>
      <c r="UI3">
        <v>6.74</v>
      </c>
      <c r="UJ3">
        <v>6.82</v>
      </c>
      <c r="UK3">
        <v>6.9</v>
      </c>
      <c r="UL3">
        <v>6.98</v>
      </c>
      <c r="UM3">
        <v>7.06</v>
      </c>
      <c r="UN3">
        <v>7.1400000000000006</v>
      </c>
      <c r="UO3">
        <v>7.2200000000000006</v>
      </c>
      <c r="UP3">
        <v>7.3000000000000007</v>
      </c>
      <c r="UQ3">
        <v>7.3800000000000008</v>
      </c>
      <c r="UR3">
        <v>7.4600000000000009</v>
      </c>
      <c r="US3">
        <v>7.5400000000000009</v>
      </c>
      <c r="UT3">
        <v>7.620000000000001</v>
      </c>
      <c r="UU3">
        <v>7.7000000000000011</v>
      </c>
      <c r="UV3">
        <v>7.7800000000000011</v>
      </c>
      <c r="UW3">
        <v>7.8600000000000012</v>
      </c>
      <c r="UX3">
        <v>7.9400000000000013</v>
      </c>
      <c r="UY3">
        <v>8.0200000000000014</v>
      </c>
      <c r="UZ3">
        <v>8.1000000000000014</v>
      </c>
      <c r="VA3">
        <v>8.1800000000000015</v>
      </c>
      <c r="VB3">
        <v>8.2600000000000016</v>
      </c>
      <c r="VC3">
        <v>8.3400000000000016</v>
      </c>
      <c r="VD3">
        <v>8.4200000000000017</v>
      </c>
      <c r="VE3">
        <v>8.5000000000000018</v>
      </c>
      <c r="VF3">
        <v>8.4200000000000017</v>
      </c>
      <c r="VG3">
        <v>8.3400000000000016</v>
      </c>
      <c r="VH3">
        <v>8.2600000000000016</v>
      </c>
      <c r="VI3">
        <v>8.1800000000000015</v>
      </c>
      <c r="VJ3">
        <v>8.1000000000000014</v>
      </c>
      <c r="VK3">
        <v>8.0200000000000014</v>
      </c>
      <c r="VL3">
        <v>7.9400000000000013</v>
      </c>
      <c r="VM3">
        <v>7.8600000000000012</v>
      </c>
      <c r="VN3">
        <v>7.7800000000000011</v>
      </c>
      <c r="VO3">
        <v>7.7000000000000011</v>
      </c>
      <c r="VP3">
        <v>7.620000000000001</v>
      </c>
      <c r="VQ3">
        <v>7.5400000000000009</v>
      </c>
      <c r="VR3">
        <v>7.4600000000000009</v>
      </c>
      <c r="VS3">
        <v>7.3800000000000008</v>
      </c>
      <c r="VT3">
        <v>7.3000000000000007</v>
      </c>
      <c r="VU3">
        <v>7.2200000000000006</v>
      </c>
      <c r="VV3">
        <v>7.1400000000000006</v>
      </c>
      <c r="VW3">
        <v>7.06</v>
      </c>
      <c r="VX3">
        <v>6.98</v>
      </c>
      <c r="VY3">
        <v>6.9</v>
      </c>
      <c r="VZ3">
        <v>6.82</v>
      </c>
      <c r="WA3">
        <v>6.74</v>
      </c>
      <c r="WB3">
        <v>6.66</v>
      </c>
      <c r="WC3">
        <v>6.58</v>
      </c>
      <c r="WD3">
        <v>6.5</v>
      </c>
      <c r="WE3">
        <v>6.58</v>
      </c>
      <c r="WF3">
        <v>6.66</v>
      </c>
      <c r="WG3">
        <v>6.74</v>
      </c>
      <c r="WH3">
        <v>6.82</v>
      </c>
      <c r="WI3">
        <v>6.9</v>
      </c>
      <c r="WJ3">
        <v>6.98</v>
      </c>
      <c r="WK3">
        <v>7.06</v>
      </c>
      <c r="WL3">
        <v>7.1400000000000006</v>
      </c>
      <c r="WM3">
        <v>7.2200000000000006</v>
      </c>
      <c r="WN3">
        <v>7.3000000000000007</v>
      </c>
      <c r="WO3">
        <v>7.3800000000000008</v>
      </c>
      <c r="WP3">
        <v>7.4600000000000009</v>
      </c>
      <c r="WQ3">
        <v>7.5400000000000009</v>
      </c>
      <c r="WR3">
        <v>7.620000000000001</v>
      </c>
      <c r="WS3">
        <v>7.7000000000000011</v>
      </c>
      <c r="WT3">
        <v>7.7800000000000011</v>
      </c>
      <c r="WU3">
        <v>7.8600000000000012</v>
      </c>
      <c r="WV3">
        <v>7.9400000000000013</v>
      </c>
      <c r="WW3">
        <v>8.0200000000000014</v>
      </c>
      <c r="WX3">
        <v>8.1000000000000014</v>
      </c>
      <c r="WY3">
        <v>8.1800000000000015</v>
      </c>
      <c r="WZ3">
        <v>8.2600000000000016</v>
      </c>
      <c r="XA3">
        <v>8.3400000000000016</v>
      </c>
      <c r="XB3">
        <v>8.4200000000000017</v>
      </c>
      <c r="XC3">
        <v>8.5000000000000018</v>
      </c>
      <c r="XD3">
        <v>8.4200000000000017</v>
      </c>
      <c r="XE3">
        <v>8.3400000000000016</v>
      </c>
      <c r="XF3">
        <v>8.2600000000000016</v>
      </c>
      <c r="XG3">
        <v>8.1800000000000015</v>
      </c>
      <c r="XH3">
        <v>8.1000000000000014</v>
      </c>
      <c r="XI3">
        <v>8.0200000000000014</v>
      </c>
      <c r="XJ3">
        <v>7.9400000000000013</v>
      </c>
      <c r="XK3">
        <v>7.8600000000000012</v>
      </c>
      <c r="XL3">
        <v>7.7800000000000011</v>
      </c>
      <c r="XM3">
        <v>7.7000000000000011</v>
      </c>
      <c r="XN3">
        <v>7.620000000000001</v>
      </c>
      <c r="XO3">
        <v>7.5400000000000009</v>
      </c>
      <c r="XP3">
        <v>7.4600000000000009</v>
      </c>
      <c r="XQ3">
        <v>7.3800000000000008</v>
      </c>
      <c r="XR3">
        <v>7.3000000000000007</v>
      </c>
      <c r="XS3">
        <v>7.2200000000000006</v>
      </c>
      <c r="XT3">
        <v>7.1400000000000006</v>
      </c>
      <c r="XU3">
        <v>7.06</v>
      </c>
      <c r="XV3">
        <v>6.98</v>
      </c>
      <c r="XW3">
        <v>6.9</v>
      </c>
      <c r="XX3">
        <v>6.82</v>
      </c>
      <c r="XY3">
        <v>6.74</v>
      </c>
      <c r="XZ3">
        <v>6.66</v>
      </c>
      <c r="YA3">
        <v>6.58</v>
      </c>
      <c r="YB3">
        <v>6.5</v>
      </c>
      <c r="YC3">
        <v>6.58</v>
      </c>
      <c r="YD3">
        <v>6.66</v>
      </c>
      <c r="YE3">
        <v>6.74</v>
      </c>
      <c r="YF3">
        <v>6.82</v>
      </c>
      <c r="YG3">
        <v>6.9</v>
      </c>
      <c r="YH3">
        <v>6.98</v>
      </c>
      <c r="YI3">
        <v>7.06</v>
      </c>
      <c r="YJ3">
        <v>7.1400000000000006</v>
      </c>
      <c r="YK3">
        <v>7.2200000000000006</v>
      </c>
      <c r="YL3">
        <v>7.3000000000000007</v>
      </c>
      <c r="YM3">
        <v>7.3800000000000008</v>
      </c>
      <c r="YN3">
        <v>7.4600000000000009</v>
      </c>
      <c r="YO3">
        <v>7.5400000000000009</v>
      </c>
      <c r="YP3">
        <v>7.620000000000001</v>
      </c>
      <c r="YQ3">
        <v>7.7000000000000011</v>
      </c>
      <c r="YR3">
        <v>7.7800000000000011</v>
      </c>
      <c r="YS3">
        <v>7.8600000000000012</v>
      </c>
      <c r="YT3">
        <v>7.9400000000000013</v>
      </c>
      <c r="YU3">
        <v>8.0200000000000014</v>
      </c>
      <c r="YV3">
        <v>8.1000000000000014</v>
      </c>
      <c r="YW3">
        <v>8.1800000000000015</v>
      </c>
      <c r="YX3">
        <v>8.2600000000000016</v>
      </c>
      <c r="YY3">
        <v>8.3400000000000016</v>
      </c>
      <c r="YZ3">
        <v>8.4200000000000017</v>
      </c>
    </row>
    <row r="4" spans="1:676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</row>
    <row r="5" spans="1:676" x14ac:dyDescent="0.3">
      <c r="A5" t="s">
        <v>4</v>
      </c>
      <c r="B5">
        <v>-0.04</v>
      </c>
      <c r="C5">
        <v>-0.89777013846476172</v>
      </c>
      <c r="D5">
        <v>-1.994789783632438</v>
      </c>
      <c r="E5">
        <v>-0.71717619894529028</v>
      </c>
      <c r="F5">
        <v>-0.60769632987241595</v>
      </c>
      <c r="G5">
        <v>-1.403424978658818</v>
      </c>
      <c r="H5">
        <v>-1.353308334513462</v>
      </c>
      <c r="I5">
        <v>-1.1653190518700289</v>
      </c>
      <c r="J5">
        <v>0.1328801064135269</v>
      </c>
      <c r="K5">
        <v>-0.56904988130372647</v>
      </c>
      <c r="L5">
        <v>-0.87063148192039175</v>
      </c>
      <c r="M5">
        <v>-0.7174057470551628</v>
      </c>
      <c r="N5">
        <v>-1.040947586750762</v>
      </c>
      <c r="O5">
        <v>-0.63944267066038907</v>
      </c>
      <c r="P5">
        <v>-0.88484248093827411</v>
      </c>
      <c r="Q5">
        <v>0.1176546920169165</v>
      </c>
      <c r="R5">
        <v>-1.56338307730993</v>
      </c>
      <c r="S5">
        <v>-1.43360776572904</v>
      </c>
      <c r="T5">
        <v>-1.202599583579161</v>
      </c>
      <c r="U5">
        <v>-1.394992095200736</v>
      </c>
      <c r="V5">
        <v>-1.056966923064562</v>
      </c>
      <c r="W5">
        <v>-0.63456283428795512</v>
      </c>
      <c r="X5">
        <v>-0.73762790325906569</v>
      </c>
      <c r="Y5">
        <v>-0.4856575403715192</v>
      </c>
      <c r="Z5">
        <v>0.1041906289203615</v>
      </c>
      <c r="AA5">
        <v>-0.46335075527384362</v>
      </c>
      <c r="AB5">
        <v>-1.68280447271803</v>
      </c>
      <c r="AC5">
        <v>-1.2023760832468979</v>
      </c>
      <c r="AD5">
        <v>-0.56943899334811654</v>
      </c>
      <c r="AE5">
        <v>-0.43295826642794522</v>
      </c>
      <c r="AF5">
        <v>-1.435988326377406</v>
      </c>
      <c r="AG5">
        <v>-0.86694764282674242</v>
      </c>
      <c r="AH5">
        <v>-0.64376941465342563</v>
      </c>
      <c r="AI5">
        <v>-0.32047878725955381</v>
      </c>
      <c r="AJ5">
        <v>-4.5358461135140533E-2</v>
      </c>
      <c r="AK5">
        <v>-0.28702075630818791</v>
      </c>
      <c r="AL5">
        <v>-0.53381829501399702</v>
      </c>
      <c r="AM5">
        <v>-0.9054045137297636</v>
      </c>
      <c r="AN5">
        <v>-0.47277595701393971</v>
      </c>
      <c r="AO5">
        <v>-0.83211791527715395</v>
      </c>
      <c r="AP5">
        <v>-0.37857962839170312</v>
      </c>
      <c r="AQ5">
        <v>-1.5579170780289009</v>
      </c>
      <c r="AR5">
        <v>-1.3051158979838451</v>
      </c>
      <c r="AS5">
        <v>-0.32326564806605051</v>
      </c>
      <c r="AT5">
        <v>0.13939035392217911</v>
      </c>
      <c r="AU5">
        <v>-0.68264175552386863</v>
      </c>
      <c r="AV5">
        <v>-0.39616346079469678</v>
      </c>
      <c r="AW5">
        <v>-1.3678186625532689</v>
      </c>
      <c r="AX5">
        <v>-2.0603328589022278</v>
      </c>
      <c r="AY5">
        <v>-0.87597115510183321</v>
      </c>
      <c r="AZ5">
        <v>-0.91593619440487839</v>
      </c>
      <c r="BA5">
        <v>-1.34714111077244</v>
      </c>
      <c r="BB5">
        <v>-0.10624656008598821</v>
      </c>
      <c r="BC5">
        <v>-0.51245028729441244</v>
      </c>
      <c r="BD5">
        <v>-0.1511543905868018</v>
      </c>
      <c r="BE5">
        <v>-0.80014173558756374</v>
      </c>
      <c r="BF5">
        <v>-0.19457242190518589</v>
      </c>
      <c r="BG5">
        <v>-0.61829518261975103</v>
      </c>
      <c r="BH5">
        <v>-3.0042957095572139E-2</v>
      </c>
      <c r="BI5">
        <v>-0.76507882627427171</v>
      </c>
      <c r="BJ5">
        <v>-7.7775214735921916E-2</v>
      </c>
      <c r="BK5">
        <v>-1.1620279503386279</v>
      </c>
      <c r="BL5">
        <v>-1.407591620116639</v>
      </c>
      <c r="BM5">
        <v>0.51605061879121816</v>
      </c>
      <c r="BN5">
        <v>0.14574800931149831</v>
      </c>
      <c r="BO5">
        <v>0.42374698401303318</v>
      </c>
      <c r="BP5">
        <v>-1.148751403910246</v>
      </c>
      <c r="BQ5">
        <v>-1.0628715380503211</v>
      </c>
      <c r="BR5">
        <v>-0.26397300053088318</v>
      </c>
      <c r="BS5">
        <v>0.55125433252719225</v>
      </c>
      <c r="BT5">
        <v>-0.40166585987659631</v>
      </c>
      <c r="BU5">
        <v>-0.72920102807601406</v>
      </c>
      <c r="BV5">
        <v>-0.68260233212538768</v>
      </c>
      <c r="BW5">
        <v>-0.36648744192230193</v>
      </c>
      <c r="BX5">
        <v>-0.37480089804298128</v>
      </c>
      <c r="BY5">
        <v>-0.94855159964541125</v>
      </c>
      <c r="BZ5">
        <v>-0.31030036954110701</v>
      </c>
      <c r="CA5">
        <v>0.1932516600186843</v>
      </c>
      <c r="CB5">
        <v>-0.42703577195693038</v>
      </c>
      <c r="CC5">
        <v>-0.6630028235699672</v>
      </c>
      <c r="CD5">
        <v>-0.65105580099075255</v>
      </c>
      <c r="CE5">
        <v>0.50056932472117921</v>
      </c>
      <c r="CF5">
        <v>-1.2919865225979461</v>
      </c>
      <c r="CG5">
        <v>0.68174832172401401</v>
      </c>
      <c r="CH5">
        <v>-0.60184128627776456</v>
      </c>
      <c r="CI5">
        <v>-0.33972020374668238</v>
      </c>
      <c r="CJ5">
        <v>0.65800934297479297</v>
      </c>
      <c r="CK5">
        <v>-0.84797993427146312</v>
      </c>
      <c r="CL5">
        <v>-0.68308544646723302</v>
      </c>
      <c r="CM5">
        <v>0.12151665856733231</v>
      </c>
      <c r="CN5">
        <v>-1.269411215816421</v>
      </c>
      <c r="CO5">
        <v>-0.85693238323159959</v>
      </c>
      <c r="CP5">
        <v>-1.275203191033794</v>
      </c>
      <c r="CQ5">
        <v>-0.5966261004790403</v>
      </c>
      <c r="CR5">
        <v>-2.6205602845599891</v>
      </c>
      <c r="CS5">
        <v>-0.28423407119545069</v>
      </c>
      <c r="CT5">
        <v>-0.99755150579101437</v>
      </c>
      <c r="CU5">
        <v>-0.47802778087346798</v>
      </c>
      <c r="CV5">
        <v>-1.0564679659401179</v>
      </c>
      <c r="CW5">
        <v>-0.33459585283109561</v>
      </c>
      <c r="CX5">
        <v>0.82817016038404667</v>
      </c>
      <c r="CY5">
        <v>0.1572334904885212</v>
      </c>
      <c r="CZ5">
        <v>1.1245370737029459E-2</v>
      </c>
      <c r="DA5">
        <v>-0.49964610181461311</v>
      </c>
      <c r="DB5">
        <v>-1.0913175303734051</v>
      </c>
      <c r="DC5">
        <v>-0.2143000950032771</v>
      </c>
      <c r="DD5">
        <v>-0.1016350603518162</v>
      </c>
      <c r="DE5">
        <v>-0.9945112612210707</v>
      </c>
      <c r="DF5">
        <v>-0.96042394003220677</v>
      </c>
      <c r="DG5">
        <v>0.51680509693362542</v>
      </c>
      <c r="DH5">
        <v>0.23915221811038531</v>
      </c>
      <c r="DI5">
        <v>-1.1347827397977219</v>
      </c>
      <c r="DJ5">
        <v>0.64355848054856801</v>
      </c>
      <c r="DK5">
        <v>-0.80730165326983883</v>
      </c>
      <c r="DL5">
        <v>0.25517487441657988</v>
      </c>
      <c r="DM5">
        <v>9.7457293551985263E-2</v>
      </c>
      <c r="DN5">
        <v>6.8681003570534582E-2</v>
      </c>
      <c r="DO5">
        <v>0.27052700000066171</v>
      </c>
      <c r="DP5">
        <v>-0.63730863435302298</v>
      </c>
      <c r="DQ5">
        <v>-0.2174458764174832</v>
      </c>
      <c r="DR5">
        <v>-0.58593474567517068</v>
      </c>
      <c r="DS5">
        <v>0.72617173994500983</v>
      </c>
      <c r="DT5">
        <v>-0.19969190718119209</v>
      </c>
      <c r="DU5">
        <v>-0.146080585253724</v>
      </c>
      <c r="DV5">
        <v>0.52837841681559083</v>
      </c>
      <c r="DW5">
        <v>0.73205822198017168</v>
      </c>
      <c r="DX5">
        <v>-1.2157831870663209</v>
      </c>
      <c r="DY5">
        <v>0.72452393574213703</v>
      </c>
      <c r="DZ5">
        <v>-0.1034708435790517</v>
      </c>
      <c r="EA5">
        <v>0.38965253381969811</v>
      </c>
      <c r="EB5">
        <v>-0.43151861271339759</v>
      </c>
      <c r="EC5">
        <v>-0.89795250388171621</v>
      </c>
      <c r="ED5">
        <v>-0.52008395410922015</v>
      </c>
      <c r="EE5">
        <v>0.61211926607302414</v>
      </c>
      <c r="EF5">
        <v>-0.6974168786122229</v>
      </c>
      <c r="EG5">
        <v>0.383208757258379</v>
      </c>
      <c r="EH5">
        <v>0.19731240001623351</v>
      </c>
      <c r="EI5">
        <v>0.22115036339071981</v>
      </c>
      <c r="EJ5">
        <v>-2.372845711320466</v>
      </c>
      <c r="EK5">
        <v>-0.58462256064667062</v>
      </c>
      <c r="EL5">
        <v>-0.77516160742175078</v>
      </c>
      <c r="EM5">
        <v>-0.65966142257052651</v>
      </c>
      <c r="EN5">
        <v>7.8716349792601475E-2</v>
      </c>
      <c r="EO5">
        <v>0.47323807484437408</v>
      </c>
      <c r="EP5">
        <v>0.50701935576561474</v>
      </c>
      <c r="EQ5">
        <v>0.75246096867414469</v>
      </c>
      <c r="ER5">
        <v>-0.1075540122285784</v>
      </c>
      <c r="ES5">
        <v>-1.505318515240379</v>
      </c>
      <c r="ET5">
        <v>0.16333647088761721</v>
      </c>
      <c r="EU5">
        <v>-0.35461870773092968</v>
      </c>
      <c r="EV5">
        <v>-1.083309294395266</v>
      </c>
      <c r="EW5">
        <v>0.2362362100116247</v>
      </c>
      <c r="EX5">
        <v>-0.73126281257557246</v>
      </c>
      <c r="EY5">
        <v>-0.45087694960761532</v>
      </c>
      <c r="EZ5">
        <v>-0.98429094155623398</v>
      </c>
      <c r="FA5">
        <v>-0.60781921227912261</v>
      </c>
      <c r="FB5">
        <v>0.54242089233112889</v>
      </c>
      <c r="FC5">
        <v>2.7292646125260989E-2</v>
      </c>
      <c r="FD5">
        <v>0.2130004909990143</v>
      </c>
      <c r="FE5">
        <v>0.23417317371229149</v>
      </c>
      <c r="FF5">
        <v>-0.2953154257103392</v>
      </c>
      <c r="FG5">
        <v>-0.3544177969319281</v>
      </c>
      <c r="FH5">
        <v>-0.46925365169200389</v>
      </c>
      <c r="FI5">
        <v>0.1972600263708576</v>
      </c>
      <c r="FJ5">
        <v>-0.34322272979040119</v>
      </c>
      <c r="FK5">
        <v>3.602562894671809E-2</v>
      </c>
      <c r="FL5">
        <v>-1.040662394827035</v>
      </c>
      <c r="FM5">
        <v>-1.275703906446864</v>
      </c>
      <c r="FN5">
        <v>0.85671179690237764</v>
      </c>
      <c r="FO5">
        <v>-0.82208238351346585</v>
      </c>
      <c r="FP5">
        <v>-0.14351531640344731</v>
      </c>
      <c r="FQ5">
        <v>-0.69793285441039432</v>
      </c>
      <c r="FR5">
        <v>0.45966855111465671</v>
      </c>
      <c r="FS5">
        <v>-0.45960627691295758</v>
      </c>
      <c r="FT5">
        <v>0.96114933807435565</v>
      </c>
      <c r="FU5">
        <v>0.53391234117921416</v>
      </c>
      <c r="FV5">
        <v>0.35883615450333861</v>
      </c>
      <c r="FW5">
        <v>1.2598006626180309</v>
      </c>
      <c r="FX5">
        <v>0.65403765089055133</v>
      </c>
      <c r="FY5">
        <v>-0.81675605970187337</v>
      </c>
      <c r="FZ5">
        <v>0.73733258611893493</v>
      </c>
      <c r="GA5">
        <v>-0.80975304017313998</v>
      </c>
      <c r="GB5">
        <v>-0.78406166164594127</v>
      </c>
      <c r="GC5">
        <v>-0.55697530087272817</v>
      </c>
      <c r="GD5">
        <v>0.52201988707627023</v>
      </c>
      <c r="GE5">
        <v>0.29802618246938539</v>
      </c>
      <c r="GF5">
        <v>0.17083555104037421</v>
      </c>
      <c r="GG5">
        <v>1.1815287593606461</v>
      </c>
      <c r="GH5">
        <v>-0.29025865036764648</v>
      </c>
      <c r="GI5">
        <v>0.20124778954148001</v>
      </c>
      <c r="GJ5">
        <v>-0.43622934669699232</v>
      </c>
      <c r="GK5">
        <v>0.91688674767059042</v>
      </c>
      <c r="GL5">
        <v>-0.19219215967664491</v>
      </c>
      <c r="GM5">
        <v>-0.79529076365981111</v>
      </c>
      <c r="GN5">
        <v>-0.11317327530119881</v>
      </c>
      <c r="GO5">
        <v>0.60733303931749028</v>
      </c>
      <c r="GP5">
        <v>-0.86376918783463541</v>
      </c>
      <c r="GQ5">
        <v>-1.162879472251692</v>
      </c>
      <c r="GR5">
        <v>-0.26890657887735692</v>
      </c>
      <c r="GS5">
        <v>0.4075510667313505</v>
      </c>
      <c r="GT5">
        <v>-0.98405930106255279</v>
      </c>
      <c r="GU5">
        <v>-0.2108755571303913</v>
      </c>
      <c r="GV5">
        <v>0.46161014473730388</v>
      </c>
      <c r="GW5">
        <v>-0.76594849640964358</v>
      </c>
      <c r="GX5">
        <v>1.040917861490172</v>
      </c>
      <c r="GY5">
        <v>0.3876561098227187</v>
      </c>
      <c r="GZ5">
        <v>1.270020946870883</v>
      </c>
      <c r="HA5">
        <v>0.45197677821001342</v>
      </c>
      <c r="HB5">
        <v>0.55858054398845947</v>
      </c>
      <c r="HC5">
        <v>0.58266923483340272</v>
      </c>
      <c r="HD5">
        <v>-0.155965415312669</v>
      </c>
      <c r="HE5">
        <v>0.53161780874405118</v>
      </c>
      <c r="HF5">
        <v>-0.13438519357268219</v>
      </c>
      <c r="HG5">
        <v>0.67046429910183947</v>
      </c>
      <c r="HH5">
        <v>-0.84975602474784484</v>
      </c>
      <c r="HI5">
        <v>0.19991925438402641</v>
      </c>
      <c r="HJ5">
        <v>0.54786849985784314</v>
      </c>
      <c r="HK5">
        <v>0.67833988348358432</v>
      </c>
      <c r="HL5">
        <v>-0.39793550881154999</v>
      </c>
      <c r="HM5">
        <v>1.292397072240725</v>
      </c>
      <c r="HN5">
        <v>-0.81812508176169063</v>
      </c>
      <c r="HO5">
        <v>-0.2337343954415963</v>
      </c>
      <c r="HP5">
        <v>1.217073128901575</v>
      </c>
      <c r="HQ5">
        <v>0.46448123818387521</v>
      </c>
      <c r="HR5">
        <v>0.37200940084789103</v>
      </c>
      <c r="HS5">
        <v>-0.29597832417690528</v>
      </c>
      <c r="HT5">
        <v>1.565697568195159</v>
      </c>
      <c r="HU5">
        <v>0.60366428022005003</v>
      </c>
      <c r="HV5">
        <v>0.52024516841748081</v>
      </c>
      <c r="HW5">
        <v>-1.9879215230035781E-2</v>
      </c>
      <c r="HX5">
        <v>0.34028490115868321</v>
      </c>
      <c r="HY5">
        <v>-0.93272867912077173</v>
      </c>
      <c r="HZ5">
        <v>8.9325198591772986E-2</v>
      </c>
      <c r="IA5">
        <v>1.5181661915062421</v>
      </c>
      <c r="IB5">
        <v>-1.539949653031238</v>
      </c>
      <c r="IC5">
        <v>-0.31749856351701278</v>
      </c>
      <c r="ID5">
        <v>0.49536526698454381</v>
      </c>
      <c r="IE5">
        <v>0.82904926211115881</v>
      </c>
      <c r="IF5">
        <v>-0.22404126341027841</v>
      </c>
      <c r="IG5">
        <v>-0.5104843903810572</v>
      </c>
      <c r="IH5">
        <v>0.16522009778295799</v>
      </c>
      <c r="II5">
        <v>0.71073094231625811</v>
      </c>
      <c r="IJ5">
        <v>0.5007364547267632</v>
      </c>
      <c r="IK5">
        <v>0.28221836284840451</v>
      </c>
      <c r="IL5">
        <v>0.52702094408527123</v>
      </c>
      <c r="IM5">
        <v>0.1146072218158633</v>
      </c>
      <c r="IN5">
        <v>0.15975234960225651</v>
      </c>
      <c r="IO5">
        <v>0.89581147916994253</v>
      </c>
      <c r="IP5">
        <v>-0.18049603193148561</v>
      </c>
      <c r="IQ5">
        <v>1.02975128641473</v>
      </c>
      <c r="IR5">
        <v>1.1235078102580509</v>
      </c>
      <c r="IS5">
        <v>-0.29421386116147819</v>
      </c>
      <c r="IT5">
        <v>-0.69360296201780014</v>
      </c>
      <c r="IU5">
        <v>5.2930028818843518E-2</v>
      </c>
      <c r="IV5">
        <v>0.56830308444162569</v>
      </c>
      <c r="IW5">
        <v>8.7966840833416854E-2</v>
      </c>
      <c r="IX5">
        <v>1.155816283510408</v>
      </c>
      <c r="IY5">
        <v>0.72366518223601584</v>
      </c>
      <c r="IZ5">
        <v>1.1739380144931131</v>
      </c>
      <c r="JA5">
        <v>0.70598283319779598</v>
      </c>
      <c r="JB5">
        <v>0.68398622446638146</v>
      </c>
      <c r="JC5">
        <v>7.2199813637920746E-2</v>
      </c>
      <c r="JD5">
        <v>-0.61629720039207492</v>
      </c>
      <c r="JE5">
        <v>-0.29388858120342509</v>
      </c>
      <c r="JF5">
        <v>-0.32978232770535187</v>
      </c>
      <c r="JG5">
        <v>0.87378770638079872</v>
      </c>
      <c r="JH5">
        <v>1.479815968315916</v>
      </c>
      <c r="JI5">
        <v>1.011550309590177</v>
      </c>
      <c r="JJ5">
        <v>0.6387778364871175</v>
      </c>
      <c r="JK5">
        <v>0.70952102229948089</v>
      </c>
      <c r="JL5">
        <v>1.044513270954277</v>
      </c>
      <c r="JM5">
        <v>0.6108684183180253</v>
      </c>
      <c r="JN5">
        <v>-0.9636279257014384</v>
      </c>
      <c r="JO5">
        <v>-1.2516386038883911</v>
      </c>
      <c r="JP5">
        <v>0.58861218568763463</v>
      </c>
      <c r="JQ5">
        <v>1.302402054007763</v>
      </c>
      <c r="JR5">
        <v>1.167537665526825</v>
      </c>
      <c r="JS5">
        <v>1.7809676868148301</v>
      </c>
      <c r="JT5">
        <v>1.0561127033918489</v>
      </c>
      <c r="JU5">
        <v>-0.81929720770101044</v>
      </c>
      <c r="JV5">
        <v>1.336233339907466</v>
      </c>
      <c r="JW5">
        <v>1.1403773003426141</v>
      </c>
      <c r="JX5">
        <v>0.56717102292623522</v>
      </c>
      <c r="JY5">
        <v>1.724862430190276</v>
      </c>
      <c r="JZ5">
        <v>0.92751917995652755</v>
      </c>
      <c r="KA5">
        <v>1.48295121369508</v>
      </c>
      <c r="KB5">
        <v>0.80294070211766011</v>
      </c>
      <c r="KC5">
        <v>-1.168328676388465</v>
      </c>
      <c r="KD5">
        <v>-0.68931535255363863</v>
      </c>
      <c r="KE5">
        <v>0.61430506565726473</v>
      </c>
      <c r="KF5">
        <v>1.2932992722895269</v>
      </c>
      <c r="KG5">
        <v>-0.53921378342059989</v>
      </c>
      <c r="KH5">
        <v>0.1173488112338059</v>
      </c>
      <c r="KI5">
        <v>-0.73959271413515293</v>
      </c>
      <c r="KJ5">
        <v>0.80944776470151114</v>
      </c>
      <c r="KK5">
        <v>0.69116613806555482</v>
      </c>
      <c r="KL5">
        <v>1.473036705802006</v>
      </c>
      <c r="KM5">
        <v>1.03397231747441</v>
      </c>
      <c r="KN5">
        <v>0.98650903838603177</v>
      </c>
      <c r="KO5">
        <v>-0.71682110513757991</v>
      </c>
      <c r="KP5">
        <v>0.91649999504005331</v>
      </c>
      <c r="KQ5">
        <v>0.98409399355095251</v>
      </c>
      <c r="KR5">
        <v>0.51723146414189425</v>
      </c>
      <c r="KS5">
        <v>0.5156906407332752</v>
      </c>
      <c r="KT5">
        <v>0.51491904094892071</v>
      </c>
      <c r="KU5">
        <v>0.83904665906920006</v>
      </c>
      <c r="KV5">
        <v>0.60515144308796665</v>
      </c>
      <c r="KW5">
        <v>0.94707925232975776</v>
      </c>
      <c r="KX5">
        <v>-1.74013849579627</v>
      </c>
      <c r="KY5">
        <v>0.69604165335785151</v>
      </c>
      <c r="KZ5">
        <v>0.37910645908117369</v>
      </c>
      <c r="LA5">
        <v>0.70017416561081902</v>
      </c>
      <c r="LB5">
        <v>0.76346025544594598</v>
      </c>
      <c r="LC5">
        <v>1.024486640972492</v>
      </c>
      <c r="LD5">
        <v>1.0098210614168679</v>
      </c>
      <c r="LE5">
        <v>1.086784559422578</v>
      </c>
      <c r="LF5">
        <v>1.0349068808537689</v>
      </c>
      <c r="LG5">
        <v>0.75724816400885375</v>
      </c>
      <c r="LH5">
        <v>1.0774605041891701</v>
      </c>
      <c r="LI5">
        <v>0.63272874260755485</v>
      </c>
      <c r="LJ5">
        <v>1.4008861665696619</v>
      </c>
      <c r="LK5">
        <v>1.8583210655800171</v>
      </c>
      <c r="LL5">
        <v>0.49545246598968351</v>
      </c>
      <c r="LM5">
        <v>1.420193664918237</v>
      </c>
      <c r="LN5">
        <v>0.83724049190701622</v>
      </c>
      <c r="LO5">
        <v>1.6368562699655911</v>
      </c>
      <c r="LP5">
        <v>1.4694157033210149</v>
      </c>
      <c r="LQ5">
        <v>1.748863206217633</v>
      </c>
      <c r="LR5">
        <v>1.3014248823591941</v>
      </c>
      <c r="LS5">
        <v>0.92008321556095185</v>
      </c>
      <c r="LT5">
        <v>1.575748523266608</v>
      </c>
      <c r="LU5">
        <v>1.680022891461046</v>
      </c>
      <c r="LV5">
        <v>0.71660157772736155</v>
      </c>
      <c r="LW5">
        <v>1.6424860427799099</v>
      </c>
      <c r="LX5">
        <v>0.90583682326393744</v>
      </c>
      <c r="LY5">
        <v>1.952382641540114</v>
      </c>
      <c r="LZ5">
        <v>0.51324886291478267</v>
      </c>
      <c r="MA5">
        <v>1.6707771281648109</v>
      </c>
      <c r="MB5">
        <v>1.9755547272950651</v>
      </c>
      <c r="MC5">
        <v>1.015052305183608</v>
      </c>
      <c r="MD5">
        <v>0.76558536844305425</v>
      </c>
      <c r="ME5">
        <v>1.1277128294607099</v>
      </c>
      <c r="MF5">
        <v>1.432753897949157</v>
      </c>
      <c r="MG5">
        <v>0.89669733322982648</v>
      </c>
      <c r="MH5">
        <v>1.5379748965516471</v>
      </c>
      <c r="MI5">
        <v>0.53507469907559879</v>
      </c>
      <c r="MJ5">
        <v>0.79669544016396132</v>
      </c>
      <c r="MK5">
        <v>1.6978888659332181</v>
      </c>
      <c r="ML5">
        <v>1.0795298386464449</v>
      </c>
      <c r="MM5">
        <v>0.55040140610241994</v>
      </c>
      <c r="MN5">
        <v>0.71598213825732426</v>
      </c>
      <c r="MO5">
        <v>1.399383796521378</v>
      </c>
      <c r="MP5">
        <v>-1.6279658355671121</v>
      </c>
      <c r="MQ5">
        <v>0.74934770675858109</v>
      </c>
      <c r="MR5">
        <v>0.1028727728149136</v>
      </c>
      <c r="MS5">
        <v>0.95600116567072224</v>
      </c>
      <c r="MT5">
        <v>0.70385018583313497</v>
      </c>
      <c r="MU5">
        <v>0.80735001831633391</v>
      </c>
      <c r="MV5">
        <v>0.55860445903227318</v>
      </c>
      <c r="MW5">
        <v>1.313698621829499</v>
      </c>
      <c r="MX5">
        <v>1.4331028447988301</v>
      </c>
      <c r="MY5">
        <v>1.092981701496023</v>
      </c>
      <c r="MZ5">
        <v>7.0669517221724237E-2</v>
      </c>
      <c r="NA5">
        <v>0.48475406635490631</v>
      </c>
      <c r="NB5">
        <v>1.071532268611024</v>
      </c>
      <c r="NC5">
        <v>0.97511186007293849</v>
      </c>
      <c r="ND5">
        <v>1.3820625658678991</v>
      </c>
      <c r="NE5">
        <v>1.2527008689654251</v>
      </c>
      <c r="NF5">
        <v>1.099446235198781</v>
      </c>
      <c r="NG5">
        <v>1.463798804966457</v>
      </c>
      <c r="NH5">
        <v>1.29247564098533</v>
      </c>
      <c r="NI5">
        <v>1.166953464700921</v>
      </c>
      <c r="NJ5">
        <v>1.4729326916979779</v>
      </c>
      <c r="NK5">
        <v>1.8417660998671239</v>
      </c>
      <c r="NL5">
        <v>1.5529060029095969</v>
      </c>
      <c r="NM5">
        <v>1.378324849039205</v>
      </c>
      <c r="NN5">
        <v>1.0033665908878691</v>
      </c>
      <c r="NO5">
        <v>1.515964391921109</v>
      </c>
      <c r="NP5">
        <v>1.555629641469344</v>
      </c>
      <c r="NQ5">
        <v>-0.37714008807452731</v>
      </c>
      <c r="NR5">
        <v>1.746625604529068</v>
      </c>
      <c r="NS5">
        <v>1.927157869794915</v>
      </c>
      <c r="NT5">
        <v>-0.406216850011754</v>
      </c>
      <c r="NU5">
        <v>1.981152482302722</v>
      </c>
      <c r="NV5">
        <v>0.46559714045248651</v>
      </c>
      <c r="NW5">
        <v>1.3389885491768809</v>
      </c>
      <c r="NX5">
        <v>0.58114673870451494</v>
      </c>
      <c r="NY5">
        <v>1.7002696690687269</v>
      </c>
      <c r="NZ5">
        <v>1.1843093375364271</v>
      </c>
      <c r="OA5">
        <v>0.86656581866291127</v>
      </c>
      <c r="OB5">
        <v>1.3820007568542449</v>
      </c>
      <c r="OC5">
        <v>1.889665299290969</v>
      </c>
      <c r="OD5">
        <v>1.1581286310029559</v>
      </c>
      <c r="OE5">
        <v>1.01573165642562</v>
      </c>
      <c r="OF5">
        <v>1.290823783449923</v>
      </c>
      <c r="OG5">
        <v>0.67884471863020601</v>
      </c>
      <c r="OH5">
        <v>0.91796686215773327</v>
      </c>
      <c r="OI5">
        <v>0.61730105303562854</v>
      </c>
      <c r="OJ5">
        <v>1.248849185825728</v>
      </c>
      <c r="OK5">
        <v>0.90631425951695976</v>
      </c>
      <c r="OL5">
        <v>-0.4512111026970933</v>
      </c>
      <c r="OM5">
        <v>0.89573885121635166</v>
      </c>
      <c r="ON5">
        <v>0.81195207456653573</v>
      </c>
      <c r="OO5">
        <v>1.3055325712251431</v>
      </c>
      <c r="OP5">
        <v>0.60946833840804671</v>
      </c>
      <c r="OQ5">
        <v>1.1158820068095761</v>
      </c>
      <c r="OR5">
        <v>0.75116495234396086</v>
      </c>
      <c r="OS5">
        <v>1.7189698070929089</v>
      </c>
      <c r="OT5">
        <v>1.5542014930535659</v>
      </c>
      <c r="OU5">
        <v>1.040139281581445</v>
      </c>
      <c r="OV5">
        <v>0.93904580524959291</v>
      </c>
      <c r="OW5">
        <v>-6.8295583340933122E-2</v>
      </c>
      <c r="OX5">
        <v>1.1101565593472811</v>
      </c>
      <c r="OY5">
        <v>1.0054630986811861</v>
      </c>
      <c r="OZ5">
        <v>1.5792511395169799</v>
      </c>
      <c r="PA5">
        <v>1.4976511928604881</v>
      </c>
      <c r="PB5">
        <v>1.7068838011453911</v>
      </c>
      <c r="PC5">
        <v>1.316681147947296</v>
      </c>
      <c r="PD5">
        <v>1.3452710072373351</v>
      </c>
      <c r="PE5">
        <v>1.432698423464893</v>
      </c>
      <c r="PF5">
        <v>1.5584979080674941</v>
      </c>
      <c r="PG5">
        <v>1.6313679566303481</v>
      </c>
      <c r="PH5">
        <v>0.86840898092255625</v>
      </c>
      <c r="PI5">
        <v>2.222327056723405</v>
      </c>
      <c r="PJ5">
        <v>2.1487800118603531</v>
      </c>
      <c r="PK5">
        <v>1.0273555263560881</v>
      </c>
      <c r="PL5">
        <v>1.2486436542237991</v>
      </c>
      <c r="PM5">
        <v>0.91276317436904941</v>
      </c>
      <c r="PN5">
        <v>0.79234534776693133</v>
      </c>
      <c r="PO5">
        <v>1.614178728608924</v>
      </c>
      <c r="PP5">
        <v>-0.33687120693865558</v>
      </c>
      <c r="PQ5">
        <v>0.79672752494725463</v>
      </c>
      <c r="PR5">
        <v>2.1243108744339558</v>
      </c>
      <c r="PS5">
        <v>-1.041890282144091</v>
      </c>
      <c r="PT5">
        <v>1.1927764886519721</v>
      </c>
      <c r="PU5">
        <v>0.35809683916618562</v>
      </c>
      <c r="PV5">
        <v>-0.21869217092530249</v>
      </c>
      <c r="PW5">
        <v>-0.1234765582372362</v>
      </c>
      <c r="PX5">
        <v>1.9998124336013119</v>
      </c>
      <c r="PY5">
        <v>1.5905582213155229</v>
      </c>
      <c r="PZ5">
        <v>0.92067618139688634</v>
      </c>
      <c r="QA5">
        <v>5.6023533537996377E-2</v>
      </c>
      <c r="QB5">
        <v>1.431248076856098</v>
      </c>
      <c r="QC5">
        <v>1.4046499102475809</v>
      </c>
      <c r="QD5">
        <v>1.4741527401281951</v>
      </c>
      <c r="QE5">
        <v>1.3233237758563801</v>
      </c>
      <c r="QF5">
        <v>0.55267437070829573</v>
      </c>
      <c r="QG5">
        <v>1.129383343340792</v>
      </c>
      <c r="QH5">
        <v>1.405227396688121</v>
      </c>
      <c r="QI5">
        <v>0.82194470337717607</v>
      </c>
      <c r="QJ5">
        <v>-0.65703012694284701</v>
      </c>
      <c r="QK5">
        <v>1.4039909302220659</v>
      </c>
      <c r="QL5">
        <v>0.53743270819794808</v>
      </c>
      <c r="QM5">
        <v>0.88147595819678415</v>
      </c>
      <c r="QN5">
        <v>-0.17039283232378119</v>
      </c>
      <c r="QO5">
        <v>0.82795652308104062</v>
      </c>
      <c r="QP5">
        <v>1.864535097208798</v>
      </c>
      <c r="QQ5">
        <v>1.800573663928404</v>
      </c>
      <c r="QR5">
        <v>0.39793342342261723</v>
      </c>
      <c r="QS5">
        <v>0.93815057998448026</v>
      </c>
      <c r="QT5">
        <v>1.641126445252737</v>
      </c>
      <c r="QU5">
        <v>1.1788790047454549</v>
      </c>
      <c r="QV5">
        <v>0.71802838849124551</v>
      </c>
      <c r="QW5">
        <v>0.90808619279207858</v>
      </c>
      <c r="QX5">
        <v>1.124789975353143</v>
      </c>
      <c r="QY5">
        <v>0.95856646706078752</v>
      </c>
      <c r="QZ5">
        <v>1.405067950249665</v>
      </c>
      <c r="RA5">
        <v>1.271698955784855</v>
      </c>
      <c r="RB5">
        <v>1.1342793032146961</v>
      </c>
      <c r="RC5">
        <v>1.334852616733605</v>
      </c>
      <c r="RD5">
        <v>0.38703040382217169</v>
      </c>
      <c r="RE5">
        <v>1.1791879378371739</v>
      </c>
      <c r="RF5">
        <v>1.084823039896408</v>
      </c>
      <c r="RG5">
        <v>1.477583950843846</v>
      </c>
      <c r="RH5">
        <v>1.6466232866497279</v>
      </c>
      <c r="RI5">
        <v>1.0562424174974381</v>
      </c>
      <c r="RJ5">
        <v>2.013656852725898</v>
      </c>
      <c r="RK5">
        <v>1.915687890380056</v>
      </c>
      <c r="RL5">
        <v>1.564603937245779</v>
      </c>
      <c r="RM5">
        <v>0.42008092659782131</v>
      </c>
      <c r="RN5">
        <v>2.4917273487701319</v>
      </c>
      <c r="RO5">
        <v>2.291509578040686</v>
      </c>
      <c r="RP5">
        <v>1.356737382287752</v>
      </c>
      <c r="RQ5">
        <v>2.106612719671674</v>
      </c>
      <c r="RR5">
        <v>1.0618829456917831</v>
      </c>
      <c r="RS5">
        <v>2.1633753138234511</v>
      </c>
      <c r="RT5">
        <v>2.1723325927698651</v>
      </c>
      <c r="RU5">
        <v>1.687597270194211</v>
      </c>
      <c r="RV5">
        <v>1.589384924077722</v>
      </c>
      <c r="RW5">
        <v>3.1532745891238632E-2</v>
      </c>
      <c r="RX5">
        <v>-0.60712093420498792</v>
      </c>
      <c r="RY5">
        <v>-1.1950581881821609</v>
      </c>
      <c r="RZ5">
        <v>1.0713995280230679</v>
      </c>
      <c r="SA5">
        <v>0.56822183547890903</v>
      </c>
      <c r="SB5">
        <v>1.308144387963321</v>
      </c>
      <c r="SC5">
        <v>1.097682199348428</v>
      </c>
      <c r="SD5">
        <v>1.0877128869640409</v>
      </c>
      <c r="SE5">
        <v>1.212024588077169</v>
      </c>
      <c r="SF5">
        <v>0.2928716249802204</v>
      </c>
      <c r="SG5">
        <v>0.24506828778856349</v>
      </c>
      <c r="SH5">
        <v>1.0770092925264729</v>
      </c>
      <c r="SI5">
        <v>0.56311620355806025</v>
      </c>
      <c r="SJ5">
        <v>1.1769008667109291</v>
      </c>
      <c r="SK5">
        <v>0.24333065898285561</v>
      </c>
      <c r="SL5">
        <v>1.2182546426540859</v>
      </c>
      <c r="SM5">
        <v>1.203851622032774</v>
      </c>
      <c r="SN5">
        <v>1.407076289152474</v>
      </c>
      <c r="SO5">
        <v>1.300082938545805</v>
      </c>
      <c r="SP5">
        <v>0.91727116231387884</v>
      </c>
      <c r="SQ5">
        <v>1.2102898384088989</v>
      </c>
      <c r="SR5">
        <v>1.442141199494668</v>
      </c>
      <c r="SS5">
        <v>1.0311180409547951</v>
      </c>
      <c r="ST5">
        <v>1.2905998951074591</v>
      </c>
      <c r="SU5">
        <v>1.435767161549903</v>
      </c>
      <c r="SV5">
        <v>0.27527586854015612</v>
      </c>
      <c r="SW5">
        <v>0.52760246666858801</v>
      </c>
      <c r="SX5">
        <v>1.1677490028728721</v>
      </c>
      <c r="SY5">
        <v>0.79082510259395311</v>
      </c>
      <c r="SZ5">
        <v>1.6285912444416619</v>
      </c>
      <c r="TA5">
        <v>1.6160975666933211</v>
      </c>
      <c r="TB5">
        <v>0.49583490555188992</v>
      </c>
      <c r="TC5">
        <v>1.4525088296014159</v>
      </c>
      <c r="TD5">
        <v>2.3892149763383852</v>
      </c>
      <c r="TE5">
        <v>2.3290440063343558</v>
      </c>
      <c r="TF5">
        <v>0.9105332301041742</v>
      </c>
      <c r="TG5">
        <v>0.65115989667827945</v>
      </c>
      <c r="TH5">
        <v>0.68005981306063323</v>
      </c>
      <c r="TI5">
        <v>1.697826626769902</v>
      </c>
      <c r="TJ5">
        <v>0.75541353417302548</v>
      </c>
      <c r="TK5">
        <v>2.6315867228868379</v>
      </c>
      <c r="TL5">
        <v>1.153918284030683</v>
      </c>
      <c r="TM5">
        <v>2.054590486800997</v>
      </c>
      <c r="TN5">
        <v>0.8237096890448149</v>
      </c>
      <c r="TO5">
        <v>-0.35363431307749038</v>
      </c>
      <c r="TP5">
        <v>1.602199260329088</v>
      </c>
      <c r="TQ5">
        <v>1.7540875033500589</v>
      </c>
      <c r="TR5">
        <v>0.57258317324746433</v>
      </c>
      <c r="TS5">
        <v>1.2216601662791799</v>
      </c>
      <c r="TT5">
        <v>1.0054898947803159</v>
      </c>
      <c r="TU5">
        <v>1.128453546318678</v>
      </c>
      <c r="TV5">
        <v>1.048684521740751</v>
      </c>
      <c r="TW5">
        <v>1.980596974211823</v>
      </c>
      <c r="TX5">
        <v>0.64295623113912292</v>
      </c>
      <c r="TY5">
        <v>0.65094731796723448</v>
      </c>
      <c r="TZ5">
        <v>0.64737435818938927</v>
      </c>
      <c r="UA5">
        <v>0.71626264237133874</v>
      </c>
      <c r="UB5">
        <v>1.3240382316183501</v>
      </c>
      <c r="UC5">
        <v>1.4622984167895881</v>
      </c>
      <c r="UD5">
        <v>1.1077015705147759</v>
      </c>
      <c r="UE5">
        <v>0.41139806985671479</v>
      </c>
      <c r="UF5">
        <v>0.74999746370368015</v>
      </c>
      <c r="UG5">
        <v>-0.17931242162771641</v>
      </c>
      <c r="UH5">
        <v>0.33527094978609601</v>
      </c>
      <c r="UI5">
        <v>1.024729358166339</v>
      </c>
      <c r="UJ5">
        <v>2.0460418191118941</v>
      </c>
      <c r="UK5">
        <v>0.60560469962393015</v>
      </c>
      <c r="UL5">
        <v>-0.44185718144795338</v>
      </c>
      <c r="UM5">
        <v>1.58526842437688</v>
      </c>
      <c r="UN5">
        <v>1.2221162876143301</v>
      </c>
      <c r="UO5">
        <v>1.950810006624029</v>
      </c>
      <c r="UP5">
        <v>1.1503201718614999</v>
      </c>
      <c r="UQ5">
        <v>1.6892647464071391</v>
      </c>
      <c r="UR5">
        <v>1.621551345606004</v>
      </c>
      <c r="US5">
        <v>0.94749438127794561</v>
      </c>
      <c r="UT5">
        <v>2.0378162383440812</v>
      </c>
      <c r="UU5">
        <v>1.594715447970408</v>
      </c>
      <c r="UV5">
        <v>1.339293791261112</v>
      </c>
      <c r="UW5">
        <v>1.0701199221306821</v>
      </c>
      <c r="UX5">
        <v>1.1308388205936339</v>
      </c>
      <c r="UY5">
        <v>1.2469828634606579</v>
      </c>
      <c r="UZ5">
        <v>0.73744416376780708</v>
      </c>
      <c r="VA5">
        <v>1.2004072514847319</v>
      </c>
      <c r="VB5">
        <v>0.72187219532054936</v>
      </c>
      <c r="VC5">
        <v>0.96920288654142905</v>
      </c>
      <c r="VD5">
        <v>2.3764415215149279</v>
      </c>
      <c r="VE5">
        <v>2.426822006626574</v>
      </c>
      <c r="VF5">
        <v>2.35233384345034</v>
      </c>
      <c r="VG5">
        <v>1.9349875153627689</v>
      </c>
      <c r="VH5">
        <v>1.434838603660457</v>
      </c>
      <c r="VI5">
        <v>0.65327356731603425</v>
      </c>
      <c r="VJ5">
        <v>2.1506177084050409</v>
      </c>
      <c r="VK5">
        <v>2.6815203615802918</v>
      </c>
      <c r="VL5">
        <v>1.5893432207142779</v>
      </c>
      <c r="VM5">
        <v>0.31846594144678619</v>
      </c>
      <c r="VN5">
        <v>1.299573146727498</v>
      </c>
      <c r="VO5">
        <v>2.0450916109746222</v>
      </c>
      <c r="VP5">
        <v>0.95281777574925952</v>
      </c>
      <c r="VQ5">
        <v>2.0273179801420911</v>
      </c>
      <c r="VR5">
        <v>0.40801520138164532</v>
      </c>
      <c r="VS5">
        <v>0.83206502415594163</v>
      </c>
      <c r="VT5">
        <v>1.0301870302325931</v>
      </c>
      <c r="VU5">
        <v>0.9498517653122146</v>
      </c>
      <c r="VV5">
        <v>0.32527148596214378</v>
      </c>
      <c r="VW5">
        <v>1.271812873740588</v>
      </c>
      <c r="VX5">
        <v>1.042177426999414</v>
      </c>
      <c r="VY5">
        <v>1.6503548583893859</v>
      </c>
      <c r="VZ5">
        <v>0.43493167827555562</v>
      </c>
      <c r="WA5">
        <v>0.47061199668016102</v>
      </c>
      <c r="WB5">
        <v>1.325648420669536</v>
      </c>
      <c r="WC5">
        <v>0.51408105347765565</v>
      </c>
      <c r="WD5">
        <v>1.4092831475363421</v>
      </c>
      <c r="WE5">
        <v>1.1281521081173571</v>
      </c>
      <c r="WF5">
        <v>-0.97678878435313965</v>
      </c>
      <c r="WG5">
        <v>0.26927362581839992</v>
      </c>
      <c r="WH5">
        <v>1.4954236459501531</v>
      </c>
      <c r="WI5">
        <v>1.0757580886219651</v>
      </c>
      <c r="WJ5">
        <v>0.71632994700910302</v>
      </c>
      <c r="WK5">
        <v>1.254882959820407</v>
      </c>
      <c r="WL5">
        <v>2.0431939246276851</v>
      </c>
      <c r="WM5">
        <v>1.3976506271686571</v>
      </c>
      <c r="WN5">
        <v>0.93273183095431778</v>
      </c>
      <c r="WO5">
        <v>1.07226666397815</v>
      </c>
      <c r="WP5">
        <v>1.110484513498331</v>
      </c>
      <c r="WQ5">
        <v>0.98138010548172616</v>
      </c>
      <c r="WR5">
        <v>0.87558830765033957</v>
      </c>
      <c r="WS5">
        <v>1.178102729623081</v>
      </c>
      <c r="WT5">
        <v>1.235020198579982</v>
      </c>
      <c r="WU5">
        <v>1.2912498134531689</v>
      </c>
      <c r="WV5">
        <v>1.6725783991122209</v>
      </c>
      <c r="WW5">
        <v>1.0538283131905131</v>
      </c>
      <c r="WX5">
        <v>2.1292833680092822</v>
      </c>
      <c r="WY5">
        <v>1.545595722421101</v>
      </c>
      <c r="WZ5">
        <v>2.4574578695638518</v>
      </c>
      <c r="XA5">
        <v>1.6630888695056489</v>
      </c>
      <c r="XB5">
        <v>1.9903855263497849</v>
      </c>
      <c r="XC5">
        <v>2.2637684863456919</v>
      </c>
      <c r="XD5">
        <v>1.918005755994638</v>
      </c>
      <c r="XE5">
        <v>0.24261726800492581</v>
      </c>
      <c r="XF5">
        <v>1.0487177683077109</v>
      </c>
      <c r="XG5">
        <v>1.973640504616003</v>
      </c>
      <c r="XH5">
        <v>1.6294778489768409</v>
      </c>
      <c r="XI5">
        <v>1.4963309920892609</v>
      </c>
      <c r="XJ5">
        <v>1.0550606087860841</v>
      </c>
      <c r="XK5">
        <v>1.053512305388197</v>
      </c>
      <c r="XL5">
        <v>1.9987736129470339</v>
      </c>
      <c r="XM5">
        <v>-0.13164310018849151</v>
      </c>
      <c r="XN5">
        <v>1.052770808019607</v>
      </c>
      <c r="XO5">
        <v>0.96815807149445532</v>
      </c>
      <c r="XP5">
        <v>1.099783249914329</v>
      </c>
      <c r="XQ5">
        <v>1.368806426162346</v>
      </c>
      <c r="XR5">
        <v>0.5636744230935552</v>
      </c>
      <c r="XS5">
        <v>0.70907568534180487</v>
      </c>
      <c r="XT5">
        <v>0.70056014235832764</v>
      </c>
      <c r="XU5">
        <v>0.27105975147728861</v>
      </c>
      <c r="XV5">
        <v>0.87943031609501865</v>
      </c>
      <c r="XW5">
        <v>0.71261099127133443</v>
      </c>
      <c r="XX5">
        <v>0.60583545499843017</v>
      </c>
      <c r="XY5">
        <v>0.44930376260964022</v>
      </c>
      <c r="XZ5">
        <v>0.47999706354144289</v>
      </c>
      <c r="YA5">
        <v>1.176591330183077</v>
      </c>
      <c r="YB5">
        <v>-0.36753637387203858</v>
      </c>
      <c r="YC5">
        <v>-0.12529956068658679</v>
      </c>
      <c r="YD5">
        <v>1.3080042410824899</v>
      </c>
      <c r="YE5">
        <v>0.59165987484357863</v>
      </c>
      <c r="YF5">
        <v>1.2485084872953389</v>
      </c>
      <c r="YG5">
        <v>0.72448952815217116</v>
      </c>
      <c r="YH5">
        <v>1.3181929373659129</v>
      </c>
      <c r="YI5">
        <v>0.48257041377873211</v>
      </c>
      <c r="YJ5">
        <v>1.3125726242649001</v>
      </c>
      <c r="YK5">
        <v>0.99346622742536628</v>
      </c>
      <c r="YL5">
        <v>1.438500380083968</v>
      </c>
      <c r="YM5">
        <v>1.1568058636848439</v>
      </c>
      <c r="YN5">
        <v>1.1785721454971321</v>
      </c>
      <c r="YO5">
        <v>1.0933065361377721</v>
      </c>
      <c r="YP5">
        <v>0.60779419140707713</v>
      </c>
      <c r="YQ5">
        <v>1.574158924935579</v>
      </c>
      <c r="YR5">
        <v>1.441017201319339</v>
      </c>
      <c r="YS5">
        <v>1.0854797997056129</v>
      </c>
      <c r="YT5">
        <v>1.6226976388723631</v>
      </c>
      <c r="YU5">
        <v>1.80050588759687</v>
      </c>
      <c r="YV5">
        <v>0.95113089962135144</v>
      </c>
      <c r="YW5">
        <v>1.065940066492316</v>
      </c>
      <c r="YX5">
        <v>1.4649567234226759</v>
      </c>
      <c r="YY5">
        <v>1.9533567748658029</v>
      </c>
      <c r="YZ5">
        <v>1.4166804229028711</v>
      </c>
    </row>
    <row r="6" spans="1:676" x14ac:dyDescent="0.3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2</v>
      </c>
      <c r="U6">
        <v>2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2</v>
      </c>
      <c r="AN6">
        <v>2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2</v>
      </c>
      <c r="BK6">
        <v>2</v>
      </c>
      <c r="BL6">
        <v>2</v>
      </c>
      <c r="BM6">
        <v>0</v>
      </c>
      <c r="BN6">
        <v>2</v>
      </c>
      <c r="BO6">
        <v>2</v>
      </c>
      <c r="BP6">
        <v>0</v>
      </c>
      <c r="BQ6">
        <v>0</v>
      </c>
      <c r="BR6">
        <v>0</v>
      </c>
      <c r="BS6">
        <v>0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0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0</v>
      </c>
      <c r="EM6">
        <v>0</v>
      </c>
      <c r="EN6">
        <v>0</v>
      </c>
      <c r="EO6">
        <v>0</v>
      </c>
      <c r="EP6">
        <v>2</v>
      </c>
      <c r="EQ6">
        <v>0</v>
      </c>
      <c r="ER6">
        <v>2</v>
      </c>
      <c r="ES6">
        <v>0</v>
      </c>
      <c r="ET6">
        <v>0</v>
      </c>
      <c r="EU6">
        <v>0</v>
      </c>
      <c r="EV6">
        <v>0</v>
      </c>
      <c r="EW6">
        <v>2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2</v>
      </c>
      <c r="FI6">
        <v>0</v>
      </c>
      <c r="FJ6">
        <v>2</v>
      </c>
      <c r="FK6">
        <v>0</v>
      </c>
      <c r="FL6">
        <v>0</v>
      </c>
      <c r="FM6">
        <v>0</v>
      </c>
      <c r="FN6">
        <v>2</v>
      </c>
      <c r="FO6">
        <v>2</v>
      </c>
      <c r="FP6">
        <v>2</v>
      </c>
      <c r="FQ6">
        <v>2</v>
      </c>
      <c r="FR6">
        <v>2</v>
      </c>
      <c r="FS6">
        <v>2</v>
      </c>
      <c r="FT6">
        <v>2</v>
      </c>
      <c r="FU6">
        <v>2</v>
      </c>
      <c r="FV6">
        <v>2</v>
      </c>
      <c r="FW6">
        <v>2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0</v>
      </c>
      <c r="GG6">
        <v>2</v>
      </c>
      <c r="GH6">
        <v>2</v>
      </c>
      <c r="GI6">
        <v>2</v>
      </c>
      <c r="GJ6">
        <v>2</v>
      </c>
      <c r="GK6">
        <v>2</v>
      </c>
      <c r="GL6">
        <v>0</v>
      </c>
      <c r="GM6">
        <v>2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0</v>
      </c>
      <c r="HZ6">
        <v>0</v>
      </c>
      <c r="IA6">
        <v>2</v>
      </c>
      <c r="IB6">
        <v>2</v>
      </c>
      <c r="IC6">
        <v>0</v>
      </c>
      <c r="ID6">
        <v>0</v>
      </c>
      <c r="IE6">
        <v>2</v>
      </c>
      <c r="IF6">
        <v>2</v>
      </c>
      <c r="IG6">
        <v>2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2</v>
      </c>
      <c r="JD6">
        <v>2</v>
      </c>
      <c r="JE6">
        <v>2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2</v>
      </c>
      <c r="JZ6">
        <v>2</v>
      </c>
      <c r="KA6">
        <v>2</v>
      </c>
      <c r="KB6">
        <v>2</v>
      </c>
      <c r="KC6">
        <v>2</v>
      </c>
      <c r="KD6">
        <v>2</v>
      </c>
      <c r="KE6">
        <v>2</v>
      </c>
      <c r="KF6">
        <v>2</v>
      </c>
      <c r="KG6">
        <v>2</v>
      </c>
      <c r="KH6">
        <v>2</v>
      </c>
      <c r="KI6">
        <v>0</v>
      </c>
      <c r="KJ6">
        <v>0</v>
      </c>
      <c r="KK6">
        <v>0</v>
      </c>
      <c r="KL6">
        <v>0</v>
      </c>
      <c r="KM6">
        <v>2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2</v>
      </c>
      <c r="LI6">
        <v>0</v>
      </c>
      <c r="LJ6">
        <v>2</v>
      </c>
      <c r="LK6">
        <v>2</v>
      </c>
      <c r="LL6">
        <v>2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2</v>
      </c>
      <c r="LT6">
        <v>2</v>
      </c>
      <c r="LU6">
        <v>2</v>
      </c>
      <c r="LV6">
        <v>2</v>
      </c>
      <c r="LW6">
        <v>2</v>
      </c>
      <c r="LX6">
        <v>2</v>
      </c>
      <c r="LY6">
        <v>2</v>
      </c>
      <c r="LZ6">
        <v>2</v>
      </c>
      <c r="MA6">
        <v>2</v>
      </c>
      <c r="MB6">
        <v>2</v>
      </c>
      <c r="MC6">
        <v>2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2</v>
      </c>
      <c r="NL6">
        <v>2</v>
      </c>
      <c r="NM6">
        <v>2</v>
      </c>
      <c r="NN6">
        <v>2</v>
      </c>
      <c r="NO6">
        <v>2</v>
      </c>
      <c r="NP6">
        <v>2</v>
      </c>
      <c r="NQ6">
        <v>2</v>
      </c>
      <c r="NR6">
        <v>2</v>
      </c>
      <c r="NS6">
        <v>2</v>
      </c>
      <c r="NT6">
        <v>2</v>
      </c>
      <c r="NU6">
        <v>2</v>
      </c>
      <c r="NV6">
        <v>2</v>
      </c>
      <c r="NW6">
        <v>0</v>
      </c>
      <c r="NX6">
        <v>2</v>
      </c>
      <c r="NY6">
        <v>0</v>
      </c>
      <c r="NZ6">
        <v>2</v>
      </c>
      <c r="OA6">
        <v>0</v>
      </c>
      <c r="OB6">
        <v>0</v>
      </c>
      <c r="OC6">
        <v>0</v>
      </c>
      <c r="OD6">
        <v>2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2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2</v>
      </c>
      <c r="PX6">
        <v>2</v>
      </c>
      <c r="PY6">
        <v>2</v>
      </c>
      <c r="PZ6">
        <v>2</v>
      </c>
      <c r="QA6">
        <v>2</v>
      </c>
      <c r="QB6">
        <v>0</v>
      </c>
      <c r="QC6">
        <v>0</v>
      </c>
      <c r="QD6">
        <v>2</v>
      </c>
      <c r="QE6">
        <v>2</v>
      </c>
      <c r="QF6">
        <v>0</v>
      </c>
      <c r="QG6">
        <v>0</v>
      </c>
      <c r="QH6">
        <v>0</v>
      </c>
      <c r="QI6">
        <v>2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2</v>
      </c>
      <c r="RJ6">
        <v>2</v>
      </c>
      <c r="RK6">
        <v>2</v>
      </c>
      <c r="RL6">
        <v>2</v>
      </c>
      <c r="RM6">
        <v>2</v>
      </c>
      <c r="RN6">
        <v>2</v>
      </c>
      <c r="RO6">
        <v>2</v>
      </c>
      <c r="RP6">
        <v>2</v>
      </c>
      <c r="RQ6">
        <v>2</v>
      </c>
      <c r="RR6">
        <v>2</v>
      </c>
      <c r="RS6">
        <v>2</v>
      </c>
      <c r="RT6">
        <v>2</v>
      </c>
      <c r="RU6">
        <v>2</v>
      </c>
      <c r="RV6">
        <v>2</v>
      </c>
      <c r="RW6">
        <v>2</v>
      </c>
      <c r="RX6">
        <v>2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2</v>
      </c>
      <c r="TD6">
        <v>2</v>
      </c>
      <c r="TE6">
        <v>2</v>
      </c>
      <c r="TF6">
        <v>2</v>
      </c>
      <c r="TG6">
        <v>2</v>
      </c>
      <c r="TH6">
        <v>2</v>
      </c>
      <c r="TI6">
        <v>2</v>
      </c>
      <c r="TJ6">
        <v>2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0</v>
      </c>
      <c r="TS6">
        <v>2</v>
      </c>
      <c r="TT6">
        <v>2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2</v>
      </c>
      <c r="VE6">
        <v>2</v>
      </c>
      <c r="VF6">
        <v>2</v>
      </c>
      <c r="VG6">
        <v>2</v>
      </c>
      <c r="VH6">
        <v>2</v>
      </c>
      <c r="VI6">
        <v>2</v>
      </c>
      <c r="VJ6">
        <v>2</v>
      </c>
      <c r="VK6">
        <v>2</v>
      </c>
      <c r="VL6">
        <v>2</v>
      </c>
      <c r="VM6">
        <v>2</v>
      </c>
      <c r="VN6">
        <v>2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0</v>
      </c>
      <c r="VW6">
        <v>2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2</v>
      </c>
      <c r="WX6">
        <v>2</v>
      </c>
      <c r="WY6">
        <v>2</v>
      </c>
      <c r="WZ6">
        <v>2</v>
      </c>
      <c r="XA6">
        <v>2</v>
      </c>
      <c r="XB6">
        <v>2</v>
      </c>
      <c r="XC6">
        <v>2</v>
      </c>
      <c r="XD6">
        <v>2</v>
      </c>
      <c r="XE6">
        <v>2</v>
      </c>
      <c r="XF6">
        <v>2</v>
      </c>
      <c r="XG6">
        <v>2</v>
      </c>
      <c r="XH6">
        <v>2</v>
      </c>
      <c r="XI6">
        <v>2</v>
      </c>
      <c r="XJ6">
        <v>2</v>
      </c>
      <c r="XK6">
        <v>2</v>
      </c>
      <c r="XL6">
        <v>2</v>
      </c>
      <c r="XM6">
        <v>0</v>
      </c>
      <c r="XN6">
        <v>2</v>
      </c>
      <c r="XO6">
        <v>2</v>
      </c>
      <c r="XP6">
        <v>2</v>
      </c>
      <c r="XQ6">
        <v>0</v>
      </c>
      <c r="XR6">
        <v>2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2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2</v>
      </c>
      <c r="YZ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2021-02-26T15:20:10Z</dcterms:created>
  <dcterms:modified xsi:type="dcterms:W3CDTF">2021-02-27T10:32:41Z</dcterms:modified>
</cp:coreProperties>
</file>