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adaptive400\"/>
    </mc:Choice>
  </mc:AlternateContent>
  <xr:revisionPtr revIDLastSave="0" documentId="13_ncr:1_{FCACF9CD-6567-4175-A6B5-068402A0CA8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<sst xmlns="http://schemas.openxmlformats.org/spreadsheetml/2006/main" count="6" uniqueCount="6">
  <si>
    <t>diff_abs</t>
  </si>
  <si>
    <t>diff_sq</t>
  </si>
  <si>
    <t>pr_succ</t>
  </si>
  <si>
    <t>exploration</t>
  </si>
  <si>
    <t>reward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</si>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</sst>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main!$A$1</c:f>
              <c:strCache>
                <c:ptCount val="1"/>
                <c:pt idx="0">
                  <c:v>diff_abs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main!$B$1:$PJ$1</c:f>
              <c:numCache>
                <c:formatCode>General</c:formatCode>
                <c:ptCount val="425"/>
                <c:pt idx="0">
                  <c:v>92.649999999999167</c:v>
                </c:pt>
                <c:pt idx="1">
                  <c:v>25.215829337216459</c:v>
                </c:pt>
                <c:pt idx="2">
                  <c:v>12.81757173506541</c:v>
                </c:pt>
                <c:pt idx="3">
                  <c:v>11.30154035121409</c:v>
                </c:pt>
                <c:pt idx="4">
                  <c:v>10.851254244655189</c:v>
                </c:pt>
                <c:pt idx="5">
                  <c:v>10.23859988730271</c:v>
                </c:pt>
                <c:pt idx="6">
                  <c:v>8.1785347479932486</c:v>
                </c:pt>
                <c:pt idx="7">
                  <c:v>7.5155696745178622</c:v>
                </c:pt>
                <c:pt idx="8">
                  <c:v>8.0555992073363338</c:v>
                </c:pt>
                <c:pt idx="9">
                  <c:v>6.9174167000459779</c:v>
                </c:pt>
                <c:pt idx="10">
                  <c:v>6.3626463369750272</c:v>
                </c:pt>
                <c:pt idx="11">
                  <c:v>7.2098043006146186</c:v>
                </c:pt>
                <c:pt idx="12">
                  <c:v>9.4674258872623209</c:v>
                </c:pt>
                <c:pt idx="13">
                  <c:v>9.9783932065589998</c:v>
                </c:pt>
                <c:pt idx="14">
                  <c:v>9.1612335322029743</c:v>
                </c:pt>
                <c:pt idx="15">
                  <c:v>7.8474916200908318</c:v>
                </c:pt>
                <c:pt idx="16">
                  <c:v>8.0614382647908194</c:v>
                </c:pt>
                <c:pt idx="17">
                  <c:v>7.8185750445687292</c:v>
                </c:pt>
                <c:pt idx="18">
                  <c:v>8.0139432624586142</c:v>
                </c:pt>
                <c:pt idx="19">
                  <c:v>8.1283111797789527</c:v>
                </c:pt>
                <c:pt idx="20">
                  <c:v>7.6264184535071422</c:v>
                </c:pt>
                <c:pt idx="21">
                  <c:v>7.0479179233848637</c:v>
                </c:pt>
                <c:pt idx="22">
                  <c:v>6.3412335763118852</c:v>
                </c:pt>
                <c:pt idx="23">
                  <c:v>6.6655134030017313</c:v>
                </c:pt>
                <c:pt idx="24">
                  <c:v>5.748326107162943</c:v>
                </c:pt>
                <c:pt idx="25">
                  <c:v>6.7381948128814804</c:v>
                </c:pt>
                <c:pt idx="26">
                  <c:v>6.6715879437501302</c:v>
                </c:pt>
                <c:pt idx="27">
                  <c:v>6.6158526753445503</c:v>
                </c:pt>
                <c:pt idx="28">
                  <c:v>6.0042073364450053</c:v>
                </c:pt>
                <c:pt idx="29">
                  <c:v>7.1187084128112303</c:v>
                </c:pt>
                <c:pt idx="30">
                  <c:v>6.5571278256646801</c:v>
                </c:pt>
                <c:pt idx="31">
                  <c:v>6.8271036237406522</c:v>
                </c:pt>
                <c:pt idx="32">
                  <c:v>5.7171779088838957</c:v>
                </c:pt>
                <c:pt idx="33">
                  <c:v>6.4341285983985763</c:v>
                </c:pt>
                <c:pt idx="34">
                  <c:v>7.0910655651929586</c:v>
                </c:pt>
                <c:pt idx="35">
                  <c:v>7.2537538734107132</c:v>
                </c:pt>
                <c:pt idx="36">
                  <c:v>6.0870290451318221</c:v>
                </c:pt>
                <c:pt idx="37">
                  <c:v>6.6994469424649781</c:v>
                </c:pt>
                <c:pt idx="38">
                  <c:v>7.5081401933167973</c:v>
                </c:pt>
                <c:pt idx="39">
                  <c:v>6.4501892079300589</c:v>
                </c:pt>
                <c:pt idx="40">
                  <c:v>7.898566024099579</c:v>
                </c:pt>
                <c:pt idx="41">
                  <c:v>7.1630434193600729</c:v>
                </c:pt>
                <c:pt idx="42">
                  <c:v>8.0654916160066215</c:v>
                </c:pt>
                <c:pt idx="43">
                  <c:v>7.9106272809652669</c:v>
                </c:pt>
                <c:pt idx="44">
                  <c:v>7.4981138260306022</c:v>
                </c:pt>
                <c:pt idx="45">
                  <c:v>8.4283457947230591</c:v>
                </c:pt>
                <c:pt idx="46">
                  <c:v>8.9327379779343339</c:v>
                </c:pt>
                <c:pt idx="47">
                  <c:v>9.1923462135638871</c:v>
                </c:pt>
                <c:pt idx="48">
                  <c:v>9.1186721332219403</c:v>
                </c:pt>
                <c:pt idx="49">
                  <c:v>7.6886337890394651</c:v>
                </c:pt>
                <c:pt idx="50">
                  <c:v>8.2276763044590187</c:v>
                </c:pt>
                <c:pt idx="51">
                  <c:v>7.212242080247635</c:v>
                </c:pt>
                <c:pt idx="52">
                  <c:v>6.6273883457479013</c:v>
                </c:pt>
                <c:pt idx="53">
                  <c:v>6.4832192008779952</c:v>
                </c:pt>
                <c:pt idx="54">
                  <c:v>7.7435009762255049</c:v>
                </c:pt>
                <c:pt idx="55">
                  <c:v>7.1470043673623298</c:v>
                </c:pt>
                <c:pt idx="56">
                  <c:v>6.9898300409053586</c:v>
                </c:pt>
                <c:pt idx="57">
                  <c:v>7.6132886235245234</c:v>
                </c:pt>
                <c:pt idx="58">
                  <c:v>7.6413937522598454</c:v>
                </c:pt>
                <c:pt idx="59">
                  <c:v>7.8555537224532488</c:v>
                </c:pt>
                <c:pt idx="60">
                  <c:v>6.5218091748596043</c:v>
                </c:pt>
                <c:pt idx="61">
                  <c:v>6.331945079822102</c:v>
                </c:pt>
                <c:pt idx="62">
                  <c:v>7.8415490397494976</c:v>
                </c:pt>
                <c:pt idx="63">
                  <c:v>7.0176758033875961</c:v>
                </c:pt>
                <c:pt idx="64">
                  <c:v>6.1093556955492634</c:v>
                </c:pt>
                <c:pt idx="65">
                  <c:v>6.2424892330315993</c:v>
                </c:pt>
                <c:pt idx="66">
                  <c:v>6.4173178410562803</c:v>
                </c:pt>
                <c:pt idx="67">
                  <c:v>6.4948783560016929</c:v>
                </c:pt>
                <c:pt idx="68">
                  <c:v>6.5115032388802856</c:v>
                </c:pt>
                <c:pt idx="69">
                  <c:v>7.1294902256328321</c:v>
                </c:pt>
                <c:pt idx="70">
                  <c:v>6.9576773828944383</c:v>
                </c:pt>
                <c:pt idx="71">
                  <c:v>6.464249990371802</c:v>
                </c:pt>
                <c:pt idx="72">
                  <c:v>6.2477986259282057</c:v>
                </c:pt>
                <c:pt idx="73">
                  <c:v>6.0416035959662908</c:v>
                </c:pt>
                <c:pt idx="74">
                  <c:v>6.0074665142675228</c:v>
                </c:pt>
                <c:pt idx="75">
                  <c:v>5.5106102679294224</c:v>
                </c:pt>
                <c:pt idx="76">
                  <c:v>4.448260811588959</c:v>
                </c:pt>
                <c:pt idx="77">
                  <c:v>4.5284534080936352</c:v>
                </c:pt>
                <c:pt idx="78">
                  <c:v>5.0899218112028803</c:v>
                </c:pt>
                <c:pt idx="79">
                  <c:v>6.1483642423380607</c:v>
                </c:pt>
                <c:pt idx="80">
                  <c:v>6.2482224559587687</c:v>
                </c:pt>
                <c:pt idx="81">
                  <c:v>6.9082907838604486</c:v>
                </c:pt>
                <c:pt idx="82">
                  <c:v>6.2691750160384672</c:v>
                </c:pt>
                <c:pt idx="83">
                  <c:v>6.388669728324734</c:v>
                </c:pt>
                <c:pt idx="84">
                  <c:v>6.4068077413643492</c:v>
                </c:pt>
                <c:pt idx="85">
                  <c:v>6.5802330411332326</c:v>
                </c:pt>
                <c:pt idx="86">
                  <c:v>6.334258981578798</c:v>
                </c:pt>
                <c:pt idx="87">
                  <c:v>6.6513292089179323</c:v>
                </c:pt>
                <c:pt idx="88">
                  <c:v>5.9198100878667947</c:v>
                </c:pt>
                <c:pt idx="89">
                  <c:v>6.1490718508114552</c:v>
                </c:pt>
                <c:pt idx="90">
                  <c:v>7.4262490582024077</c:v>
                </c:pt>
                <c:pt idx="91">
                  <c:v>7.7735163733613311</c:v>
                </c:pt>
                <c:pt idx="92">
                  <c:v>7.3416846724899179</c:v>
                </c:pt>
                <c:pt idx="93">
                  <c:v>6.5859411879576024</c:v>
                </c:pt>
                <c:pt idx="94">
                  <c:v>7.3766217996103434</c:v>
                </c:pt>
                <c:pt idx="95">
                  <c:v>7.3389795200818568</c:v>
                </c:pt>
                <c:pt idx="96">
                  <c:v>7.2230366187946666</c:v>
                </c:pt>
                <c:pt idx="97">
                  <c:v>7.7967913811374547</c:v>
                </c:pt>
                <c:pt idx="98">
                  <c:v>7.7739812996525153</c:v>
                </c:pt>
                <c:pt idx="99">
                  <c:v>8.0756867112512278</c:v>
                </c:pt>
                <c:pt idx="100">
                  <c:v>8.4682531886719179</c:v>
                </c:pt>
                <c:pt idx="101">
                  <c:v>8.5184749740192629</c:v>
                </c:pt>
                <c:pt idx="102">
                  <c:v>8.2687908266142358</c:v>
                </c:pt>
                <c:pt idx="103">
                  <c:v>7.2847336754439382</c:v>
                </c:pt>
                <c:pt idx="104">
                  <c:v>6.3479312952954512</c:v>
                </c:pt>
                <c:pt idx="105">
                  <c:v>6.7064669754806712</c:v>
                </c:pt>
                <c:pt idx="106">
                  <c:v>8.597381439303037</c:v>
                </c:pt>
                <c:pt idx="107">
                  <c:v>7.6026172279083646</c:v>
                </c:pt>
                <c:pt idx="108">
                  <c:v>8.4547880843693619</c:v>
                </c:pt>
                <c:pt idx="109">
                  <c:v>7.5098312583877727</c:v>
                </c:pt>
                <c:pt idx="110">
                  <c:v>7.6784329349316751</c:v>
                </c:pt>
                <c:pt idx="111">
                  <c:v>7.6688730906455254</c:v>
                </c:pt>
                <c:pt idx="112">
                  <c:v>7.1010724533022271</c:v>
                </c:pt>
                <c:pt idx="113">
                  <c:v>6.9561033543971851</c:v>
                </c:pt>
                <c:pt idx="114">
                  <c:v>7.3202620656887731</c:v>
                </c:pt>
                <c:pt idx="115">
                  <c:v>7.0613533938636506</c:v>
                </c:pt>
                <c:pt idx="116">
                  <c:v>7.7733244169891336</c:v>
                </c:pt>
                <c:pt idx="117">
                  <c:v>8.3696541029451161</c:v>
                </c:pt>
                <c:pt idx="118">
                  <c:v>7.0071813081289687</c:v>
                </c:pt>
                <c:pt idx="119">
                  <c:v>6.2379822663644013</c:v>
                </c:pt>
                <c:pt idx="120">
                  <c:v>6.0246059742546789</c:v>
                </c:pt>
                <c:pt idx="121">
                  <c:v>5.34089036820221</c:v>
                </c:pt>
                <c:pt idx="122">
                  <c:v>6.7784103974603864</c:v>
                </c:pt>
                <c:pt idx="123">
                  <c:v>6.4346356857985931</c:v>
                </c:pt>
                <c:pt idx="124">
                  <c:v>6.6088796634250704</c:v>
                </c:pt>
                <c:pt idx="125">
                  <c:v>7.2904818540982737</c:v>
                </c:pt>
                <c:pt idx="126">
                  <c:v>7.0754856351743172</c:v>
                </c:pt>
                <c:pt idx="127">
                  <c:v>6.3762525382550246</c:v>
                </c:pt>
                <c:pt idx="128">
                  <c:v>6.6862420610917512</c:v>
                </c:pt>
                <c:pt idx="129">
                  <c:v>6.1760195977242116</c:v>
                </c:pt>
                <c:pt idx="130">
                  <c:v>6.898010639160173</c:v>
                </c:pt>
                <c:pt idx="131">
                  <c:v>6.27084500160215</c:v>
                </c:pt>
                <c:pt idx="132">
                  <c:v>6.3750930007285023</c:v>
                </c:pt>
                <c:pt idx="133">
                  <c:v>7.0812144910036059</c:v>
                </c:pt>
                <c:pt idx="134">
                  <c:v>7.0400862513588853</c:v>
                </c:pt>
                <c:pt idx="135">
                  <c:v>8.3697895021074977</c:v>
                </c:pt>
                <c:pt idx="136">
                  <c:v>7.3554026098663181</c:v>
                </c:pt>
                <c:pt idx="137">
                  <c:v>8.2917923739239097</c:v>
                </c:pt>
                <c:pt idx="138">
                  <c:v>7.228182062959597</c:v>
                </c:pt>
                <c:pt idx="139">
                  <c:v>7.3838159196764721</c:v>
                </c:pt>
                <c:pt idx="140">
                  <c:v>7.5326267443686383</c:v>
                </c:pt>
                <c:pt idx="141">
                  <c:v>7.5366745254003789</c:v>
                </c:pt>
                <c:pt idx="142">
                  <c:v>8.1843214497387269</c:v>
                </c:pt>
                <c:pt idx="143">
                  <c:v>8.0296054965155896</c:v>
                </c:pt>
                <c:pt idx="144">
                  <c:v>9.005954376557499</c:v>
                </c:pt>
                <c:pt idx="145">
                  <c:v>8.4069162769849441</c:v>
                </c:pt>
                <c:pt idx="146">
                  <c:v>8.6847542190212614</c:v>
                </c:pt>
                <c:pt idx="147">
                  <c:v>9.0601916550224022</c:v>
                </c:pt>
                <c:pt idx="148">
                  <c:v>8.3304338396175073</c:v>
                </c:pt>
                <c:pt idx="149">
                  <c:v>8.7139543272650233</c:v>
                </c:pt>
                <c:pt idx="150">
                  <c:v>8.3926538787075931</c:v>
                </c:pt>
                <c:pt idx="151">
                  <c:v>7.8613312264472981</c:v>
                </c:pt>
                <c:pt idx="152">
                  <c:v>8.0488815958599211</c:v>
                </c:pt>
                <c:pt idx="153">
                  <c:v>8.4628524482174683</c:v>
                </c:pt>
                <c:pt idx="154">
                  <c:v>9.450348749960547</c:v>
                </c:pt>
                <c:pt idx="155">
                  <c:v>8.351948880962528</c:v>
                </c:pt>
                <c:pt idx="156">
                  <c:v>7.5612623853885541</c:v>
                </c:pt>
                <c:pt idx="157">
                  <c:v>7.1114285696063471</c:v>
                </c:pt>
                <c:pt idx="158">
                  <c:v>8.3984457546552882</c:v>
                </c:pt>
                <c:pt idx="159">
                  <c:v>8.6307112030794624</c:v>
                </c:pt>
                <c:pt idx="160">
                  <c:v>8.3399011890702113</c:v>
                </c:pt>
                <c:pt idx="161">
                  <c:v>8.7692928049442287</c:v>
                </c:pt>
                <c:pt idx="162">
                  <c:v>8.0411901154352421</c:v>
                </c:pt>
                <c:pt idx="163">
                  <c:v>8.4516637351382506</c:v>
                </c:pt>
                <c:pt idx="164">
                  <c:v>8.48649078108952</c:v>
                </c:pt>
                <c:pt idx="165">
                  <c:v>8.0380726724849847</c:v>
                </c:pt>
                <c:pt idx="166">
                  <c:v>8.1018272841914403</c:v>
                </c:pt>
                <c:pt idx="167">
                  <c:v>7.966367099632631</c:v>
                </c:pt>
                <c:pt idx="168">
                  <c:v>8.5880143008545744</c:v>
                </c:pt>
                <c:pt idx="169">
                  <c:v>8.6241109073339501</c:v>
                </c:pt>
                <c:pt idx="170">
                  <c:v>7.8891259323402094</c:v>
                </c:pt>
                <c:pt idx="171">
                  <c:v>8.6981616172404674</c:v>
                </c:pt>
                <c:pt idx="172">
                  <c:v>7.434572997481248</c:v>
                </c:pt>
                <c:pt idx="173">
                  <c:v>7.3191074543820331</c:v>
                </c:pt>
                <c:pt idx="174">
                  <c:v>6.3831914610976828</c:v>
                </c:pt>
                <c:pt idx="175">
                  <c:v>6.6083476174711242</c:v>
                </c:pt>
                <c:pt idx="176">
                  <c:v>6.438720514573423</c:v>
                </c:pt>
                <c:pt idx="177">
                  <c:v>5.9935815967860639</c:v>
                </c:pt>
                <c:pt idx="178">
                  <c:v>6.4247828412188568</c:v>
                </c:pt>
                <c:pt idx="179">
                  <c:v>6.6457321173434938</c:v>
                </c:pt>
                <c:pt idx="180">
                  <c:v>6.1893472910189784</c:v>
                </c:pt>
                <c:pt idx="181">
                  <c:v>6.1567050129806633</c:v>
                </c:pt>
                <c:pt idx="182">
                  <c:v>6.6545265995092659</c:v>
                </c:pt>
                <c:pt idx="183">
                  <c:v>7.7476135852021537</c:v>
                </c:pt>
                <c:pt idx="184">
                  <c:v>7.7033293928002768</c:v>
                </c:pt>
                <c:pt idx="185">
                  <c:v>6.4267591550756631</c:v>
                </c:pt>
                <c:pt idx="186">
                  <c:v>7.3597978917848508</c:v>
                </c:pt>
                <c:pt idx="187">
                  <c:v>8.2784958017434018</c:v>
                </c:pt>
                <c:pt idx="188">
                  <c:v>8.0829977437497842</c:v>
                </c:pt>
                <c:pt idx="189">
                  <c:v>8.1708105607916934</c:v>
                </c:pt>
                <c:pt idx="190">
                  <c:v>7.4778334628073706</c:v>
                </c:pt>
                <c:pt idx="191">
                  <c:v>8.1285826230392111</c:v>
                </c:pt>
                <c:pt idx="192">
                  <c:v>8.2613268644764766</c:v>
                </c:pt>
                <c:pt idx="193">
                  <c:v>7.8585441244448901</c:v>
                </c:pt>
                <c:pt idx="194">
                  <c:v>8.3703851023972717</c:v>
                </c:pt>
                <c:pt idx="195">
                  <c:v>8.8568829725855061</c:v>
                </c:pt>
                <c:pt idx="196">
                  <c:v>8.4683101729333927</c:v>
                </c:pt>
                <c:pt idx="197">
                  <c:v>8.7860559159836988</c:v>
                </c:pt>
                <c:pt idx="198">
                  <c:v>8.7618807597047024</c:v>
                </c:pt>
                <c:pt idx="199">
                  <c:v>9.8276581101146316</c:v>
                </c:pt>
                <c:pt idx="200">
                  <c:v>9.7229836948828954</c:v>
                </c:pt>
                <c:pt idx="201">
                  <c:v>10.10351242387849</c:v>
                </c:pt>
                <c:pt idx="202">
                  <c:v>9.957049226075819</c:v>
                </c:pt>
                <c:pt idx="203">
                  <c:v>9.4029092781566561</c:v>
                </c:pt>
                <c:pt idx="204">
                  <c:v>9.3106618629656008</c:v>
                </c:pt>
                <c:pt idx="205">
                  <c:v>8.57302756329495</c:v>
                </c:pt>
                <c:pt idx="206">
                  <c:v>8.8910617583534659</c:v>
                </c:pt>
                <c:pt idx="207">
                  <c:v>8.8190925321122222</c:v>
                </c:pt>
                <c:pt idx="208">
                  <c:v>9.2778712643114076</c:v>
                </c:pt>
                <c:pt idx="209">
                  <c:v>10.098592231974729</c:v>
                </c:pt>
                <c:pt idx="210">
                  <c:v>9.5309281976829681</c:v>
                </c:pt>
                <c:pt idx="211">
                  <c:v>8.8614474513295534</c:v>
                </c:pt>
                <c:pt idx="212">
                  <c:v>8.166388998227875</c:v>
                </c:pt>
                <c:pt idx="213">
                  <c:v>8.3059952273035513</c:v>
                </c:pt>
                <c:pt idx="214">
                  <c:v>8.3554570407894904</c:v>
                </c:pt>
                <c:pt idx="215">
                  <c:v>8.5181808551782385</c:v>
                </c:pt>
                <c:pt idx="216">
                  <c:v>8.0516677404116219</c:v>
                </c:pt>
                <c:pt idx="217">
                  <c:v>8.0714363670391549</c:v>
                </c:pt>
                <c:pt idx="218">
                  <c:v>7.5610976924640996</c:v>
                </c:pt>
                <c:pt idx="219">
                  <c:v>7.7646196214065908</c:v>
                </c:pt>
                <c:pt idx="220">
                  <c:v>7.1225770979957961</c:v>
                </c:pt>
                <c:pt idx="221">
                  <c:v>6.6956691687717296</c:v>
                </c:pt>
                <c:pt idx="222">
                  <c:v>6.7964381753633134</c:v>
                </c:pt>
                <c:pt idx="223">
                  <c:v>7.2292136210295181</c:v>
                </c:pt>
                <c:pt idx="224">
                  <c:v>6.8086861015297337</c:v>
                </c:pt>
                <c:pt idx="225">
                  <c:v>6.5667772005429397</c:v>
                </c:pt>
                <c:pt idx="226">
                  <c:v>7.3783353343825357</c:v>
                </c:pt>
                <c:pt idx="227">
                  <c:v>7.2770167599583928</c:v>
                </c:pt>
                <c:pt idx="228">
                  <c:v>6.980967289062769</c:v>
                </c:pt>
                <c:pt idx="229">
                  <c:v>7.4083402282644224</c:v>
                </c:pt>
                <c:pt idx="230">
                  <c:v>7.6104053790159956</c:v>
                </c:pt>
                <c:pt idx="231">
                  <c:v>9.3350992151258474</c:v>
                </c:pt>
                <c:pt idx="232">
                  <c:v>9.0554146373613662</c:v>
                </c:pt>
                <c:pt idx="233">
                  <c:v>9.7964732966242831</c:v>
                </c:pt>
                <c:pt idx="234">
                  <c:v>9.1479464350414563</c:v>
                </c:pt>
                <c:pt idx="235">
                  <c:v>9.4695946445155137</c:v>
                </c:pt>
                <c:pt idx="236">
                  <c:v>10.207137245498879</c:v>
                </c:pt>
                <c:pt idx="237">
                  <c:v>9.8532681659203956</c:v>
                </c:pt>
                <c:pt idx="238">
                  <c:v>9.9135314057213169</c:v>
                </c:pt>
                <c:pt idx="239">
                  <c:v>8.2488027398955914</c:v>
                </c:pt>
                <c:pt idx="240">
                  <c:v>8.8758936114708487</c:v>
                </c:pt>
                <c:pt idx="241">
                  <c:v>9.0321910099939942</c:v>
                </c:pt>
                <c:pt idx="242">
                  <c:v>9.720299989348014</c:v>
                </c:pt>
                <c:pt idx="243">
                  <c:v>9.9224186878819189</c:v>
                </c:pt>
                <c:pt idx="244">
                  <c:v>10.19829804527124</c:v>
                </c:pt>
                <c:pt idx="245">
                  <c:v>10.620484186363351</c:v>
                </c:pt>
                <c:pt idx="246">
                  <c:v>10.909406697294459</c:v>
                </c:pt>
                <c:pt idx="247">
                  <c:v>12.367375898177251</c:v>
                </c:pt>
                <c:pt idx="248">
                  <c:v>10.833585546226031</c:v>
                </c:pt>
                <c:pt idx="249">
                  <c:v>11.179723347567039</c:v>
                </c:pt>
                <c:pt idx="250">
                  <c:v>11.37616165922292</c:v>
                </c:pt>
                <c:pt idx="251">
                  <c:v>10.48929125973596</c:v>
                </c:pt>
                <c:pt idx="252">
                  <c:v>11.05819556828528</c:v>
                </c:pt>
                <c:pt idx="253">
                  <c:v>12.29565036393377</c:v>
                </c:pt>
                <c:pt idx="254">
                  <c:v>9.8442284047134816</c:v>
                </c:pt>
                <c:pt idx="255">
                  <c:v>10.810899265153081</c:v>
                </c:pt>
                <c:pt idx="256">
                  <c:v>10.9787266599593</c:v>
                </c:pt>
                <c:pt idx="257">
                  <c:v>8.9608682584105335</c:v>
                </c:pt>
                <c:pt idx="258">
                  <c:v>8.2791293012616318</c:v>
                </c:pt>
                <c:pt idx="259">
                  <c:v>7.9051811664939384</c:v>
                </c:pt>
                <c:pt idx="260">
                  <c:v>9.8609915302432789</c:v>
                </c:pt>
                <c:pt idx="261">
                  <c:v>10.618451205635351</c:v>
                </c:pt>
                <c:pt idx="262">
                  <c:v>9.0176462338034504</c:v>
                </c:pt>
                <c:pt idx="263">
                  <c:v>9.9817690828750223</c:v>
                </c:pt>
                <c:pt idx="264">
                  <c:v>8.8604212737311787</c:v>
                </c:pt>
                <c:pt idx="265">
                  <c:v>9.0727538878268561</c:v>
                </c:pt>
                <c:pt idx="266">
                  <c:v>9.1289585396696538</c:v>
                </c:pt>
                <c:pt idx="267">
                  <c:v>7.5020780778216452</c:v>
                </c:pt>
                <c:pt idx="268">
                  <c:v>9.1120186291449699</c:v>
                </c:pt>
                <c:pt idx="269">
                  <c:v>8.9017831638794576</c:v>
                </c:pt>
                <c:pt idx="270">
                  <c:v>7.5073450075918604</c:v>
                </c:pt>
                <c:pt idx="271">
                  <c:v>7.7509005506941344</c:v>
                </c:pt>
                <c:pt idx="272">
                  <c:v>8.9651871218776051</c:v>
                </c:pt>
                <c:pt idx="273">
                  <c:v>7.2930468555929782</c:v>
                </c:pt>
                <c:pt idx="274">
                  <c:v>7.4105841183105712</c:v>
                </c:pt>
                <c:pt idx="275">
                  <c:v>7.8431245978386066</c:v>
                </c:pt>
                <c:pt idx="276">
                  <c:v>8.522403009070544</c:v>
                </c:pt>
                <c:pt idx="277">
                  <c:v>8.9892023765667464</c:v>
                </c:pt>
                <c:pt idx="278">
                  <c:v>10.282602108046261</c:v>
                </c:pt>
                <c:pt idx="279">
                  <c:v>10.660589130234071</c:v>
                </c:pt>
                <c:pt idx="280">
                  <c:v>10.34129332653999</c:v>
                </c:pt>
                <c:pt idx="281">
                  <c:v>10.01028556625781</c:v>
                </c:pt>
                <c:pt idx="282">
                  <c:v>11.27071012606106</c:v>
                </c:pt>
                <c:pt idx="283">
                  <c:v>10.18237364811864</c:v>
                </c:pt>
                <c:pt idx="284">
                  <c:v>10.159935932561179</c:v>
                </c:pt>
                <c:pt idx="285">
                  <c:v>10.950278137877261</c:v>
                </c:pt>
                <c:pt idx="286">
                  <c:v>10.05775390284335</c:v>
                </c:pt>
                <c:pt idx="287">
                  <c:v>8.7077695092288607</c:v>
                </c:pt>
                <c:pt idx="288">
                  <c:v>8.4721083891218054</c:v>
                </c:pt>
                <c:pt idx="289">
                  <c:v>10.33121908961531</c:v>
                </c:pt>
                <c:pt idx="290">
                  <c:v>9.2556372228041255</c:v>
                </c:pt>
                <c:pt idx="291">
                  <c:v>10.619545261092799</c:v>
                </c:pt>
                <c:pt idx="292">
                  <c:v>10.779593883483029</c:v>
                </c:pt>
                <c:pt idx="293">
                  <c:v>10.249520321297609</c:v>
                </c:pt>
                <c:pt idx="294">
                  <c:v>10.73740412833005</c:v>
                </c:pt>
                <c:pt idx="295">
                  <c:v>12.38704181451263</c:v>
                </c:pt>
                <c:pt idx="296">
                  <c:v>12.1663248831915</c:v>
                </c:pt>
                <c:pt idx="297">
                  <c:v>11.23707827865754</c:v>
                </c:pt>
                <c:pt idx="298">
                  <c:v>13.258795531154609</c:v>
                </c:pt>
                <c:pt idx="299">
                  <c:v>12.912207236973471</c:v>
                </c:pt>
                <c:pt idx="300">
                  <c:v>13.62012432191827</c:v>
                </c:pt>
                <c:pt idx="301">
                  <c:v>12.349947708463271</c:v>
                </c:pt>
                <c:pt idx="302">
                  <c:v>11.56459038927829</c:v>
                </c:pt>
                <c:pt idx="303">
                  <c:v>13.50482659403777</c:v>
                </c:pt>
                <c:pt idx="304">
                  <c:v>14.00245944121273</c:v>
                </c:pt>
                <c:pt idx="305">
                  <c:v>12.1348239147431</c:v>
                </c:pt>
                <c:pt idx="306">
                  <c:v>12.581710602080619</c:v>
                </c:pt>
                <c:pt idx="307">
                  <c:v>12.649582221298481</c:v>
                </c:pt>
                <c:pt idx="308">
                  <c:v>12.12260283601111</c:v>
                </c:pt>
                <c:pt idx="309">
                  <c:v>12.97896552465418</c:v>
                </c:pt>
                <c:pt idx="310">
                  <c:v>13.649208952209261</c:v>
                </c:pt>
                <c:pt idx="311">
                  <c:v>11.41406419776667</c:v>
                </c:pt>
                <c:pt idx="312">
                  <c:v>11.42848690153885</c:v>
                </c:pt>
                <c:pt idx="313">
                  <c:v>11.191610744804979</c:v>
                </c:pt>
                <c:pt idx="314">
                  <c:v>10.62416685440671</c:v>
                </c:pt>
                <c:pt idx="315">
                  <c:v>9.3904655635326471</c:v>
                </c:pt>
                <c:pt idx="316">
                  <c:v>10.22905404749147</c:v>
                </c:pt>
                <c:pt idx="317">
                  <c:v>8.3194232945356159</c:v>
                </c:pt>
                <c:pt idx="318">
                  <c:v>7.7928244495752459</c:v>
                </c:pt>
                <c:pt idx="319">
                  <c:v>7.9984340398305793</c:v>
                </c:pt>
                <c:pt idx="320">
                  <c:v>8.8236443684884946</c:v>
                </c:pt>
                <c:pt idx="321">
                  <c:v>8.8764826356974282</c:v>
                </c:pt>
                <c:pt idx="322">
                  <c:v>11.032661015259221</c:v>
                </c:pt>
                <c:pt idx="323">
                  <c:v>9.4214080713897523</c:v>
                </c:pt>
                <c:pt idx="324">
                  <c:v>10.61873911717489</c:v>
                </c:pt>
                <c:pt idx="325">
                  <c:v>9.072830438252856</c:v>
                </c:pt>
                <c:pt idx="326">
                  <c:v>9.5776550352754644</c:v>
                </c:pt>
                <c:pt idx="327">
                  <c:v>10.12573569874038</c:v>
                </c:pt>
                <c:pt idx="328">
                  <c:v>10.971445133797079</c:v>
                </c:pt>
                <c:pt idx="329">
                  <c:v>11.01327107786347</c:v>
                </c:pt>
                <c:pt idx="330">
                  <c:v>11.26253854586785</c:v>
                </c:pt>
                <c:pt idx="331">
                  <c:v>12.6060032662377</c:v>
                </c:pt>
                <c:pt idx="332">
                  <c:v>12.847243307874351</c:v>
                </c:pt>
                <c:pt idx="333">
                  <c:v>10.702221565065949</c:v>
                </c:pt>
                <c:pt idx="334">
                  <c:v>11.262966372795621</c:v>
                </c:pt>
                <c:pt idx="335">
                  <c:v>12.063902040009561</c:v>
                </c:pt>
                <c:pt idx="336">
                  <c:v>13.4361153867567</c:v>
                </c:pt>
                <c:pt idx="337">
                  <c:v>14.88242483623441</c:v>
                </c:pt>
                <c:pt idx="338">
                  <c:v>14.150679885673719</c:v>
                </c:pt>
                <c:pt idx="339">
                  <c:v>15.38741281205002</c:v>
                </c:pt>
                <c:pt idx="340">
                  <c:v>15.818533524051469</c:v>
                </c:pt>
                <c:pt idx="341">
                  <c:v>15.7166417780806</c:v>
                </c:pt>
                <c:pt idx="342">
                  <c:v>14.927931656233691</c:v>
                </c:pt>
                <c:pt idx="343">
                  <c:v>15.30583125515375</c:v>
                </c:pt>
                <c:pt idx="344">
                  <c:v>16.060192540767449</c:v>
                </c:pt>
                <c:pt idx="345">
                  <c:v>17.6174295852916</c:v>
                </c:pt>
                <c:pt idx="346">
                  <c:v>18.17118438950985</c:v>
                </c:pt>
                <c:pt idx="347">
                  <c:v>17.99855248175259</c:v>
                </c:pt>
                <c:pt idx="348">
                  <c:v>18.13451790854872</c:v>
                </c:pt>
                <c:pt idx="349">
                  <c:v>17.766882401529621</c:v>
                </c:pt>
                <c:pt idx="350">
                  <c:v>18.578203559978871</c:v>
                </c:pt>
                <c:pt idx="351">
                  <c:v>17.094484161034071</c:v>
                </c:pt>
                <c:pt idx="352">
                  <c:v>16.840799225480271</c:v>
                </c:pt>
                <c:pt idx="353">
                  <c:v>16.064846743784681</c:v>
                </c:pt>
                <c:pt idx="354">
                  <c:v>17.950221757164901</c:v>
                </c:pt>
                <c:pt idx="355">
                  <c:v>18.28307838328136</c:v>
                </c:pt>
                <c:pt idx="356">
                  <c:v>17.433317046207829</c:v>
                </c:pt>
                <c:pt idx="357">
                  <c:v>18.478754936860671</c:v>
                </c:pt>
                <c:pt idx="358">
                  <c:v>16.801122741867658</c:v>
                </c:pt>
                <c:pt idx="359">
                  <c:v>17.034819944680311</c:v>
                </c:pt>
                <c:pt idx="360">
                  <c:v>16.46412766405745</c:v>
                </c:pt>
                <c:pt idx="361">
                  <c:v>16.11359022671796</c:v>
                </c:pt>
                <c:pt idx="362">
                  <c:v>14.254651091700691</c:v>
                </c:pt>
                <c:pt idx="363">
                  <c:v>16.57594078028486</c:v>
                </c:pt>
                <c:pt idx="364">
                  <c:v>17.504966222775892</c:v>
                </c:pt>
                <c:pt idx="365">
                  <c:v>20.03685780311946</c:v>
                </c:pt>
                <c:pt idx="366">
                  <c:v>16.75661421198496</c:v>
                </c:pt>
                <c:pt idx="367">
                  <c:v>17.414269349786132</c:v>
                </c:pt>
                <c:pt idx="368">
                  <c:v>16.590395873073341</c:v>
                </c:pt>
                <c:pt idx="369">
                  <c:v>18.054213259978891</c:v>
                </c:pt>
                <c:pt idx="370">
                  <c:v>17.941534534130948</c:v>
                </c:pt>
                <c:pt idx="371">
                  <c:v>17.749561726429569</c:v>
                </c:pt>
                <c:pt idx="372">
                  <c:v>17.66443460291789</c:v>
                </c:pt>
                <c:pt idx="373">
                  <c:v>17.894294549565231</c:v>
                </c:pt>
                <c:pt idx="374">
                  <c:v>15.329446626022751</c:v>
                </c:pt>
                <c:pt idx="375">
                  <c:v>15.30619406739492</c:v>
                </c:pt>
                <c:pt idx="376">
                  <c:v>15.450664198523789</c:v>
                </c:pt>
                <c:pt idx="377">
                  <c:v>15.338433033275811</c:v>
                </c:pt>
                <c:pt idx="378">
                  <c:v>15.39252767643625</c:v>
                </c:pt>
                <c:pt idx="379">
                  <c:v>15.636884876330949</c:v>
                </c:pt>
                <c:pt idx="380">
                  <c:v>16.048509878267549</c:v>
                </c:pt>
                <c:pt idx="381">
                  <c:v>16.213723612965019</c:v>
                </c:pt>
                <c:pt idx="382">
                  <c:v>16.317878799901251</c:v>
                </c:pt>
                <c:pt idx="383">
                  <c:v>16.610780022462009</c:v>
                </c:pt>
                <c:pt idx="384">
                  <c:v>16.794508023565999</c:v>
                </c:pt>
                <c:pt idx="385">
                  <c:v>16.682820292673149</c:v>
                </c:pt>
                <c:pt idx="386">
                  <c:v>16.936462007387121</c:v>
                </c:pt>
                <c:pt idx="387">
                  <c:v>17.21321630016179</c:v>
                </c:pt>
                <c:pt idx="388">
                  <c:v>17.486966391490281</c:v>
                </c:pt>
                <c:pt idx="389">
                  <c:v>17.764022619745099</c:v>
                </c:pt>
                <c:pt idx="390">
                  <c:v>18.038136513647931</c:v>
                </c:pt>
                <c:pt idx="391">
                  <c:v>18.019776035077669</c:v>
                </c:pt>
                <c:pt idx="392">
                  <c:v>18.279302435777179</c:v>
                </c:pt>
                <c:pt idx="393">
                  <c:v>18.840975067815769</c:v>
                </c:pt>
                <c:pt idx="394">
                  <c:v>19.313254768422091</c:v>
                </c:pt>
                <c:pt idx="395">
                  <c:v>19.744242623252269</c:v>
                </c:pt>
                <c:pt idx="396">
                  <c:v>19.813202808656179</c:v>
                </c:pt>
                <c:pt idx="397">
                  <c:v>19.007589670275379</c:v>
                </c:pt>
                <c:pt idx="398">
                  <c:v>19.602229936130481</c:v>
                </c:pt>
                <c:pt idx="399">
                  <c:v>19.626407758765751</c:v>
                </c:pt>
                <c:pt idx="400">
                  <c:v>19.76548409096349</c:v>
                </c:pt>
                <c:pt idx="401">
                  <c:v>19.505110656919641</c:v>
                </c:pt>
                <c:pt idx="402">
                  <c:v>19.282495917505479</c:v>
                </c:pt>
                <c:pt idx="403">
                  <c:v>18.888039644268819</c:v>
                </c:pt>
                <c:pt idx="404">
                  <c:v>18.31366132601207</c:v>
                </c:pt>
                <c:pt idx="405">
                  <c:v>18.13388314423435</c:v>
                </c:pt>
                <c:pt idx="406">
                  <c:v>18.116106406752898</c:v>
                </c:pt>
                <c:pt idx="407">
                  <c:v>17.718749584105389</c:v>
                </c:pt>
                <c:pt idx="408">
                  <c:v>17.379378798643248</c:v>
                </c:pt>
                <c:pt idx="409">
                  <c:v>16.93196514250706</c:v>
                </c:pt>
                <c:pt idx="410">
                  <c:v>16.737244354602339</c:v>
                </c:pt>
                <c:pt idx="411">
                  <c:v>16.566432808192172</c:v>
                </c:pt>
                <c:pt idx="412">
                  <c:v>16.23522695065618</c:v>
                </c:pt>
                <c:pt idx="413">
                  <c:v>16.107452699680369</c:v>
                </c:pt>
                <c:pt idx="414">
                  <c:v>15.925773645386849</c:v>
                </c:pt>
                <c:pt idx="415">
                  <c:v>15.570988234739909</c:v>
                </c:pt>
                <c:pt idx="416">
                  <c:v>15.39320053597813</c:v>
                </c:pt>
                <c:pt idx="417">
                  <c:v>15.36187712962762</c:v>
                </c:pt>
                <c:pt idx="418">
                  <c:v>15.23478305680168</c:v>
                </c:pt>
                <c:pt idx="419">
                  <c:v>15.31443348402</c:v>
                </c:pt>
                <c:pt idx="420">
                  <c:v>14.908093241655029</c:v>
                </c:pt>
                <c:pt idx="421">
                  <c:v>14.83097906739742</c:v>
                </c:pt>
                <c:pt idx="422">
                  <c:v>14.684387681436119</c:v>
                </c:pt>
                <c:pt idx="423">
                  <c:v>14.42519447598225</c:v>
                </c:pt>
                <c:pt idx="424">
                  <c:v>14.46421559326796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B-4BC1-83AF-DECF41CEA71F}"/>
            </c:ext>
          </c:extLst>
        </c:ser>
        <c:ser>
          <c:idx val="1"/>
          <c:order val="1"/>
          <c:tx>
            <c:strRef>
              <c:f>main!$A$2</c:f>
              <c:strCache>
                <c:ptCount val="1"/>
                <c:pt idx="0">
                  <c:v>diff_sq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main!$B$2:$PJ$2</c:f>
              <c:numCache>
                <c:formatCode>General</c:formatCode>
                <c:ptCount val="425"/>
                <c:pt idx="0">
                  <c:v>30.251428571428342</c:v>
                </c:pt>
                <c:pt idx="1">
                  <c:v>7.9404456391013403</c:v>
                </c:pt>
                <c:pt idx="2">
                  <c:v>2.1803137430988349</c:v>
                </c:pt>
                <c:pt idx="3">
                  <c:v>1.9073206795088069</c:v>
                </c:pt>
                <c:pt idx="4">
                  <c:v>1.8869311933872579</c:v>
                </c:pt>
                <c:pt idx="5">
                  <c:v>1.926258010882536</c:v>
                </c:pt>
                <c:pt idx="6">
                  <c:v>0.91073910745352005</c:v>
                </c:pt>
                <c:pt idx="7">
                  <c:v>0.74148840175051278</c:v>
                </c:pt>
                <c:pt idx="8">
                  <c:v>0.9125447826853621</c:v>
                </c:pt>
                <c:pt idx="9">
                  <c:v>0.73501081619093178</c:v>
                </c:pt>
                <c:pt idx="10">
                  <c:v>0.65262301996068339</c:v>
                </c:pt>
                <c:pt idx="11">
                  <c:v>0.98572854066050308</c:v>
                </c:pt>
                <c:pt idx="12">
                  <c:v>1.3581975586344821</c:v>
                </c:pt>
                <c:pt idx="13">
                  <c:v>1.5669299847645941</c:v>
                </c:pt>
                <c:pt idx="14">
                  <c:v>1.2705202613560409</c:v>
                </c:pt>
                <c:pt idx="15">
                  <c:v>0.99300189532140382</c:v>
                </c:pt>
                <c:pt idx="16">
                  <c:v>1.0300313098381171</c:v>
                </c:pt>
                <c:pt idx="17">
                  <c:v>0.97806727099792146</c:v>
                </c:pt>
                <c:pt idx="18">
                  <c:v>1.1463386345639961</c:v>
                </c:pt>
                <c:pt idx="19">
                  <c:v>1.1130516005350799</c:v>
                </c:pt>
                <c:pt idx="20">
                  <c:v>0.82008782835981631</c:v>
                </c:pt>
                <c:pt idx="21">
                  <c:v>0.6908355461221567</c:v>
                </c:pt>
                <c:pt idx="22">
                  <c:v>0.57519130869453616</c:v>
                </c:pt>
                <c:pt idx="23">
                  <c:v>0.68724727294245014</c:v>
                </c:pt>
                <c:pt idx="24">
                  <c:v>0.45396984271615992</c:v>
                </c:pt>
                <c:pt idx="25">
                  <c:v>0.57403256613237608</c:v>
                </c:pt>
                <c:pt idx="26">
                  <c:v>0.55305115076851907</c:v>
                </c:pt>
                <c:pt idx="27">
                  <c:v>0.59540323383185012</c:v>
                </c:pt>
                <c:pt idx="28">
                  <c:v>0.50512610240711797</c:v>
                </c:pt>
                <c:pt idx="29">
                  <c:v>0.61934320265307663</c:v>
                </c:pt>
                <c:pt idx="30">
                  <c:v>0.57960440605765096</c:v>
                </c:pt>
                <c:pt idx="31">
                  <c:v>0.57783055506401282</c:v>
                </c:pt>
                <c:pt idx="32">
                  <c:v>0.42508720183177062</c:v>
                </c:pt>
                <c:pt idx="33">
                  <c:v>0.55573451931410955</c:v>
                </c:pt>
                <c:pt idx="34">
                  <c:v>0.60590794970102047</c:v>
                </c:pt>
                <c:pt idx="35">
                  <c:v>0.6124369041345421</c:v>
                </c:pt>
                <c:pt idx="36">
                  <c:v>0.4877099662304728</c:v>
                </c:pt>
                <c:pt idx="37">
                  <c:v>0.62777732921146645</c:v>
                </c:pt>
                <c:pt idx="38">
                  <c:v>0.69610955014983422</c:v>
                </c:pt>
                <c:pt idx="39">
                  <c:v>0.50618859632027136</c:v>
                </c:pt>
                <c:pt idx="40">
                  <c:v>0.83635577100734038</c:v>
                </c:pt>
                <c:pt idx="41">
                  <c:v>0.69682473498240571</c:v>
                </c:pt>
                <c:pt idx="42">
                  <c:v>0.82263910920333205</c:v>
                </c:pt>
                <c:pt idx="43">
                  <c:v>0.94275587485979151</c:v>
                </c:pt>
                <c:pt idx="44">
                  <c:v>0.81948934885975511</c:v>
                </c:pt>
                <c:pt idx="45">
                  <c:v>0.97321721123955496</c:v>
                </c:pt>
                <c:pt idx="46">
                  <c:v>1.037419422092196</c:v>
                </c:pt>
                <c:pt idx="47">
                  <c:v>1.0823564116135369</c:v>
                </c:pt>
                <c:pt idx="48">
                  <c:v>1.1030738703909679</c:v>
                </c:pt>
                <c:pt idx="49">
                  <c:v>0.83646239102470588</c:v>
                </c:pt>
                <c:pt idx="50">
                  <c:v>0.83767678826887204</c:v>
                </c:pt>
                <c:pt idx="51">
                  <c:v>0.6299957663022302</c:v>
                </c:pt>
                <c:pt idx="52">
                  <c:v>0.55640605355771655</c:v>
                </c:pt>
                <c:pt idx="53">
                  <c:v>0.66504614295789299</c:v>
                </c:pt>
                <c:pt idx="54">
                  <c:v>0.80889762582011182</c:v>
                </c:pt>
                <c:pt idx="55">
                  <c:v>0.6292693839286112</c:v>
                </c:pt>
                <c:pt idx="56">
                  <c:v>0.64823352311565186</c:v>
                </c:pt>
                <c:pt idx="57">
                  <c:v>0.84428092127607535</c:v>
                </c:pt>
                <c:pt idx="58">
                  <c:v>0.89478950773550869</c:v>
                </c:pt>
                <c:pt idx="59">
                  <c:v>0.9419572772781416</c:v>
                </c:pt>
                <c:pt idx="60">
                  <c:v>0.52639177379649327</c:v>
                </c:pt>
                <c:pt idx="61">
                  <c:v>0.4978160082130505</c:v>
                </c:pt>
                <c:pt idx="62">
                  <c:v>0.77353310856569679</c:v>
                </c:pt>
                <c:pt idx="63">
                  <c:v>0.60873043598583498</c:v>
                </c:pt>
                <c:pt idx="64">
                  <c:v>0.52222596224852635</c:v>
                </c:pt>
                <c:pt idx="65">
                  <c:v>0.50143109025336163</c:v>
                </c:pt>
                <c:pt idx="66">
                  <c:v>0.68623055279886891</c:v>
                </c:pt>
                <c:pt idx="67">
                  <c:v>0.53164308145886108</c:v>
                </c:pt>
                <c:pt idx="68">
                  <c:v>0.55280214257849869</c:v>
                </c:pt>
                <c:pt idx="69">
                  <c:v>0.64206616694038754</c:v>
                </c:pt>
                <c:pt idx="70">
                  <c:v>0.67555217447950056</c:v>
                </c:pt>
                <c:pt idx="71">
                  <c:v>0.68118875455164318</c:v>
                </c:pt>
                <c:pt idx="72">
                  <c:v>0.54915283495167844</c:v>
                </c:pt>
                <c:pt idx="73">
                  <c:v>0.49356806826622412</c:v>
                </c:pt>
                <c:pt idx="74">
                  <c:v>0.4948208363799822</c:v>
                </c:pt>
                <c:pt idx="75">
                  <c:v>0.41188800511616142</c:v>
                </c:pt>
                <c:pt idx="76">
                  <c:v>0.25445613178526</c:v>
                </c:pt>
                <c:pt idx="77">
                  <c:v>0.25584959344014141</c:v>
                </c:pt>
                <c:pt idx="78">
                  <c:v>0.29505580573074469</c:v>
                </c:pt>
                <c:pt idx="79">
                  <c:v>0.42989106891878448</c:v>
                </c:pt>
                <c:pt idx="80">
                  <c:v>0.49647301528977678</c:v>
                </c:pt>
                <c:pt idx="81">
                  <c:v>0.5916411084928429</c:v>
                </c:pt>
                <c:pt idx="82">
                  <c:v>0.49067439250929201</c:v>
                </c:pt>
                <c:pt idx="83">
                  <c:v>0.49935854239533001</c:v>
                </c:pt>
                <c:pt idx="84">
                  <c:v>0.51740109052053163</c:v>
                </c:pt>
                <c:pt idx="85">
                  <c:v>0.6186273914725211</c:v>
                </c:pt>
                <c:pt idx="86">
                  <c:v>0.72030933292936616</c:v>
                </c:pt>
                <c:pt idx="87">
                  <c:v>0.77668464793044167</c:v>
                </c:pt>
                <c:pt idx="88">
                  <c:v>0.49639252712176118</c:v>
                </c:pt>
                <c:pt idx="89">
                  <c:v>0.50096078890204343</c:v>
                </c:pt>
                <c:pt idx="90">
                  <c:v>0.68157246587875009</c:v>
                </c:pt>
                <c:pt idx="91">
                  <c:v>0.74214799932240039</c:v>
                </c:pt>
                <c:pt idx="92">
                  <c:v>0.69497276540344954</c:v>
                </c:pt>
                <c:pt idx="93">
                  <c:v>0.55085275984445514</c:v>
                </c:pt>
                <c:pt idx="94">
                  <c:v>0.69163584253505905</c:v>
                </c:pt>
                <c:pt idx="95">
                  <c:v>0.74267866958307804</c:v>
                </c:pt>
                <c:pt idx="96">
                  <c:v>0.63752907267916126</c:v>
                </c:pt>
                <c:pt idx="97">
                  <c:v>0.82627515552844655</c:v>
                </c:pt>
                <c:pt idx="98">
                  <c:v>0.75929322635834728</c:v>
                </c:pt>
                <c:pt idx="99">
                  <c:v>0.86336528767284704</c:v>
                </c:pt>
                <c:pt idx="100">
                  <c:v>1.040710379682364</c:v>
                </c:pt>
                <c:pt idx="101">
                  <c:v>1.076539254893869</c:v>
                </c:pt>
                <c:pt idx="102">
                  <c:v>1.129824265820081</c:v>
                </c:pt>
                <c:pt idx="103">
                  <c:v>0.80434719406673272</c:v>
                </c:pt>
                <c:pt idx="104">
                  <c:v>0.58565210116141675</c:v>
                </c:pt>
                <c:pt idx="105">
                  <c:v>0.56099465123785952</c:v>
                </c:pt>
                <c:pt idx="106">
                  <c:v>1.070936054648155</c:v>
                </c:pt>
                <c:pt idx="107">
                  <c:v>0.8607667424264277</c:v>
                </c:pt>
                <c:pt idx="108">
                  <c:v>0.92625621990024032</c:v>
                </c:pt>
                <c:pt idx="109">
                  <c:v>0.68067444353350492</c:v>
                </c:pt>
                <c:pt idx="110">
                  <c:v>0.84436587997779788</c:v>
                </c:pt>
                <c:pt idx="111">
                  <c:v>0.7131551133847791</c:v>
                </c:pt>
                <c:pt idx="112">
                  <c:v>0.67696619815213654</c:v>
                </c:pt>
                <c:pt idx="113">
                  <c:v>0.60091241796914363</c:v>
                </c:pt>
                <c:pt idx="114">
                  <c:v>0.85847385621421701</c:v>
                </c:pt>
                <c:pt idx="115">
                  <c:v>0.69231193806798175</c:v>
                </c:pt>
                <c:pt idx="116">
                  <c:v>0.76250225071599775</c:v>
                </c:pt>
                <c:pt idx="117">
                  <c:v>0.86669664169765226</c:v>
                </c:pt>
                <c:pt idx="118">
                  <c:v>0.63603721131096957</c:v>
                </c:pt>
                <c:pt idx="119">
                  <c:v>0.48223933111173151</c:v>
                </c:pt>
                <c:pt idx="120">
                  <c:v>0.52686113166009663</c:v>
                </c:pt>
                <c:pt idx="121">
                  <c:v>0.42165178111159662</c:v>
                </c:pt>
                <c:pt idx="122">
                  <c:v>0.59065720416332679</c:v>
                </c:pt>
                <c:pt idx="123">
                  <c:v>0.56505603474415178</c:v>
                </c:pt>
                <c:pt idx="124">
                  <c:v>0.5982866476804154</c:v>
                </c:pt>
                <c:pt idx="125">
                  <c:v>0.86585965823398969</c:v>
                </c:pt>
                <c:pt idx="126">
                  <c:v>0.83043908383007214</c:v>
                </c:pt>
                <c:pt idx="127">
                  <c:v>0.64635945648199566</c:v>
                </c:pt>
                <c:pt idx="128">
                  <c:v>0.68178245637034407</c:v>
                </c:pt>
                <c:pt idx="129">
                  <c:v>0.49825294666007192</c:v>
                </c:pt>
                <c:pt idx="130">
                  <c:v>0.60587403550645569</c:v>
                </c:pt>
                <c:pt idx="131">
                  <c:v>0.47221734742398891</c:v>
                </c:pt>
                <c:pt idx="132">
                  <c:v>0.49385855787958971</c:v>
                </c:pt>
                <c:pt idx="133">
                  <c:v>0.60004238240418306</c:v>
                </c:pt>
                <c:pt idx="134">
                  <c:v>0.72405099884085</c:v>
                </c:pt>
                <c:pt idx="135">
                  <c:v>0.99621040004101491</c:v>
                </c:pt>
                <c:pt idx="136">
                  <c:v>0.912720323068689</c:v>
                </c:pt>
                <c:pt idx="137">
                  <c:v>1.0940531100197961</c:v>
                </c:pt>
                <c:pt idx="138">
                  <c:v>0.68057933390135672</c:v>
                </c:pt>
                <c:pt idx="139">
                  <c:v>0.65002768363942509</c:v>
                </c:pt>
                <c:pt idx="140">
                  <c:v>0.71425970126536165</c:v>
                </c:pt>
                <c:pt idx="141">
                  <c:v>0.69630277568808674</c:v>
                </c:pt>
                <c:pt idx="142">
                  <c:v>0.88724690305580911</c:v>
                </c:pt>
                <c:pt idx="143">
                  <c:v>0.85189329724836738</c:v>
                </c:pt>
                <c:pt idx="144">
                  <c:v>1.2882503974852439</c:v>
                </c:pt>
                <c:pt idx="145">
                  <c:v>0.95500274395205287</c:v>
                </c:pt>
                <c:pt idx="146">
                  <c:v>0.92099101873311884</c:v>
                </c:pt>
                <c:pt idx="147">
                  <c:v>1.0380664660249459</c:v>
                </c:pt>
                <c:pt idx="148">
                  <c:v>0.87134757431547372</c:v>
                </c:pt>
                <c:pt idx="149">
                  <c:v>0.90089255069414043</c:v>
                </c:pt>
                <c:pt idx="150">
                  <c:v>0.85359276767663261</c:v>
                </c:pt>
                <c:pt idx="151">
                  <c:v>0.90435459300254517</c:v>
                </c:pt>
                <c:pt idx="152">
                  <c:v>0.87360414672586617</c:v>
                </c:pt>
                <c:pt idx="153">
                  <c:v>1.0698564227226901</c:v>
                </c:pt>
                <c:pt idx="154">
                  <c:v>1.244698187721716</c:v>
                </c:pt>
                <c:pt idx="155">
                  <c:v>0.97164164648186424</c:v>
                </c:pt>
                <c:pt idx="156">
                  <c:v>0.95026482990959193</c:v>
                </c:pt>
                <c:pt idx="157">
                  <c:v>0.70960951036423414</c:v>
                </c:pt>
                <c:pt idx="158">
                  <c:v>0.86273433533254107</c:v>
                </c:pt>
                <c:pt idx="159">
                  <c:v>0.9549671211431896</c:v>
                </c:pt>
                <c:pt idx="160">
                  <c:v>1.0041625872819839</c:v>
                </c:pt>
                <c:pt idx="161">
                  <c:v>1.091398353045959</c:v>
                </c:pt>
                <c:pt idx="162">
                  <c:v>0.88532805336449882</c:v>
                </c:pt>
                <c:pt idx="163">
                  <c:v>1.0682471524098629</c:v>
                </c:pt>
                <c:pt idx="164">
                  <c:v>1.04160842636063</c:v>
                </c:pt>
                <c:pt idx="165">
                  <c:v>0.85998365615154115</c:v>
                </c:pt>
                <c:pt idx="166">
                  <c:v>0.80784312509145895</c:v>
                </c:pt>
                <c:pt idx="167">
                  <c:v>0.86186928745971481</c:v>
                </c:pt>
                <c:pt idx="168">
                  <c:v>1.131101172982123</c:v>
                </c:pt>
                <c:pt idx="169">
                  <c:v>1.252982290011291</c:v>
                </c:pt>
                <c:pt idx="170">
                  <c:v>1.2037094373700921</c:v>
                </c:pt>
                <c:pt idx="171">
                  <c:v>1.023287388762119</c:v>
                </c:pt>
                <c:pt idx="172">
                  <c:v>0.7216116904142974</c:v>
                </c:pt>
                <c:pt idx="173">
                  <c:v>0.65703443707724829</c:v>
                </c:pt>
                <c:pt idx="174">
                  <c:v>0.48796484903279752</c:v>
                </c:pt>
                <c:pt idx="175">
                  <c:v>0.57342562333398162</c:v>
                </c:pt>
                <c:pt idx="176">
                  <c:v>0.48232467614782459</c:v>
                </c:pt>
                <c:pt idx="177">
                  <c:v>0.42978928462474142</c:v>
                </c:pt>
                <c:pt idx="178">
                  <c:v>0.56433067905737844</c:v>
                </c:pt>
                <c:pt idx="179">
                  <c:v>0.57365792924272385</c:v>
                </c:pt>
                <c:pt idx="180">
                  <c:v>0.56047329644459831</c:v>
                </c:pt>
                <c:pt idx="181">
                  <c:v>0.50817952935897093</c:v>
                </c:pt>
                <c:pt idx="182">
                  <c:v>0.61916830435362558</c:v>
                </c:pt>
                <c:pt idx="183">
                  <c:v>0.81545107325083299</c:v>
                </c:pt>
                <c:pt idx="184">
                  <c:v>0.86700225238040585</c:v>
                </c:pt>
                <c:pt idx="185">
                  <c:v>0.50668835000512824</c:v>
                </c:pt>
                <c:pt idx="186">
                  <c:v>0.65835041473001654</c:v>
                </c:pt>
                <c:pt idx="187">
                  <c:v>0.79365102264859921</c:v>
                </c:pt>
                <c:pt idx="188">
                  <c:v>0.79023266363923472</c:v>
                </c:pt>
                <c:pt idx="189">
                  <c:v>0.82175718719239976</c:v>
                </c:pt>
                <c:pt idx="190">
                  <c:v>0.71289258877710626</c:v>
                </c:pt>
                <c:pt idx="191">
                  <c:v>0.80835803180330956</c:v>
                </c:pt>
                <c:pt idx="192">
                  <c:v>0.83936494224412073</c:v>
                </c:pt>
                <c:pt idx="193">
                  <c:v>0.79763896825034564</c:v>
                </c:pt>
                <c:pt idx="194">
                  <c:v>0.91617998483892382</c:v>
                </c:pt>
                <c:pt idx="195">
                  <c:v>1.0826738972105341</c:v>
                </c:pt>
                <c:pt idx="196">
                  <c:v>0.89591340449952761</c:v>
                </c:pt>
                <c:pt idx="197">
                  <c:v>0.96065401617136115</c:v>
                </c:pt>
                <c:pt idx="198">
                  <c:v>1.083203290430697</c:v>
                </c:pt>
                <c:pt idx="199">
                  <c:v>1.300540296741961</c:v>
                </c:pt>
                <c:pt idx="200">
                  <c:v>1.264581729926292</c:v>
                </c:pt>
                <c:pt idx="201">
                  <c:v>1.5927506854276849</c:v>
                </c:pt>
                <c:pt idx="202">
                  <c:v>1.3438992917065169</c:v>
                </c:pt>
                <c:pt idx="203">
                  <c:v>1.2285997447926069</c:v>
                </c:pt>
                <c:pt idx="204">
                  <c:v>1.0658419621440509</c:v>
                </c:pt>
                <c:pt idx="205">
                  <c:v>1.0545803850078519</c:v>
                </c:pt>
                <c:pt idx="206">
                  <c:v>1.189101244135766</c:v>
                </c:pt>
                <c:pt idx="207">
                  <c:v>0.97716682693563517</c:v>
                </c:pt>
                <c:pt idx="208">
                  <c:v>1.1344845888309949</c:v>
                </c:pt>
                <c:pt idx="209">
                  <c:v>1.387453621410661</c:v>
                </c:pt>
                <c:pt idx="210">
                  <c:v>1.1682263490164091</c:v>
                </c:pt>
                <c:pt idx="211">
                  <c:v>1.026445982287842</c:v>
                </c:pt>
                <c:pt idx="212">
                  <c:v>0.90659875722046934</c:v>
                </c:pt>
                <c:pt idx="213">
                  <c:v>0.8358434752834365</c:v>
                </c:pt>
                <c:pt idx="214">
                  <c:v>0.86353821491674565</c:v>
                </c:pt>
                <c:pt idx="215">
                  <c:v>0.84928425719024569</c:v>
                </c:pt>
                <c:pt idx="216">
                  <c:v>0.79464721021335594</c:v>
                </c:pt>
                <c:pt idx="217">
                  <c:v>0.82383720784751135</c:v>
                </c:pt>
                <c:pt idx="218">
                  <c:v>0.76111926923694273</c:v>
                </c:pt>
                <c:pt idx="219">
                  <c:v>0.78599582086656339</c:v>
                </c:pt>
                <c:pt idx="220">
                  <c:v>0.70457027865114452</c:v>
                </c:pt>
                <c:pt idx="221">
                  <c:v>0.54630623233929121</c:v>
                </c:pt>
                <c:pt idx="222">
                  <c:v>0.5547371544566243</c:v>
                </c:pt>
                <c:pt idx="223">
                  <c:v>0.74414866622379561</c:v>
                </c:pt>
                <c:pt idx="224">
                  <c:v>0.56728309151065726</c:v>
                </c:pt>
                <c:pt idx="225">
                  <c:v>0.54219289487236033</c:v>
                </c:pt>
                <c:pt idx="226">
                  <c:v>0.73402429681187753</c:v>
                </c:pt>
                <c:pt idx="227">
                  <c:v>0.71785379107483915</c:v>
                </c:pt>
                <c:pt idx="228">
                  <c:v>0.63756765564994478</c:v>
                </c:pt>
                <c:pt idx="229">
                  <c:v>0.70823699813372842</c:v>
                </c:pt>
                <c:pt idx="230">
                  <c:v>0.74351634492886476</c:v>
                </c:pt>
                <c:pt idx="231">
                  <c:v>1.20396792083391</c:v>
                </c:pt>
                <c:pt idx="232">
                  <c:v>1.0498840299313861</c:v>
                </c:pt>
                <c:pt idx="233">
                  <c:v>1.216925436715782</c:v>
                </c:pt>
                <c:pt idx="234">
                  <c:v>1.172466604602818</c:v>
                </c:pt>
                <c:pt idx="235">
                  <c:v>1.2069652563240301</c:v>
                </c:pt>
                <c:pt idx="236">
                  <c:v>1.278077597537103</c:v>
                </c:pt>
                <c:pt idx="237">
                  <c:v>1.2133625618711661</c:v>
                </c:pt>
                <c:pt idx="238">
                  <c:v>1.303158676842175</c:v>
                </c:pt>
                <c:pt idx="239">
                  <c:v>0.95517443629471777</c:v>
                </c:pt>
                <c:pt idx="240">
                  <c:v>1.066007320592228</c:v>
                </c:pt>
                <c:pt idx="241">
                  <c:v>1.113264337969311</c:v>
                </c:pt>
                <c:pt idx="242">
                  <c:v>1.3536720878677539</c:v>
                </c:pt>
                <c:pt idx="243">
                  <c:v>1.4052553682322679</c:v>
                </c:pt>
                <c:pt idx="244">
                  <c:v>1.2863061855604769</c:v>
                </c:pt>
                <c:pt idx="245">
                  <c:v>1.558159926655075</c:v>
                </c:pt>
                <c:pt idx="246">
                  <c:v>1.597796329551102</c:v>
                </c:pt>
                <c:pt idx="247">
                  <c:v>1.8896478558387171</c:v>
                </c:pt>
                <c:pt idx="248">
                  <c:v>1.519409019754109</c:v>
                </c:pt>
                <c:pt idx="249">
                  <c:v>2.0205970053458731</c:v>
                </c:pt>
                <c:pt idx="250">
                  <c:v>1.870752814475287</c:v>
                </c:pt>
                <c:pt idx="251">
                  <c:v>1.3820434305764011</c:v>
                </c:pt>
                <c:pt idx="252">
                  <c:v>1.7536015969653931</c:v>
                </c:pt>
                <c:pt idx="253">
                  <c:v>2.5715979030441152</c:v>
                </c:pt>
                <c:pt idx="254">
                  <c:v>1.605568257249665</c:v>
                </c:pt>
                <c:pt idx="255">
                  <c:v>1.6171725761694919</c:v>
                </c:pt>
                <c:pt idx="256">
                  <c:v>1.8301924133905041</c:v>
                </c:pt>
                <c:pt idx="257">
                  <c:v>1.132539279353562</c:v>
                </c:pt>
                <c:pt idx="258">
                  <c:v>0.91944105357985206</c:v>
                </c:pt>
                <c:pt idx="259">
                  <c:v>0.86081485596522889</c:v>
                </c:pt>
                <c:pt idx="260">
                  <c:v>1.3208226180638301</c:v>
                </c:pt>
                <c:pt idx="261">
                  <c:v>1.6435189299533319</c:v>
                </c:pt>
                <c:pt idx="262">
                  <c:v>1.2265883202066159</c:v>
                </c:pt>
                <c:pt idx="263">
                  <c:v>1.624041202435117</c:v>
                </c:pt>
                <c:pt idx="264">
                  <c:v>1.070429221597196</c:v>
                </c:pt>
                <c:pt idx="265">
                  <c:v>1.170779895154014</c:v>
                </c:pt>
                <c:pt idx="266">
                  <c:v>1.048581217490147</c:v>
                </c:pt>
                <c:pt idx="267">
                  <c:v>0.80731872233232094</c:v>
                </c:pt>
                <c:pt idx="268">
                  <c:v>1.5200541401755061</c:v>
                </c:pt>
                <c:pt idx="269">
                  <c:v>1.232341903301013</c:v>
                </c:pt>
                <c:pt idx="270">
                  <c:v>0.77219902182094713</c:v>
                </c:pt>
                <c:pt idx="271">
                  <c:v>0.75234790725224931</c:v>
                </c:pt>
                <c:pt idx="272">
                  <c:v>1.355159282136426</c:v>
                </c:pt>
                <c:pt idx="273">
                  <c:v>0.78825600485348712</c:v>
                </c:pt>
                <c:pt idx="274">
                  <c:v>0.86559164474411809</c:v>
                </c:pt>
                <c:pt idx="275">
                  <c:v>0.96191478176584599</c:v>
                </c:pt>
                <c:pt idx="276">
                  <c:v>1.0506541852585081</c:v>
                </c:pt>
                <c:pt idx="277">
                  <c:v>1.1206125420877009</c:v>
                </c:pt>
                <c:pt idx="278">
                  <c:v>1.526988529351095</c:v>
                </c:pt>
                <c:pt idx="279">
                  <c:v>1.4368864315349219</c:v>
                </c:pt>
                <c:pt idx="280">
                  <c:v>1.445905081097945</c:v>
                </c:pt>
                <c:pt idx="281">
                  <c:v>1.3035121682138779</c:v>
                </c:pt>
                <c:pt idx="282">
                  <c:v>1.8624593861861629</c:v>
                </c:pt>
                <c:pt idx="283">
                  <c:v>1.403294333742459</c:v>
                </c:pt>
                <c:pt idx="284">
                  <c:v>1.2276278533095759</c:v>
                </c:pt>
                <c:pt idx="285">
                  <c:v>1.690114280743332</c:v>
                </c:pt>
                <c:pt idx="286">
                  <c:v>1.277107103056228</c:v>
                </c:pt>
                <c:pt idx="287">
                  <c:v>1.0175938690399491</c:v>
                </c:pt>
                <c:pt idx="288">
                  <c:v>1.024753568063117</c:v>
                </c:pt>
                <c:pt idx="289">
                  <c:v>1.6691388818976891</c:v>
                </c:pt>
                <c:pt idx="290">
                  <c:v>1.1582630478729301</c:v>
                </c:pt>
                <c:pt idx="291">
                  <c:v>1.352631265054151</c:v>
                </c:pt>
                <c:pt idx="292">
                  <c:v>1.4876639938664149</c:v>
                </c:pt>
                <c:pt idx="293">
                  <c:v>1.3350265888039781</c:v>
                </c:pt>
                <c:pt idx="294">
                  <c:v>1.6939985590375159</c:v>
                </c:pt>
                <c:pt idx="295">
                  <c:v>2.022787995985353</c:v>
                </c:pt>
                <c:pt idx="296">
                  <c:v>2.054366482099796</c:v>
                </c:pt>
                <c:pt idx="297">
                  <c:v>1.7112382894127529</c:v>
                </c:pt>
                <c:pt idx="298">
                  <c:v>2.226176803772733</c:v>
                </c:pt>
                <c:pt idx="299">
                  <c:v>2.116913743352149</c:v>
                </c:pt>
                <c:pt idx="300">
                  <c:v>2.3080231755683061</c:v>
                </c:pt>
                <c:pt idx="301">
                  <c:v>1.9560022206486209</c:v>
                </c:pt>
                <c:pt idx="302">
                  <c:v>1.9333114629493739</c:v>
                </c:pt>
                <c:pt idx="303">
                  <c:v>2.4222903408426202</c:v>
                </c:pt>
                <c:pt idx="304">
                  <c:v>2.6617082432335928</c:v>
                </c:pt>
                <c:pt idx="305">
                  <c:v>2.0603492080217021</c:v>
                </c:pt>
                <c:pt idx="306">
                  <c:v>1.970009858469751</c:v>
                </c:pt>
                <c:pt idx="307">
                  <c:v>2.0421964084738899</c:v>
                </c:pt>
                <c:pt idx="308">
                  <c:v>2.2213755247213509</c:v>
                </c:pt>
                <c:pt idx="309">
                  <c:v>2.2752853025931321</c:v>
                </c:pt>
                <c:pt idx="310">
                  <c:v>2.60287030821552</c:v>
                </c:pt>
                <c:pt idx="311">
                  <c:v>1.588354788978148</c:v>
                </c:pt>
                <c:pt idx="312">
                  <c:v>1.862541122129441</c:v>
                </c:pt>
                <c:pt idx="313">
                  <c:v>1.932266447305802</c:v>
                </c:pt>
                <c:pt idx="314">
                  <c:v>1.608326273829719</c:v>
                </c:pt>
                <c:pt idx="315">
                  <c:v>1.310232584868178</c:v>
                </c:pt>
                <c:pt idx="316">
                  <c:v>1.7586042877946739</c:v>
                </c:pt>
                <c:pt idx="317">
                  <c:v>0.94320191477503079</c:v>
                </c:pt>
                <c:pt idx="318">
                  <c:v>0.75642276750232829</c:v>
                </c:pt>
                <c:pt idx="319">
                  <c:v>0.78714015531296411</c:v>
                </c:pt>
                <c:pt idx="320">
                  <c:v>1.034137808921487</c:v>
                </c:pt>
                <c:pt idx="321">
                  <c:v>1.089052220855472</c:v>
                </c:pt>
                <c:pt idx="322">
                  <c:v>1.8162863849920461</c:v>
                </c:pt>
                <c:pt idx="323">
                  <c:v>1.1380681597194691</c:v>
                </c:pt>
                <c:pt idx="324">
                  <c:v>1.780331138280723</c:v>
                </c:pt>
                <c:pt idx="325">
                  <c:v>1.159422899244156</c:v>
                </c:pt>
                <c:pt idx="326">
                  <c:v>1.426851665958613</c:v>
                </c:pt>
                <c:pt idx="327">
                  <c:v>1.603367823360172</c:v>
                </c:pt>
                <c:pt idx="328">
                  <c:v>1.939906614422751</c:v>
                </c:pt>
                <c:pt idx="329">
                  <c:v>1.8515094154891549</c:v>
                </c:pt>
                <c:pt idx="330">
                  <c:v>1.921720161787162</c:v>
                </c:pt>
                <c:pt idx="331">
                  <c:v>3.0351521417543812</c:v>
                </c:pt>
                <c:pt idx="332">
                  <c:v>3.026231837255323</c:v>
                </c:pt>
                <c:pt idx="333">
                  <c:v>1.3198062484566939</c:v>
                </c:pt>
                <c:pt idx="334">
                  <c:v>1.513272485411344</c:v>
                </c:pt>
                <c:pt idx="335">
                  <c:v>1.786018223462229</c:v>
                </c:pt>
                <c:pt idx="336">
                  <c:v>2.354191962524081</c:v>
                </c:pt>
                <c:pt idx="337">
                  <c:v>3.020223864366788</c:v>
                </c:pt>
                <c:pt idx="338">
                  <c:v>2.6377503501936652</c:v>
                </c:pt>
                <c:pt idx="339">
                  <c:v>3.217868509037717</c:v>
                </c:pt>
                <c:pt idx="340">
                  <c:v>3.2776224334430881</c:v>
                </c:pt>
                <c:pt idx="341">
                  <c:v>3.242084474197851</c:v>
                </c:pt>
                <c:pt idx="342">
                  <c:v>3.264542030041623</c:v>
                </c:pt>
                <c:pt idx="343">
                  <c:v>3.2525945015129181</c:v>
                </c:pt>
                <c:pt idx="344">
                  <c:v>3.4142886577829712</c:v>
                </c:pt>
                <c:pt idx="345">
                  <c:v>4.3312150390346114</c:v>
                </c:pt>
                <c:pt idx="346">
                  <c:v>4.4416166582490106</c:v>
                </c:pt>
                <c:pt idx="347">
                  <c:v>4.1299966492882021</c:v>
                </c:pt>
                <c:pt idx="348">
                  <c:v>4.09220035614472</c:v>
                </c:pt>
                <c:pt idx="349">
                  <c:v>4.0310614244531928</c:v>
                </c:pt>
                <c:pt idx="350">
                  <c:v>4.2188458703090346</c:v>
                </c:pt>
                <c:pt idx="351">
                  <c:v>3.6462703974895829</c:v>
                </c:pt>
                <c:pt idx="352">
                  <c:v>3.8183816966792028</c:v>
                </c:pt>
                <c:pt idx="353">
                  <c:v>3.8333390150438502</c:v>
                </c:pt>
                <c:pt idx="354">
                  <c:v>4.4681617359600168</c:v>
                </c:pt>
                <c:pt idx="355">
                  <c:v>4.5802523538455162</c:v>
                </c:pt>
                <c:pt idx="356">
                  <c:v>4.1877610444573357</c:v>
                </c:pt>
                <c:pt idx="357">
                  <c:v>5.0820289142467319</c:v>
                </c:pt>
                <c:pt idx="358">
                  <c:v>3.754572318438496</c:v>
                </c:pt>
                <c:pt idx="359">
                  <c:v>3.898558054486152</c:v>
                </c:pt>
                <c:pt idx="360">
                  <c:v>3.788491707233884</c:v>
                </c:pt>
                <c:pt idx="361">
                  <c:v>4.4196806374142419</c:v>
                </c:pt>
                <c:pt idx="362">
                  <c:v>3.213567686867342</c:v>
                </c:pt>
                <c:pt idx="363">
                  <c:v>4.5202982714736208</c:v>
                </c:pt>
                <c:pt idx="364">
                  <c:v>5.0657606718105672</c:v>
                </c:pt>
                <c:pt idx="365">
                  <c:v>7.493176689828263</c:v>
                </c:pt>
                <c:pt idx="366">
                  <c:v>5.1886255442440499</c:v>
                </c:pt>
                <c:pt idx="367">
                  <c:v>6.1095745009807416</c:v>
                </c:pt>
                <c:pt idx="368">
                  <c:v>5.9556630725085924</c:v>
                </c:pt>
                <c:pt idx="369">
                  <c:v>6.7916878239076643</c:v>
                </c:pt>
                <c:pt idx="370">
                  <c:v>6.8564389438395814</c:v>
                </c:pt>
                <c:pt idx="371">
                  <c:v>6.8329238906605338</c:v>
                </c:pt>
                <c:pt idx="372">
                  <c:v>6.8984326723625049</c:v>
                </c:pt>
                <c:pt idx="373">
                  <c:v>7.0028606362876253</c:v>
                </c:pt>
                <c:pt idx="374">
                  <c:v>5.5030672151156672</c:v>
                </c:pt>
                <c:pt idx="375">
                  <c:v>5.5713701762771723</c:v>
                </c:pt>
                <c:pt idx="376">
                  <c:v>5.5104658426653046</c:v>
                </c:pt>
                <c:pt idx="377">
                  <c:v>5.4539673471798196</c:v>
                </c:pt>
                <c:pt idx="378">
                  <c:v>5.4126051393873063</c:v>
                </c:pt>
                <c:pt idx="379">
                  <c:v>5.3647532326789369</c:v>
                </c:pt>
                <c:pt idx="380">
                  <c:v>5.359472734641562</c:v>
                </c:pt>
                <c:pt idx="381">
                  <c:v>5.3468102202816814</c:v>
                </c:pt>
                <c:pt idx="382">
                  <c:v>5.3100508935972073</c:v>
                </c:pt>
                <c:pt idx="383">
                  <c:v>5.3018774443514216</c:v>
                </c:pt>
                <c:pt idx="384">
                  <c:v>5.304321725680297</c:v>
                </c:pt>
                <c:pt idx="385">
                  <c:v>5.2654359908295651</c:v>
                </c:pt>
                <c:pt idx="386">
                  <c:v>5.2717232882616862</c:v>
                </c:pt>
                <c:pt idx="387">
                  <c:v>5.2829693128966007</c:v>
                </c:pt>
                <c:pt idx="388">
                  <c:v>5.3083204840750939</c:v>
                </c:pt>
                <c:pt idx="389">
                  <c:v>5.3352333826458036</c:v>
                </c:pt>
                <c:pt idx="390">
                  <c:v>5.3645698781041906</c:v>
                </c:pt>
                <c:pt idx="391">
                  <c:v>5.379098670096071</c:v>
                </c:pt>
                <c:pt idx="392">
                  <c:v>5.4141034706378592</c:v>
                </c:pt>
                <c:pt idx="393">
                  <c:v>5.483821158006263</c:v>
                </c:pt>
                <c:pt idx="394">
                  <c:v>5.5456252697368944</c:v>
                </c:pt>
                <c:pt idx="395">
                  <c:v>5.6272032126611711</c:v>
                </c:pt>
                <c:pt idx="396">
                  <c:v>5.6706234003902072</c:v>
                </c:pt>
                <c:pt idx="397">
                  <c:v>5.0776278635338494</c:v>
                </c:pt>
                <c:pt idx="398">
                  <c:v>5.1967932342944509</c:v>
                </c:pt>
                <c:pt idx="399">
                  <c:v>5.2692939209329692</c:v>
                </c:pt>
                <c:pt idx="400">
                  <c:v>5.3674612595365758</c:v>
                </c:pt>
                <c:pt idx="401">
                  <c:v>5.2653821220248966</c:v>
                </c:pt>
                <c:pt idx="402">
                  <c:v>5.1667022846431374</c:v>
                </c:pt>
                <c:pt idx="403">
                  <c:v>5.0737266865583219</c:v>
                </c:pt>
                <c:pt idx="404">
                  <c:v>4.9762263250120737</c:v>
                </c:pt>
                <c:pt idx="405">
                  <c:v>4.890663374086202</c:v>
                </c:pt>
                <c:pt idx="406">
                  <c:v>4.8704015645370271</c:v>
                </c:pt>
                <c:pt idx="407">
                  <c:v>4.7832286964650894</c:v>
                </c:pt>
                <c:pt idx="408">
                  <c:v>4.7109921612068328</c:v>
                </c:pt>
                <c:pt idx="409">
                  <c:v>4.6481779831689343</c:v>
                </c:pt>
                <c:pt idx="410">
                  <c:v>4.608098387422122</c:v>
                </c:pt>
                <c:pt idx="411">
                  <c:v>4.5680005992460222</c:v>
                </c:pt>
                <c:pt idx="412">
                  <c:v>4.5220037820401906</c:v>
                </c:pt>
                <c:pt idx="413">
                  <c:v>4.5054174053791591</c:v>
                </c:pt>
                <c:pt idx="414">
                  <c:v>4.4778019295068692</c:v>
                </c:pt>
                <c:pt idx="415">
                  <c:v>4.450617588120374</c:v>
                </c:pt>
                <c:pt idx="416">
                  <c:v>4.4437853906692464</c:v>
                </c:pt>
                <c:pt idx="417">
                  <c:v>4.4771951070532516</c:v>
                </c:pt>
                <c:pt idx="418">
                  <c:v>4.4748117533207017</c:v>
                </c:pt>
                <c:pt idx="419">
                  <c:v>4.4940341749730912</c:v>
                </c:pt>
                <c:pt idx="420">
                  <c:v>4.4946602755635547</c:v>
                </c:pt>
                <c:pt idx="421">
                  <c:v>4.5166054092954449</c:v>
                </c:pt>
                <c:pt idx="422">
                  <c:v>4.5834935948431417</c:v>
                </c:pt>
                <c:pt idx="423">
                  <c:v>4.5568113961465917</c:v>
                </c:pt>
                <c:pt idx="424">
                  <c:v>4.6187612177681006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CB-4BC1-83AF-DECF41CEA71F}"/>
            </c:ext>
          </c:extLst>
        </c:ser>
        <c:ser>
          <c:idx val="2"/>
          <c:order val="2"/>
          <c:tx>
            <c:strRef>
              <c:f>main!$A$3</c:f>
              <c:strCache>
                <c:ptCount val="1"/>
                <c:pt idx="0">
                  <c:v>pr_succ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main!$B$3:$PJ$3</c:f>
              <c:numCache>
                <c:formatCode>General</c:formatCode>
                <c:ptCount val="425"/>
                <c:pt idx="0">
                  <c:v>6.5</c:v>
                </c:pt>
                <c:pt idx="1">
                  <c:v>6.58</c:v>
                </c:pt>
                <c:pt idx="2">
                  <c:v>6.66</c:v>
                </c:pt>
                <c:pt idx="3">
                  <c:v>6.74</c:v>
                </c:pt>
                <c:pt idx="4">
                  <c:v>6.82</c:v>
                </c:pt>
                <c:pt idx="5">
                  <c:v>6.9</c:v>
                </c:pt>
                <c:pt idx="6">
                  <c:v>6.98</c:v>
                </c:pt>
                <c:pt idx="7">
                  <c:v>7.06</c:v>
                </c:pt>
                <c:pt idx="8">
                  <c:v>7.1400000000000006</c:v>
                </c:pt>
                <c:pt idx="9">
                  <c:v>7.2200000000000006</c:v>
                </c:pt>
                <c:pt idx="10">
                  <c:v>7.3000000000000007</c:v>
                </c:pt>
                <c:pt idx="11">
                  <c:v>7.3800000000000008</c:v>
                </c:pt>
                <c:pt idx="12">
                  <c:v>7.4600000000000009</c:v>
                </c:pt>
                <c:pt idx="13">
                  <c:v>7.5400000000000009</c:v>
                </c:pt>
                <c:pt idx="14">
                  <c:v>7.620000000000001</c:v>
                </c:pt>
                <c:pt idx="15">
                  <c:v>7.7000000000000011</c:v>
                </c:pt>
                <c:pt idx="16">
                  <c:v>7.7800000000000011</c:v>
                </c:pt>
                <c:pt idx="17">
                  <c:v>7.8600000000000012</c:v>
                </c:pt>
                <c:pt idx="18">
                  <c:v>7.9400000000000013</c:v>
                </c:pt>
                <c:pt idx="19">
                  <c:v>8.0200000000000014</c:v>
                </c:pt>
                <c:pt idx="20">
                  <c:v>8.1000000000000014</c:v>
                </c:pt>
                <c:pt idx="21">
                  <c:v>8.1800000000000015</c:v>
                </c:pt>
                <c:pt idx="22">
                  <c:v>8.2600000000000016</c:v>
                </c:pt>
                <c:pt idx="23">
                  <c:v>8.3400000000000016</c:v>
                </c:pt>
                <c:pt idx="24">
                  <c:v>8.4200000000000017</c:v>
                </c:pt>
                <c:pt idx="25">
                  <c:v>8.5000000000000018</c:v>
                </c:pt>
                <c:pt idx="26">
                  <c:v>8.4200000000000017</c:v>
                </c:pt>
                <c:pt idx="27">
                  <c:v>8.3400000000000016</c:v>
                </c:pt>
                <c:pt idx="28">
                  <c:v>8.2600000000000016</c:v>
                </c:pt>
                <c:pt idx="29">
                  <c:v>8.1800000000000015</c:v>
                </c:pt>
                <c:pt idx="30">
                  <c:v>8.1000000000000014</c:v>
                </c:pt>
                <c:pt idx="31">
                  <c:v>8.0200000000000014</c:v>
                </c:pt>
                <c:pt idx="32">
                  <c:v>7.9400000000000013</c:v>
                </c:pt>
                <c:pt idx="33">
                  <c:v>7.8600000000000012</c:v>
                </c:pt>
                <c:pt idx="34">
                  <c:v>7.7800000000000011</c:v>
                </c:pt>
                <c:pt idx="35">
                  <c:v>7.7000000000000011</c:v>
                </c:pt>
                <c:pt idx="36">
                  <c:v>7.620000000000001</c:v>
                </c:pt>
                <c:pt idx="37">
                  <c:v>7.5400000000000009</c:v>
                </c:pt>
                <c:pt idx="38">
                  <c:v>7.4600000000000009</c:v>
                </c:pt>
                <c:pt idx="39">
                  <c:v>7.3800000000000008</c:v>
                </c:pt>
                <c:pt idx="40">
                  <c:v>7.3000000000000007</c:v>
                </c:pt>
                <c:pt idx="41">
                  <c:v>7.2200000000000006</c:v>
                </c:pt>
                <c:pt idx="42">
                  <c:v>7.1400000000000006</c:v>
                </c:pt>
                <c:pt idx="43">
                  <c:v>7.06</c:v>
                </c:pt>
                <c:pt idx="44">
                  <c:v>6.98</c:v>
                </c:pt>
                <c:pt idx="45">
                  <c:v>6.9</c:v>
                </c:pt>
                <c:pt idx="46">
                  <c:v>6.82</c:v>
                </c:pt>
                <c:pt idx="47">
                  <c:v>6.74</c:v>
                </c:pt>
                <c:pt idx="48">
                  <c:v>6.66</c:v>
                </c:pt>
                <c:pt idx="49">
                  <c:v>6.58</c:v>
                </c:pt>
                <c:pt idx="50">
                  <c:v>6.5</c:v>
                </c:pt>
                <c:pt idx="51">
                  <c:v>6.58</c:v>
                </c:pt>
                <c:pt idx="52">
                  <c:v>6.66</c:v>
                </c:pt>
                <c:pt idx="53">
                  <c:v>6.74</c:v>
                </c:pt>
                <c:pt idx="54">
                  <c:v>6.82</c:v>
                </c:pt>
                <c:pt idx="55">
                  <c:v>6.9</c:v>
                </c:pt>
                <c:pt idx="56">
                  <c:v>6.98</c:v>
                </c:pt>
                <c:pt idx="57">
                  <c:v>7.06</c:v>
                </c:pt>
                <c:pt idx="58">
                  <c:v>7.1400000000000006</c:v>
                </c:pt>
                <c:pt idx="59">
                  <c:v>7.2200000000000006</c:v>
                </c:pt>
                <c:pt idx="60">
                  <c:v>7.3000000000000007</c:v>
                </c:pt>
                <c:pt idx="61">
                  <c:v>7.3800000000000008</c:v>
                </c:pt>
                <c:pt idx="62">
                  <c:v>7.4600000000000009</c:v>
                </c:pt>
                <c:pt idx="63">
                  <c:v>7.5400000000000009</c:v>
                </c:pt>
                <c:pt idx="64">
                  <c:v>7.620000000000001</c:v>
                </c:pt>
                <c:pt idx="65">
                  <c:v>7.7000000000000011</c:v>
                </c:pt>
                <c:pt idx="66">
                  <c:v>7.7800000000000011</c:v>
                </c:pt>
                <c:pt idx="67">
                  <c:v>7.8600000000000012</c:v>
                </c:pt>
                <c:pt idx="68">
                  <c:v>7.9400000000000013</c:v>
                </c:pt>
                <c:pt idx="69">
                  <c:v>8.0200000000000014</c:v>
                </c:pt>
                <c:pt idx="70">
                  <c:v>8.1000000000000014</c:v>
                </c:pt>
                <c:pt idx="71">
                  <c:v>8.1800000000000015</c:v>
                </c:pt>
                <c:pt idx="72">
                  <c:v>8.2600000000000016</c:v>
                </c:pt>
                <c:pt idx="73">
                  <c:v>8.3400000000000016</c:v>
                </c:pt>
                <c:pt idx="74">
                  <c:v>8.4200000000000017</c:v>
                </c:pt>
                <c:pt idx="75">
                  <c:v>8.5000000000000018</c:v>
                </c:pt>
                <c:pt idx="76">
                  <c:v>8.4200000000000017</c:v>
                </c:pt>
                <c:pt idx="77">
                  <c:v>8.3400000000000016</c:v>
                </c:pt>
                <c:pt idx="78">
                  <c:v>8.2600000000000016</c:v>
                </c:pt>
                <c:pt idx="79">
                  <c:v>8.1800000000000015</c:v>
                </c:pt>
                <c:pt idx="80">
                  <c:v>8.1000000000000014</c:v>
                </c:pt>
                <c:pt idx="81">
                  <c:v>8.0200000000000014</c:v>
                </c:pt>
                <c:pt idx="82">
                  <c:v>7.9400000000000013</c:v>
                </c:pt>
                <c:pt idx="83">
                  <c:v>7.8600000000000012</c:v>
                </c:pt>
                <c:pt idx="84">
                  <c:v>7.7800000000000011</c:v>
                </c:pt>
                <c:pt idx="85">
                  <c:v>7.7000000000000011</c:v>
                </c:pt>
                <c:pt idx="86">
                  <c:v>7.620000000000001</c:v>
                </c:pt>
                <c:pt idx="87">
                  <c:v>7.5400000000000009</c:v>
                </c:pt>
                <c:pt idx="88">
                  <c:v>7.4600000000000009</c:v>
                </c:pt>
                <c:pt idx="89">
                  <c:v>7.3800000000000008</c:v>
                </c:pt>
                <c:pt idx="90">
                  <c:v>7.3000000000000007</c:v>
                </c:pt>
                <c:pt idx="91">
                  <c:v>7.2200000000000006</c:v>
                </c:pt>
                <c:pt idx="92">
                  <c:v>7.1400000000000006</c:v>
                </c:pt>
                <c:pt idx="93">
                  <c:v>7.06</c:v>
                </c:pt>
                <c:pt idx="94">
                  <c:v>6.98</c:v>
                </c:pt>
                <c:pt idx="95">
                  <c:v>6.9</c:v>
                </c:pt>
                <c:pt idx="96">
                  <c:v>6.82</c:v>
                </c:pt>
                <c:pt idx="97">
                  <c:v>6.74</c:v>
                </c:pt>
                <c:pt idx="98">
                  <c:v>6.66</c:v>
                </c:pt>
                <c:pt idx="99">
                  <c:v>6.58</c:v>
                </c:pt>
                <c:pt idx="100">
                  <c:v>6.5</c:v>
                </c:pt>
                <c:pt idx="101">
                  <c:v>6.58</c:v>
                </c:pt>
                <c:pt idx="102">
                  <c:v>6.66</c:v>
                </c:pt>
                <c:pt idx="103">
                  <c:v>6.74</c:v>
                </c:pt>
                <c:pt idx="104">
                  <c:v>6.82</c:v>
                </c:pt>
                <c:pt idx="105">
                  <c:v>6.9</c:v>
                </c:pt>
                <c:pt idx="106">
                  <c:v>6.98</c:v>
                </c:pt>
                <c:pt idx="107">
                  <c:v>7.06</c:v>
                </c:pt>
                <c:pt idx="108">
                  <c:v>7.1400000000000006</c:v>
                </c:pt>
                <c:pt idx="109">
                  <c:v>7.2200000000000006</c:v>
                </c:pt>
                <c:pt idx="110">
                  <c:v>7.3000000000000007</c:v>
                </c:pt>
                <c:pt idx="111">
                  <c:v>7.3800000000000008</c:v>
                </c:pt>
                <c:pt idx="112">
                  <c:v>7.4600000000000009</c:v>
                </c:pt>
                <c:pt idx="113">
                  <c:v>7.5400000000000009</c:v>
                </c:pt>
                <c:pt idx="114">
                  <c:v>7.620000000000001</c:v>
                </c:pt>
                <c:pt idx="115">
                  <c:v>7.7000000000000011</c:v>
                </c:pt>
                <c:pt idx="116">
                  <c:v>7.7800000000000011</c:v>
                </c:pt>
                <c:pt idx="117">
                  <c:v>7.8600000000000012</c:v>
                </c:pt>
                <c:pt idx="118">
                  <c:v>7.9400000000000013</c:v>
                </c:pt>
                <c:pt idx="119">
                  <c:v>8.0200000000000014</c:v>
                </c:pt>
                <c:pt idx="120">
                  <c:v>8.1000000000000014</c:v>
                </c:pt>
                <c:pt idx="121">
                  <c:v>8.1800000000000015</c:v>
                </c:pt>
                <c:pt idx="122">
                  <c:v>8.2600000000000016</c:v>
                </c:pt>
                <c:pt idx="123">
                  <c:v>8.3400000000000016</c:v>
                </c:pt>
                <c:pt idx="124">
                  <c:v>8.4200000000000017</c:v>
                </c:pt>
                <c:pt idx="125">
                  <c:v>8.5000000000000018</c:v>
                </c:pt>
                <c:pt idx="126">
                  <c:v>8.4200000000000017</c:v>
                </c:pt>
                <c:pt idx="127">
                  <c:v>8.3400000000000016</c:v>
                </c:pt>
                <c:pt idx="128">
                  <c:v>8.2600000000000016</c:v>
                </c:pt>
                <c:pt idx="129">
                  <c:v>8.1800000000000015</c:v>
                </c:pt>
                <c:pt idx="130">
                  <c:v>8.1000000000000014</c:v>
                </c:pt>
                <c:pt idx="131">
                  <c:v>8.0200000000000014</c:v>
                </c:pt>
                <c:pt idx="132">
                  <c:v>7.9400000000000013</c:v>
                </c:pt>
                <c:pt idx="133">
                  <c:v>7.8600000000000012</c:v>
                </c:pt>
                <c:pt idx="134">
                  <c:v>7.7800000000000011</c:v>
                </c:pt>
                <c:pt idx="135">
                  <c:v>7.7000000000000011</c:v>
                </c:pt>
                <c:pt idx="136">
                  <c:v>7.620000000000001</c:v>
                </c:pt>
                <c:pt idx="137">
                  <c:v>7.5400000000000009</c:v>
                </c:pt>
                <c:pt idx="138">
                  <c:v>7.4600000000000009</c:v>
                </c:pt>
                <c:pt idx="139">
                  <c:v>7.3800000000000008</c:v>
                </c:pt>
                <c:pt idx="140">
                  <c:v>7.3000000000000007</c:v>
                </c:pt>
                <c:pt idx="141">
                  <c:v>7.2200000000000006</c:v>
                </c:pt>
                <c:pt idx="142">
                  <c:v>7.1400000000000006</c:v>
                </c:pt>
                <c:pt idx="143">
                  <c:v>7.06</c:v>
                </c:pt>
                <c:pt idx="144">
                  <c:v>6.98</c:v>
                </c:pt>
                <c:pt idx="145">
                  <c:v>6.9</c:v>
                </c:pt>
                <c:pt idx="146">
                  <c:v>6.82</c:v>
                </c:pt>
                <c:pt idx="147">
                  <c:v>6.74</c:v>
                </c:pt>
                <c:pt idx="148">
                  <c:v>6.66</c:v>
                </c:pt>
                <c:pt idx="149">
                  <c:v>6.58</c:v>
                </c:pt>
                <c:pt idx="150">
                  <c:v>6.5</c:v>
                </c:pt>
                <c:pt idx="151">
                  <c:v>6.58</c:v>
                </c:pt>
                <c:pt idx="152">
                  <c:v>6.66</c:v>
                </c:pt>
                <c:pt idx="153">
                  <c:v>6.74</c:v>
                </c:pt>
                <c:pt idx="154">
                  <c:v>6.82</c:v>
                </c:pt>
                <c:pt idx="155">
                  <c:v>6.9</c:v>
                </c:pt>
                <c:pt idx="156">
                  <c:v>6.98</c:v>
                </c:pt>
                <c:pt idx="157">
                  <c:v>7.06</c:v>
                </c:pt>
                <c:pt idx="158">
                  <c:v>7.1400000000000006</c:v>
                </c:pt>
                <c:pt idx="159">
                  <c:v>7.2200000000000006</c:v>
                </c:pt>
                <c:pt idx="160">
                  <c:v>7.3000000000000007</c:v>
                </c:pt>
                <c:pt idx="161">
                  <c:v>7.3800000000000008</c:v>
                </c:pt>
                <c:pt idx="162">
                  <c:v>7.4600000000000009</c:v>
                </c:pt>
                <c:pt idx="163">
                  <c:v>7.5400000000000009</c:v>
                </c:pt>
                <c:pt idx="164">
                  <c:v>7.620000000000001</c:v>
                </c:pt>
                <c:pt idx="165">
                  <c:v>7.7000000000000011</c:v>
                </c:pt>
                <c:pt idx="166">
                  <c:v>7.7800000000000011</c:v>
                </c:pt>
                <c:pt idx="167">
                  <c:v>7.8600000000000012</c:v>
                </c:pt>
                <c:pt idx="168">
                  <c:v>7.9400000000000013</c:v>
                </c:pt>
                <c:pt idx="169">
                  <c:v>8.0200000000000014</c:v>
                </c:pt>
                <c:pt idx="170">
                  <c:v>8.1000000000000014</c:v>
                </c:pt>
                <c:pt idx="171">
                  <c:v>8.1800000000000015</c:v>
                </c:pt>
                <c:pt idx="172">
                  <c:v>8.2600000000000016</c:v>
                </c:pt>
                <c:pt idx="173">
                  <c:v>8.3400000000000016</c:v>
                </c:pt>
                <c:pt idx="174">
                  <c:v>8.4200000000000017</c:v>
                </c:pt>
                <c:pt idx="175">
                  <c:v>8.5000000000000018</c:v>
                </c:pt>
                <c:pt idx="176">
                  <c:v>8.4200000000000017</c:v>
                </c:pt>
                <c:pt idx="177">
                  <c:v>8.3400000000000016</c:v>
                </c:pt>
                <c:pt idx="178">
                  <c:v>8.2600000000000016</c:v>
                </c:pt>
                <c:pt idx="179">
                  <c:v>8.1800000000000015</c:v>
                </c:pt>
                <c:pt idx="180">
                  <c:v>8.1000000000000014</c:v>
                </c:pt>
                <c:pt idx="181">
                  <c:v>8.0200000000000014</c:v>
                </c:pt>
                <c:pt idx="182">
                  <c:v>7.9400000000000013</c:v>
                </c:pt>
                <c:pt idx="183">
                  <c:v>7.8600000000000012</c:v>
                </c:pt>
                <c:pt idx="184">
                  <c:v>7.7800000000000011</c:v>
                </c:pt>
                <c:pt idx="185">
                  <c:v>7.7000000000000011</c:v>
                </c:pt>
                <c:pt idx="186">
                  <c:v>7.620000000000001</c:v>
                </c:pt>
                <c:pt idx="187">
                  <c:v>7.5400000000000009</c:v>
                </c:pt>
                <c:pt idx="188">
                  <c:v>7.4600000000000009</c:v>
                </c:pt>
                <c:pt idx="189">
                  <c:v>7.3800000000000008</c:v>
                </c:pt>
                <c:pt idx="190">
                  <c:v>7.3000000000000007</c:v>
                </c:pt>
                <c:pt idx="191">
                  <c:v>7.2200000000000006</c:v>
                </c:pt>
                <c:pt idx="192">
                  <c:v>7.1400000000000006</c:v>
                </c:pt>
                <c:pt idx="193">
                  <c:v>7.06</c:v>
                </c:pt>
                <c:pt idx="194">
                  <c:v>6.98</c:v>
                </c:pt>
                <c:pt idx="195">
                  <c:v>6.9</c:v>
                </c:pt>
                <c:pt idx="196">
                  <c:v>6.82</c:v>
                </c:pt>
                <c:pt idx="197">
                  <c:v>6.74</c:v>
                </c:pt>
                <c:pt idx="198">
                  <c:v>6.66</c:v>
                </c:pt>
                <c:pt idx="199">
                  <c:v>6.58</c:v>
                </c:pt>
                <c:pt idx="200">
                  <c:v>6.5</c:v>
                </c:pt>
                <c:pt idx="201">
                  <c:v>6.58</c:v>
                </c:pt>
                <c:pt idx="202">
                  <c:v>6.66</c:v>
                </c:pt>
                <c:pt idx="203">
                  <c:v>6.74</c:v>
                </c:pt>
                <c:pt idx="204">
                  <c:v>6.82</c:v>
                </c:pt>
                <c:pt idx="205">
                  <c:v>6.9</c:v>
                </c:pt>
                <c:pt idx="206">
                  <c:v>6.98</c:v>
                </c:pt>
                <c:pt idx="207">
                  <c:v>7.06</c:v>
                </c:pt>
                <c:pt idx="208">
                  <c:v>7.1400000000000006</c:v>
                </c:pt>
                <c:pt idx="209">
                  <c:v>7.2200000000000006</c:v>
                </c:pt>
                <c:pt idx="210">
                  <c:v>7.3000000000000007</c:v>
                </c:pt>
                <c:pt idx="211">
                  <c:v>7.3800000000000008</c:v>
                </c:pt>
                <c:pt idx="212">
                  <c:v>7.4600000000000009</c:v>
                </c:pt>
                <c:pt idx="213">
                  <c:v>7.5400000000000009</c:v>
                </c:pt>
                <c:pt idx="214">
                  <c:v>7.620000000000001</c:v>
                </c:pt>
                <c:pt idx="215">
                  <c:v>7.7000000000000011</c:v>
                </c:pt>
                <c:pt idx="216">
                  <c:v>7.7800000000000011</c:v>
                </c:pt>
                <c:pt idx="217">
                  <c:v>7.8600000000000012</c:v>
                </c:pt>
                <c:pt idx="218">
                  <c:v>7.9400000000000013</c:v>
                </c:pt>
                <c:pt idx="219">
                  <c:v>8.0200000000000014</c:v>
                </c:pt>
                <c:pt idx="220">
                  <c:v>8.1000000000000014</c:v>
                </c:pt>
                <c:pt idx="221">
                  <c:v>8.1800000000000015</c:v>
                </c:pt>
                <c:pt idx="222">
                  <c:v>8.2600000000000016</c:v>
                </c:pt>
                <c:pt idx="223">
                  <c:v>8.3400000000000016</c:v>
                </c:pt>
                <c:pt idx="224">
                  <c:v>8.4200000000000017</c:v>
                </c:pt>
                <c:pt idx="225">
                  <c:v>8.5000000000000018</c:v>
                </c:pt>
                <c:pt idx="226">
                  <c:v>8.4200000000000017</c:v>
                </c:pt>
                <c:pt idx="227">
                  <c:v>8.3400000000000016</c:v>
                </c:pt>
                <c:pt idx="228">
                  <c:v>8.2600000000000016</c:v>
                </c:pt>
                <c:pt idx="229">
                  <c:v>8.1800000000000015</c:v>
                </c:pt>
                <c:pt idx="230">
                  <c:v>8.1000000000000014</c:v>
                </c:pt>
                <c:pt idx="231">
                  <c:v>8.0200000000000014</c:v>
                </c:pt>
                <c:pt idx="232">
                  <c:v>7.9400000000000013</c:v>
                </c:pt>
                <c:pt idx="233">
                  <c:v>7.8600000000000012</c:v>
                </c:pt>
                <c:pt idx="234">
                  <c:v>7.7800000000000011</c:v>
                </c:pt>
                <c:pt idx="235">
                  <c:v>7.7000000000000011</c:v>
                </c:pt>
                <c:pt idx="236">
                  <c:v>7.620000000000001</c:v>
                </c:pt>
                <c:pt idx="237">
                  <c:v>7.5400000000000009</c:v>
                </c:pt>
                <c:pt idx="238">
                  <c:v>7.4600000000000009</c:v>
                </c:pt>
                <c:pt idx="239">
                  <c:v>7.3800000000000008</c:v>
                </c:pt>
                <c:pt idx="240">
                  <c:v>7.3000000000000007</c:v>
                </c:pt>
                <c:pt idx="241">
                  <c:v>7.2200000000000006</c:v>
                </c:pt>
                <c:pt idx="242">
                  <c:v>7.1400000000000006</c:v>
                </c:pt>
                <c:pt idx="243">
                  <c:v>7.06</c:v>
                </c:pt>
                <c:pt idx="244">
                  <c:v>6.98</c:v>
                </c:pt>
                <c:pt idx="245">
                  <c:v>6.9</c:v>
                </c:pt>
                <c:pt idx="246">
                  <c:v>6.82</c:v>
                </c:pt>
                <c:pt idx="247">
                  <c:v>6.74</c:v>
                </c:pt>
                <c:pt idx="248">
                  <c:v>6.66</c:v>
                </c:pt>
                <c:pt idx="249">
                  <c:v>6.58</c:v>
                </c:pt>
                <c:pt idx="250">
                  <c:v>6.5</c:v>
                </c:pt>
                <c:pt idx="251">
                  <c:v>6.58</c:v>
                </c:pt>
                <c:pt idx="252">
                  <c:v>6.66</c:v>
                </c:pt>
                <c:pt idx="253">
                  <c:v>6.74</c:v>
                </c:pt>
                <c:pt idx="254">
                  <c:v>6.82</c:v>
                </c:pt>
                <c:pt idx="255">
                  <c:v>6.9</c:v>
                </c:pt>
                <c:pt idx="256">
                  <c:v>6.98</c:v>
                </c:pt>
                <c:pt idx="257">
                  <c:v>7.06</c:v>
                </c:pt>
                <c:pt idx="258">
                  <c:v>7.1400000000000006</c:v>
                </c:pt>
                <c:pt idx="259">
                  <c:v>7.2200000000000006</c:v>
                </c:pt>
                <c:pt idx="260">
                  <c:v>7.3000000000000007</c:v>
                </c:pt>
                <c:pt idx="261">
                  <c:v>7.3800000000000008</c:v>
                </c:pt>
                <c:pt idx="262">
                  <c:v>7.4600000000000009</c:v>
                </c:pt>
                <c:pt idx="263">
                  <c:v>7.5400000000000009</c:v>
                </c:pt>
                <c:pt idx="264">
                  <c:v>7.620000000000001</c:v>
                </c:pt>
                <c:pt idx="265">
                  <c:v>7.7000000000000011</c:v>
                </c:pt>
                <c:pt idx="266">
                  <c:v>7.7800000000000011</c:v>
                </c:pt>
                <c:pt idx="267">
                  <c:v>7.8600000000000012</c:v>
                </c:pt>
                <c:pt idx="268">
                  <c:v>7.9400000000000013</c:v>
                </c:pt>
                <c:pt idx="269">
                  <c:v>8.0200000000000014</c:v>
                </c:pt>
                <c:pt idx="270">
                  <c:v>8.1000000000000014</c:v>
                </c:pt>
                <c:pt idx="271">
                  <c:v>8.1800000000000015</c:v>
                </c:pt>
                <c:pt idx="272">
                  <c:v>8.2600000000000016</c:v>
                </c:pt>
                <c:pt idx="273">
                  <c:v>8.3400000000000016</c:v>
                </c:pt>
                <c:pt idx="274">
                  <c:v>8.4200000000000017</c:v>
                </c:pt>
                <c:pt idx="275">
                  <c:v>8.5000000000000018</c:v>
                </c:pt>
                <c:pt idx="276">
                  <c:v>8.4200000000000017</c:v>
                </c:pt>
                <c:pt idx="277">
                  <c:v>8.3400000000000016</c:v>
                </c:pt>
                <c:pt idx="278">
                  <c:v>8.2600000000000016</c:v>
                </c:pt>
                <c:pt idx="279">
                  <c:v>8.1800000000000015</c:v>
                </c:pt>
                <c:pt idx="280">
                  <c:v>8.1000000000000014</c:v>
                </c:pt>
                <c:pt idx="281">
                  <c:v>8.0200000000000014</c:v>
                </c:pt>
                <c:pt idx="282">
                  <c:v>7.9400000000000013</c:v>
                </c:pt>
                <c:pt idx="283">
                  <c:v>7.8600000000000012</c:v>
                </c:pt>
                <c:pt idx="284">
                  <c:v>7.7800000000000011</c:v>
                </c:pt>
                <c:pt idx="285">
                  <c:v>7.7000000000000011</c:v>
                </c:pt>
                <c:pt idx="286">
                  <c:v>7.620000000000001</c:v>
                </c:pt>
                <c:pt idx="287">
                  <c:v>7.5400000000000009</c:v>
                </c:pt>
                <c:pt idx="288">
                  <c:v>7.4600000000000009</c:v>
                </c:pt>
                <c:pt idx="289">
                  <c:v>7.3800000000000008</c:v>
                </c:pt>
                <c:pt idx="290">
                  <c:v>7.3000000000000007</c:v>
                </c:pt>
                <c:pt idx="291">
                  <c:v>7.2200000000000006</c:v>
                </c:pt>
                <c:pt idx="292">
                  <c:v>7.1400000000000006</c:v>
                </c:pt>
                <c:pt idx="293">
                  <c:v>7.06</c:v>
                </c:pt>
                <c:pt idx="294">
                  <c:v>6.98</c:v>
                </c:pt>
                <c:pt idx="295">
                  <c:v>6.9</c:v>
                </c:pt>
                <c:pt idx="296">
                  <c:v>6.82</c:v>
                </c:pt>
                <c:pt idx="297">
                  <c:v>6.74</c:v>
                </c:pt>
                <c:pt idx="298">
                  <c:v>6.66</c:v>
                </c:pt>
                <c:pt idx="299">
                  <c:v>6.58</c:v>
                </c:pt>
                <c:pt idx="300">
                  <c:v>6.5</c:v>
                </c:pt>
                <c:pt idx="301">
                  <c:v>6.58</c:v>
                </c:pt>
                <c:pt idx="302">
                  <c:v>6.66</c:v>
                </c:pt>
                <c:pt idx="303">
                  <c:v>6.74</c:v>
                </c:pt>
                <c:pt idx="304">
                  <c:v>6.82</c:v>
                </c:pt>
                <c:pt idx="305">
                  <c:v>6.9</c:v>
                </c:pt>
                <c:pt idx="306">
                  <c:v>6.98</c:v>
                </c:pt>
                <c:pt idx="307">
                  <c:v>7.06</c:v>
                </c:pt>
                <c:pt idx="308">
                  <c:v>7.1400000000000006</c:v>
                </c:pt>
                <c:pt idx="309">
                  <c:v>7.2200000000000006</c:v>
                </c:pt>
                <c:pt idx="310">
                  <c:v>7.3000000000000007</c:v>
                </c:pt>
                <c:pt idx="311">
                  <c:v>7.3800000000000008</c:v>
                </c:pt>
                <c:pt idx="312">
                  <c:v>7.4600000000000009</c:v>
                </c:pt>
                <c:pt idx="313">
                  <c:v>7.5400000000000009</c:v>
                </c:pt>
                <c:pt idx="314">
                  <c:v>7.620000000000001</c:v>
                </c:pt>
                <c:pt idx="315">
                  <c:v>7.7000000000000011</c:v>
                </c:pt>
                <c:pt idx="316">
                  <c:v>7.7800000000000011</c:v>
                </c:pt>
                <c:pt idx="317">
                  <c:v>7.8600000000000012</c:v>
                </c:pt>
                <c:pt idx="318">
                  <c:v>7.9400000000000013</c:v>
                </c:pt>
                <c:pt idx="319">
                  <c:v>8.0200000000000014</c:v>
                </c:pt>
                <c:pt idx="320">
                  <c:v>8.1000000000000014</c:v>
                </c:pt>
                <c:pt idx="321">
                  <c:v>8.1800000000000015</c:v>
                </c:pt>
                <c:pt idx="322">
                  <c:v>8.2600000000000016</c:v>
                </c:pt>
                <c:pt idx="323">
                  <c:v>8.3400000000000016</c:v>
                </c:pt>
                <c:pt idx="324">
                  <c:v>8.4200000000000017</c:v>
                </c:pt>
                <c:pt idx="325">
                  <c:v>8.5000000000000018</c:v>
                </c:pt>
                <c:pt idx="326">
                  <c:v>8.4200000000000017</c:v>
                </c:pt>
                <c:pt idx="327">
                  <c:v>8.3400000000000016</c:v>
                </c:pt>
                <c:pt idx="328">
                  <c:v>8.2600000000000016</c:v>
                </c:pt>
                <c:pt idx="329">
                  <c:v>8.1800000000000015</c:v>
                </c:pt>
                <c:pt idx="330">
                  <c:v>8.1000000000000014</c:v>
                </c:pt>
                <c:pt idx="331">
                  <c:v>8.0200000000000014</c:v>
                </c:pt>
                <c:pt idx="332">
                  <c:v>7.9400000000000013</c:v>
                </c:pt>
                <c:pt idx="333">
                  <c:v>7.8600000000000012</c:v>
                </c:pt>
                <c:pt idx="334">
                  <c:v>7.7800000000000011</c:v>
                </c:pt>
                <c:pt idx="335">
                  <c:v>7.7000000000000011</c:v>
                </c:pt>
                <c:pt idx="336">
                  <c:v>7.620000000000001</c:v>
                </c:pt>
                <c:pt idx="337">
                  <c:v>7.5400000000000009</c:v>
                </c:pt>
                <c:pt idx="338">
                  <c:v>7.4600000000000009</c:v>
                </c:pt>
                <c:pt idx="339">
                  <c:v>7.3800000000000008</c:v>
                </c:pt>
                <c:pt idx="340">
                  <c:v>7.3000000000000007</c:v>
                </c:pt>
                <c:pt idx="341">
                  <c:v>7.2200000000000006</c:v>
                </c:pt>
                <c:pt idx="342">
                  <c:v>7.1400000000000006</c:v>
                </c:pt>
                <c:pt idx="343">
                  <c:v>7.06</c:v>
                </c:pt>
                <c:pt idx="344">
                  <c:v>6.98</c:v>
                </c:pt>
                <c:pt idx="345">
                  <c:v>6.9</c:v>
                </c:pt>
                <c:pt idx="346">
                  <c:v>6.82</c:v>
                </c:pt>
                <c:pt idx="347">
                  <c:v>6.74</c:v>
                </c:pt>
                <c:pt idx="348">
                  <c:v>6.66</c:v>
                </c:pt>
                <c:pt idx="349">
                  <c:v>6.58</c:v>
                </c:pt>
                <c:pt idx="350">
                  <c:v>6.5</c:v>
                </c:pt>
                <c:pt idx="351">
                  <c:v>6.58</c:v>
                </c:pt>
                <c:pt idx="352">
                  <c:v>6.66</c:v>
                </c:pt>
                <c:pt idx="353">
                  <c:v>6.74</c:v>
                </c:pt>
                <c:pt idx="354">
                  <c:v>6.82</c:v>
                </c:pt>
                <c:pt idx="355">
                  <c:v>6.9</c:v>
                </c:pt>
                <c:pt idx="356">
                  <c:v>6.98</c:v>
                </c:pt>
                <c:pt idx="357">
                  <c:v>7.06</c:v>
                </c:pt>
                <c:pt idx="358">
                  <c:v>7.1400000000000006</c:v>
                </c:pt>
                <c:pt idx="359">
                  <c:v>7.2200000000000006</c:v>
                </c:pt>
                <c:pt idx="360">
                  <c:v>7.3000000000000007</c:v>
                </c:pt>
                <c:pt idx="361">
                  <c:v>7.3800000000000008</c:v>
                </c:pt>
                <c:pt idx="362">
                  <c:v>7.4600000000000009</c:v>
                </c:pt>
                <c:pt idx="363">
                  <c:v>7.5400000000000009</c:v>
                </c:pt>
                <c:pt idx="364">
                  <c:v>7.620000000000001</c:v>
                </c:pt>
                <c:pt idx="365">
                  <c:v>7.7000000000000011</c:v>
                </c:pt>
                <c:pt idx="366">
                  <c:v>7.7800000000000011</c:v>
                </c:pt>
                <c:pt idx="367">
                  <c:v>7.8600000000000012</c:v>
                </c:pt>
                <c:pt idx="368">
                  <c:v>7.9400000000000013</c:v>
                </c:pt>
                <c:pt idx="369">
                  <c:v>8.0200000000000014</c:v>
                </c:pt>
                <c:pt idx="370">
                  <c:v>8.1000000000000014</c:v>
                </c:pt>
                <c:pt idx="371">
                  <c:v>8.1800000000000015</c:v>
                </c:pt>
                <c:pt idx="372">
                  <c:v>8.2600000000000016</c:v>
                </c:pt>
                <c:pt idx="373">
                  <c:v>8.3400000000000016</c:v>
                </c:pt>
                <c:pt idx="374">
                  <c:v>8.4200000000000017</c:v>
                </c:pt>
                <c:pt idx="375">
                  <c:v>8.5000000000000018</c:v>
                </c:pt>
                <c:pt idx="376">
                  <c:v>8.4200000000000017</c:v>
                </c:pt>
                <c:pt idx="377">
                  <c:v>8.3400000000000016</c:v>
                </c:pt>
                <c:pt idx="378">
                  <c:v>8.2600000000000016</c:v>
                </c:pt>
                <c:pt idx="379">
                  <c:v>8.1800000000000015</c:v>
                </c:pt>
                <c:pt idx="380">
                  <c:v>8.1000000000000014</c:v>
                </c:pt>
                <c:pt idx="381">
                  <c:v>8.0200000000000014</c:v>
                </c:pt>
                <c:pt idx="382">
                  <c:v>7.9400000000000013</c:v>
                </c:pt>
                <c:pt idx="383">
                  <c:v>7.8600000000000012</c:v>
                </c:pt>
                <c:pt idx="384">
                  <c:v>7.7800000000000011</c:v>
                </c:pt>
                <c:pt idx="385">
                  <c:v>7.7000000000000011</c:v>
                </c:pt>
                <c:pt idx="386">
                  <c:v>7.620000000000001</c:v>
                </c:pt>
                <c:pt idx="387">
                  <c:v>7.5400000000000009</c:v>
                </c:pt>
                <c:pt idx="388">
                  <c:v>7.4600000000000009</c:v>
                </c:pt>
                <c:pt idx="389">
                  <c:v>7.3800000000000008</c:v>
                </c:pt>
                <c:pt idx="390">
                  <c:v>7.3000000000000007</c:v>
                </c:pt>
                <c:pt idx="391">
                  <c:v>7.2200000000000006</c:v>
                </c:pt>
                <c:pt idx="392">
                  <c:v>7.1400000000000006</c:v>
                </c:pt>
                <c:pt idx="393">
                  <c:v>7.06</c:v>
                </c:pt>
                <c:pt idx="394">
                  <c:v>6.98</c:v>
                </c:pt>
                <c:pt idx="395">
                  <c:v>6.9</c:v>
                </c:pt>
                <c:pt idx="396">
                  <c:v>6.82</c:v>
                </c:pt>
                <c:pt idx="397">
                  <c:v>6.74</c:v>
                </c:pt>
                <c:pt idx="398">
                  <c:v>6.66</c:v>
                </c:pt>
                <c:pt idx="399">
                  <c:v>6.58</c:v>
                </c:pt>
                <c:pt idx="400">
                  <c:v>6.5</c:v>
                </c:pt>
                <c:pt idx="401">
                  <c:v>6.58</c:v>
                </c:pt>
                <c:pt idx="402">
                  <c:v>6.66</c:v>
                </c:pt>
                <c:pt idx="403">
                  <c:v>6.74</c:v>
                </c:pt>
                <c:pt idx="404">
                  <c:v>6.82</c:v>
                </c:pt>
                <c:pt idx="405">
                  <c:v>6.9</c:v>
                </c:pt>
                <c:pt idx="406">
                  <c:v>6.98</c:v>
                </c:pt>
                <c:pt idx="407">
                  <c:v>7.06</c:v>
                </c:pt>
                <c:pt idx="408">
                  <c:v>7.1400000000000006</c:v>
                </c:pt>
                <c:pt idx="409">
                  <c:v>7.2200000000000006</c:v>
                </c:pt>
                <c:pt idx="410">
                  <c:v>7.3000000000000007</c:v>
                </c:pt>
                <c:pt idx="411">
                  <c:v>7.3800000000000008</c:v>
                </c:pt>
                <c:pt idx="412">
                  <c:v>7.4600000000000009</c:v>
                </c:pt>
                <c:pt idx="413">
                  <c:v>7.5400000000000009</c:v>
                </c:pt>
                <c:pt idx="414">
                  <c:v>7.620000000000001</c:v>
                </c:pt>
                <c:pt idx="415">
                  <c:v>7.7000000000000011</c:v>
                </c:pt>
                <c:pt idx="416">
                  <c:v>7.7800000000000011</c:v>
                </c:pt>
                <c:pt idx="417">
                  <c:v>7.8600000000000012</c:v>
                </c:pt>
                <c:pt idx="418">
                  <c:v>7.9400000000000013</c:v>
                </c:pt>
                <c:pt idx="419">
                  <c:v>8.0200000000000014</c:v>
                </c:pt>
                <c:pt idx="420">
                  <c:v>8.1000000000000014</c:v>
                </c:pt>
                <c:pt idx="421">
                  <c:v>8.1800000000000015</c:v>
                </c:pt>
                <c:pt idx="422">
                  <c:v>8.2600000000000016</c:v>
                </c:pt>
                <c:pt idx="423">
                  <c:v>8.3400000000000016</c:v>
                </c:pt>
                <c:pt idx="424">
                  <c:v>8.4200000000000017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CB-4BC1-83AF-DECF41CEA71F}"/>
            </c:ext>
          </c:extLst>
        </c:ser>
        <c:ser>
          <c:idx val="3"/>
          <c:order val="3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main!$B$4:$PJ$4</c:f>
              <c:numCache>
                <c:formatCode>General</c:formatCode>
                <c:ptCount val="425"/>
                <c:pt idx="0">
                  <c:v>10</c:v>
                </c:pt>
                <c:pt idx="1">
                  <c:v>10</c:v>
                </c:pt>
                <c:pt idx="2">
                  <c:v>9.9733333333333327</c:v>
                </c:pt>
                <c:pt idx="3">
                  <c:v>9.9466666666666672</c:v>
                </c:pt>
                <c:pt idx="4">
                  <c:v>9.92</c:v>
                </c:pt>
                <c:pt idx="5">
                  <c:v>9.8933333333333326</c:v>
                </c:pt>
                <c:pt idx="6">
                  <c:v>9.8666666666666671</c:v>
                </c:pt>
                <c:pt idx="7">
                  <c:v>9.84</c:v>
                </c:pt>
                <c:pt idx="8">
                  <c:v>9.8133333333333326</c:v>
                </c:pt>
                <c:pt idx="9">
                  <c:v>9.7866666666666671</c:v>
                </c:pt>
                <c:pt idx="10">
                  <c:v>9.76</c:v>
                </c:pt>
                <c:pt idx="11">
                  <c:v>9.7333333333333343</c:v>
                </c:pt>
                <c:pt idx="12">
                  <c:v>9.706666666666667</c:v>
                </c:pt>
                <c:pt idx="13">
                  <c:v>9.68</c:v>
                </c:pt>
                <c:pt idx="14">
                  <c:v>9.6533333333333342</c:v>
                </c:pt>
                <c:pt idx="15">
                  <c:v>9.6266666666666669</c:v>
                </c:pt>
                <c:pt idx="16">
                  <c:v>9.6</c:v>
                </c:pt>
                <c:pt idx="17">
                  <c:v>9.5733333333333341</c:v>
                </c:pt>
                <c:pt idx="18">
                  <c:v>9.5466666666666669</c:v>
                </c:pt>
                <c:pt idx="19">
                  <c:v>9.52</c:v>
                </c:pt>
                <c:pt idx="20">
                  <c:v>9.4933333333333341</c:v>
                </c:pt>
                <c:pt idx="21">
                  <c:v>9.4666666666666668</c:v>
                </c:pt>
                <c:pt idx="22">
                  <c:v>9.44</c:v>
                </c:pt>
                <c:pt idx="23">
                  <c:v>9.413333333333334</c:v>
                </c:pt>
                <c:pt idx="24">
                  <c:v>9.3866666666666667</c:v>
                </c:pt>
                <c:pt idx="25">
                  <c:v>9.36</c:v>
                </c:pt>
                <c:pt idx="26">
                  <c:v>9.3333333333333339</c:v>
                </c:pt>
                <c:pt idx="27">
                  <c:v>9.3066666666666666</c:v>
                </c:pt>
                <c:pt idx="28">
                  <c:v>9.2800000000000011</c:v>
                </c:pt>
                <c:pt idx="29">
                  <c:v>9.2533333333333339</c:v>
                </c:pt>
                <c:pt idx="30">
                  <c:v>9.2266666666666666</c:v>
                </c:pt>
                <c:pt idx="31">
                  <c:v>9.2000000000000011</c:v>
                </c:pt>
                <c:pt idx="32">
                  <c:v>9.1733333333333338</c:v>
                </c:pt>
                <c:pt idx="33">
                  <c:v>9.1466666666666665</c:v>
                </c:pt>
                <c:pt idx="34">
                  <c:v>9.120000000000001</c:v>
                </c:pt>
                <c:pt idx="35">
                  <c:v>9.0933333333333337</c:v>
                </c:pt>
                <c:pt idx="36">
                  <c:v>9.0666666666666664</c:v>
                </c:pt>
                <c:pt idx="37">
                  <c:v>9.0400000000000009</c:v>
                </c:pt>
                <c:pt idx="38">
                  <c:v>9.0133333333333336</c:v>
                </c:pt>
                <c:pt idx="39">
                  <c:v>8.9866666666666681</c:v>
                </c:pt>
                <c:pt idx="40">
                  <c:v>8.9600000000000009</c:v>
                </c:pt>
                <c:pt idx="41">
                  <c:v>8.9333333333333336</c:v>
                </c:pt>
                <c:pt idx="42">
                  <c:v>8.9066666666666663</c:v>
                </c:pt>
                <c:pt idx="43">
                  <c:v>8.8800000000000008</c:v>
                </c:pt>
                <c:pt idx="44">
                  <c:v>8.8533333333333335</c:v>
                </c:pt>
                <c:pt idx="45">
                  <c:v>8.826666666666668</c:v>
                </c:pt>
                <c:pt idx="46">
                  <c:v>8.8000000000000007</c:v>
                </c:pt>
                <c:pt idx="47">
                  <c:v>8.7733333333333334</c:v>
                </c:pt>
                <c:pt idx="48">
                  <c:v>8.7466666666666661</c:v>
                </c:pt>
                <c:pt idx="49">
                  <c:v>8.7200000000000006</c:v>
                </c:pt>
                <c:pt idx="50">
                  <c:v>8.6933333333333334</c:v>
                </c:pt>
                <c:pt idx="51">
                  <c:v>8.6666666666666679</c:v>
                </c:pt>
                <c:pt idx="52">
                  <c:v>8.64</c:v>
                </c:pt>
                <c:pt idx="53">
                  <c:v>8.6133333333333333</c:v>
                </c:pt>
                <c:pt idx="54">
                  <c:v>8.586666666666666</c:v>
                </c:pt>
                <c:pt idx="55">
                  <c:v>8.56</c:v>
                </c:pt>
                <c:pt idx="56">
                  <c:v>8.5333333333333332</c:v>
                </c:pt>
                <c:pt idx="57">
                  <c:v>8.5066666666666677</c:v>
                </c:pt>
                <c:pt idx="58">
                  <c:v>8.48</c:v>
                </c:pt>
                <c:pt idx="59">
                  <c:v>8.4533333333333331</c:v>
                </c:pt>
                <c:pt idx="60">
                  <c:v>8.4266666666666659</c:v>
                </c:pt>
                <c:pt idx="61">
                  <c:v>8.4</c:v>
                </c:pt>
                <c:pt idx="62">
                  <c:v>8.3733333333333331</c:v>
                </c:pt>
                <c:pt idx="63">
                  <c:v>8.3466666666666676</c:v>
                </c:pt>
                <c:pt idx="64">
                  <c:v>8.32</c:v>
                </c:pt>
                <c:pt idx="65">
                  <c:v>8.293333333333333</c:v>
                </c:pt>
                <c:pt idx="66">
                  <c:v>8.2666666666666657</c:v>
                </c:pt>
                <c:pt idx="67">
                  <c:v>8.24</c:v>
                </c:pt>
                <c:pt idx="68">
                  <c:v>8.2133333333333329</c:v>
                </c:pt>
                <c:pt idx="69">
                  <c:v>8.1866666666666674</c:v>
                </c:pt>
                <c:pt idx="70">
                  <c:v>8.16</c:v>
                </c:pt>
                <c:pt idx="71">
                  <c:v>8.1333333333333329</c:v>
                </c:pt>
                <c:pt idx="72">
                  <c:v>8.1066666666666656</c:v>
                </c:pt>
                <c:pt idx="73">
                  <c:v>8.08</c:v>
                </c:pt>
                <c:pt idx="74">
                  <c:v>8.0533333333333328</c:v>
                </c:pt>
                <c:pt idx="75">
                  <c:v>8.0266666666666673</c:v>
                </c:pt>
                <c:pt idx="76">
                  <c:v>8</c:v>
                </c:pt>
                <c:pt idx="77">
                  <c:v>7.9733333333333336</c:v>
                </c:pt>
                <c:pt idx="78">
                  <c:v>7.9466666666666663</c:v>
                </c:pt>
                <c:pt idx="79">
                  <c:v>7.92</c:v>
                </c:pt>
                <c:pt idx="80">
                  <c:v>7.8933333333333344</c:v>
                </c:pt>
                <c:pt idx="81">
                  <c:v>7.8666666666666663</c:v>
                </c:pt>
                <c:pt idx="82">
                  <c:v>7.84</c:v>
                </c:pt>
                <c:pt idx="83">
                  <c:v>7.8133333333333326</c:v>
                </c:pt>
                <c:pt idx="84">
                  <c:v>7.7866666666666662</c:v>
                </c:pt>
                <c:pt idx="85">
                  <c:v>7.76</c:v>
                </c:pt>
                <c:pt idx="86">
                  <c:v>7.7333333333333334</c:v>
                </c:pt>
                <c:pt idx="87">
                  <c:v>7.7066666666666661</c:v>
                </c:pt>
                <c:pt idx="88">
                  <c:v>7.68</c:v>
                </c:pt>
                <c:pt idx="89">
                  <c:v>7.6533333333333333</c:v>
                </c:pt>
                <c:pt idx="90">
                  <c:v>7.626666666666666</c:v>
                </c:pt>
                <c:pt idx="91">
                  <c:v>7.6</c:v>
                </c:pt>
                <c:pt idx="92">
                  <c:v>7.5733333333333333</c:v>
                </c:pt>
                <c:pt idx="93">
                  <c:v>7.5466666666666669</c:v>
                </c:pt>
                <c:pt idx="94">
                  <c:v>7.52</c:v>
                </c:pt>
                <c:pt idx="95">
                  <c:v>7.4933333333333341</c:v>
                </c:pt>
                <c:pt idx="96">
                  <c:v>7.4666666666666659</c:v>
                </c:pt>
                <c:pt idx="97">
                  <c:v>7.44</c:v>
                </c:pt>
                <c:pt idx="98">
                  <c:v>7.413333333333334</c:v>
                </c:pt>
                <c:pt idx="99">
                  <c:v>7.3866666666666667</c:v>
                </c:pt>
                <c:pt idx="100">
                  <c:v>7.3599999999999994</c:v>
                </c:pt>
                <c:pt idx="101">
                  <c:v>7.3333333333333339</c:v>
                </c:pt>
                <c:pt idx="102">
                  <c:v>7.3066666666666666</c:v>
                </c:pt>
                <c:pt idx="103">
                  <c:v>7.2799999999999994</c:v>
                </c:pt>
                <c:pt idx="104">
                  <c:v>7.2533333333333339</c:v>
                </c:pt>
                <c:pt idx="105">
                  <c:v>7.2266666666666666</c:v>
                </c:pt>
                <c:pt idx="106">
                  <c:v>7.1999999999999993</c:v>
                </c:pt>
                <c:pt idx="107">
                  <c:v>7.1733333333333338</c:v>
                </c:pt>
                <c:pt idx="108">
                  <c:v>7.1466666666666674</c:v>
                </c:pt>
                <c:pt idx="109">
                  <c:v>7.1199999999999992</c:v>
                </c:pt>
                <c:pt idx="110">
                  <c:v>7.0933333333333337</c:v>
                </c:pt>
                <c:pt idx="111">
                  <c:v>7.0666666666666664</c:v>
                </c:pt>
                <c:pt idx="112">
                  <c:v>7.0399999999999991</c:v>
                </c:pt>
                <c:pt idx="113">
                  <c:v>7.0133333333333336</c:v>
                </c:pt>
                <c:pt idx="114">
                  <c:v>6.9866666666666664</c:v>
                </c:pt>
                <c:pt idx="115">
                  <c:v>6.9599999999999991</c:v>
                </c:pt>
                <c:pt idx="116">
                  <c:v>6.9333333333333336</c:v>
                </c:pt>
                <c:pt idx="117">
                  <c:v>6.9066666666666663</c:v>
                </c:pt>
                <c:pt idx="118">
                  <c:v>6.879999999999999</c:v>
                </c:pt>
                <c:pt idx="119">
                  <c:v>6.8533333333333326</c:v>
                </c:pt>
                <c:pt idx="120">
                  <c:v>6.8266666666666662</c:v>
                </c:pt>
                <c:pt idx="121">
                  <c:v>6.7999999999999989</c:v>
                </c:pt>
                <c:pt idx="122">
                  <c:v>6.7733333333333334</c:v>
                </c:pt>
                <c:pt idx="123">
                  <c:v>6.7466666666666679</c:v>
                </c:pt>
                <c:pt idx="124">
                  <c:v>6.7199999999999989</c:v>
                </c:pt>
                <c:pt idx="125">
                  <c:v>6.6933333333333334</c:v>
                </c:pt>
                <c:pt idx="126">
                  <c:v>6.6666666666666679</c:v>
                </c:pt>
                <c:pt idx="127">
                  <c:v>6.6399999999999988</c:v>
                </c:pt>
                <c:pt idx="128">
                  <c:v>6.6133333333333333</c:v>
                </c:pt>
                <c:pt idx="129">
                  <c:v>6.5866666666666678</c:v>
                </c:pt>
                <c:pt idx="130">
                  <c:v>6.56</c:v>
                </c:pt>
                <c:pt idx="131">
                  <c:v>6.5333333333333332</c:v>
                </c:pt>
                <c:pt idx="132">
                  <c:v>6.5066666666666677</c:v>
                </c:pt>
                <c:pt idx="133">
                  <c:v>6.48</c:v>
                </c:pt>
                <c:pt idx="134">
                  <c:v>6.4533333333333331</c:v>
                </c:pt>
                <c:pt idx="135">
                  <c:v>6.4266666666666676</c:v>
                </c:pt>
                <c:pt idx="136">
                  <c:v>6.4</c:v>
                </c:pt>
                <c:pt idx="137">
                  <c:v>6.3733333333333331</c:v>
                </c:pt>
                <c:pt idx="138">
                  <c:v>6.3466666666666676</c:v>
                </c:pt>
                <c:pt idx="139">
                  <c:v>6.32</c:v>
                </c:pt>
                <c:pt idx="140">
                  <c:v>6.293333333333333</c:v>
                </c:pt>
                <c:pt idx="141">
                  <c:v>6.2666666666666666</c:v>
                </c:pt>
                <c:pt idx="142">
                  <c:v>6.24</c:v>
                </c:pt>
                <c:pt idx="143">
                  <c:v>6.2133333333333329</c:v>
                </c:pt>
                <c:pt idx="144">
                  <c:v>6.1866666666666674</c:v>
                </c:pt>
                <c:pt idx="145">
                  <c:v>6.16</c:v>
                </c:pt>
                <c:pt idx="146">
                  <c:v>6.1333333333333329</c:v>
                </c:pt>
                <c:pt idx="147">
                  <c:v>6.1066666666666674</c:v>
                </c:pt>
                <c:pt idx="148">
                  <c:v>6.08</c:v>
                </c:pt>
                <c:pt idx="149">
                  <c:v>6.0533333333333328</c:v>
                </c:pt>
                <c:pt idx="150">
                  <c:v>6.0266666666666673</c:v>
                </c:pt>
                <c:pt idx="151">
                  <c:v>6</c:v>
                </c:pt>
                <c:pt idx="152">
                  <c:v>5.9733333333333327</c:v>
                </c:pt>
                <c:pt idx="153">
                  <c:v>5.9466666666666672</c:v>
                </c:pt>
                <c:pt idx="154">
                  <c:v>5.9200000000000008</c:v>
                </c:pt>
                <c:pt idx="155">
                  <c:v>5.8933333333333326</c:v>
                </c:pt>
                <c:pt idx="156">
                  <c:v>5.8666666666666671</c:v>
                </c:pt>
                <c:pt idx="157">
                  <c:v>5.8400000000000007</c:v>
                </c:pt>
                <c:pt idx="158">
                  <c:v>5.8133333333333326</c:v>
                </c:pt>
                <c:pt idx="159">
                  <c:v>5.7866666666666671</c:v>
                </c:pt>
                <c:pt idx="160">
                  <c:v>5.7600000000000007</c:v>
                </c:pt>
                <c:pt idx="161">
                  <c:v>5.7333333333333334</c:v>
                </c:pt>
                <c:pt idx="162">
                  <c:v>5.706666666666667</c:v>
                </c:pt>
                <c:pt idx="163">
                  <c:v>5.6800000000000006</c:v>
                </c:pt>
                <c:pt idx="164">
                  <c:v>5.6533333333333333</c:v>
                </c:pt>
                <c:pt idx="165">
                  <c:v>5.6266666666666669</c:v>
                </c:pt>
                <c:pt idx="166">
                  <c:v>5.6000000000000014</c:v>
                </c:pt>
                <c:pt idx="167">
                  <c:v>5.5733333333333333</c:v>
                </c:pt>
                <c:pt idx="168">
                  <c:v>5.5466666666666669</c:v>
                </c:pt>
                <c:pt idx="169">
                  <c:v>5.52</c:v>
                </c:pt>
                <c:pt idx="170">
                  <c:v>5.4933333333333332</c:v>
                </c:pt>
                <c:pt idx="171">
                  <c:v>5.4666666666666668</c:v>
                </c:pt>
                <c:pt idx="172">
                  <c:v>5.44</c:v>
                </c:pt>
                <c:pt idx="173">
                  <c:v>5.4133333333333331</c:v>
                </c:pt>
                <c:pt idx="174">
                  <c:v>5.3866666666666667</c:v>
                </c:pt>
                <c:pt idx="175">
                  <c:v>5.36</c:v>
                </c:pt>
                <c:pt idx="176">
                  <c:v>5.333333333333333</c:v>
                </c:pt>
                <c:pt idx="177">
                  <c:v>5.3066666666666666</c:v>
                </c:pt>
                <c:pt idx="178">
                  <c:v>5.28</c:v>
                </c:pt>
                <c:pt idx="179">
                  <c:v>5.253333333333333</c:v>
                </c:pt>
                <c:pt idx="180">
                  <c:v>5.2266666666666666</c:v>
                </c:pt>
                <c:pt idx="181">
                  <c:v>5.2</c:v>
                </c:pt>
                <c:pt idx="182">
                  <c:v>5.1733333333333329</c:v>
                </c:pt>
                <c:pt idx="183">
                  <c:v>5.1466666666666674</c:v>
                </c:pt>
                <c:pt idx="184">
                  <c:v>5.12</c:v>
                </c:pt>
                <c:pt idx="185">
                  <c:v>5.0933333333333337</c:v>
                </c:pt>
                <c:pt idx="186">
                  <c:v>5.0666666666666664</c:v>
                </c:pt>
                <c:pt idx="187">
                  <c:v>5.04</c:v>
                </c:pt>
                <c:pt idx="188">
                  <c:v>5.0133333333333336</c:v>
                </c:pt>
                <c:pt idx="189">
                  <c:v>4.9866666666666672</c:v>
                </c:pt>
                <c:pt idx="190">
                  <c:v>4.96</c:v>
                </c:pt>
                <c:pt idx="191">
                  <c:v>4.9333333333333327</c:v>
                </c:pt>
                <c:pt idx="192">
                  <c:v>4.9066666666666672</c:v>
                </c:pt>
                <c:pt idx="193">
                  <c:v>4.88</c:v>
                </c:pt>
                <c:pt idx="194">
                  <c:v>4.8533333333333326</c:v>
                </c:pt>
                <c:pt idx="195">
                  <c:v>4.8266666666666671</c:v>
                </c:pt>
                <c:pt idx="196">
                  <c:v>4.8</c:v>
                </c:pt>
                <c:pt idx="197">
                  <c:v>4.7733333333333334</c:v>
                </c:pt>
                <c:pt idx="198">
                  <c:v>4.746666666666667</c:v>
                </c:pt>
                <c:pt idx="199">
                  <c:v>4.72</c:v>
                </c:pt>
                <c:pt idx="200">
                  <c:v>4.6933333333333334</c:v>
                </c:pt>
                <c:pt idx="201">
                  <c:v>4.666666666666667</c:v>
                </c:pt>
                <c:pt idx="202">
                  <c:v>4.6399999999999997</c:v>
                </c:pt>
                <c:pt idx="203">
                  <c:v>4.6133333333333333</c:v>
                </c:pt>
                <c:pt idx="204">
                  <c:v>4.5866666666666669</c:v>
                </c:pt>
                <c:pt idx="205">
                  <c:v>4.5599999999999996</c:v>
                </c:pt>
                <c:pt idx="206">
                  <c:v>4.5333333333333332</c:v>
                </c:pt>
                <c:pt idx="207">
                  <c:v>4.5066666666666668</c:v>
                </c:pt>
                <c:pt idx="208">
                  <c:v>4.4800000000000004</c:v>
                </c:pt>
                <c:pt idx="209">
                  <c:v>4.4533333333333331</c:v>
                </c:pt>
                <c:pt idx="210">
                  <c:v>4.4266666666666667</c:v>
                </c:pt>
                <c:pt idx="211">
                  <c:v>4.3999999999999986</c:v>
                </c:pt>
                <c:pt idx="212">
                  <c:v>4.3733333333333331</c:v>
                </c:pt>
                <c:pt idx="213">
                  <c:v>4.3466666666666667</c:v>
                </c:pt>
                <c:pt idx="214">
                  <c:v>4.32</c:v>
                </c:pt>
                <c:pt idx="215">
                  <c:v>4.293333333333333</c:v>
                </c:pt>
                <c:pt idx="216">
                  <c:v>4.2666666666666666</c:v>
                </c:pt>
                <c:pt idx="217">
                  <c:v>4.24</c:v>
                </c:pt>
                <c:pt idx="218">
                  <c:v>4.2133333333333329</c:v>
                </c:pt>
                <c:pt idx="219">
                  <c:v>4.1866666666666674</c:v>
                </c:pt>
                <c:pt idx="220">
                  <c:v>4.16</c:v>
                </c:pt>
                <c:pt idx="221">
                  <c:v>4.1333333333333329</c:v>
                </c:pt>
                <c:pt idx="222">
                  <c:v>4.1066666666666656</c:v>
                </c:pt>
                <c:pt idx="223">
                  <c:v>4.08</c:v>
                </c:pt>
                <c:pt idx="224">
                  <c:v>4.0533333333333328</c:v>
                </c:pt>
                <c:pt idx="225">
                  <c:v>4.0266666666666664</c:v>
                </c:pt>
                <c:pt idx="226">
                  <c:v>4</c:v>
                </c:pt>
                <c:pt idx="227">
                  <c:v>3.9733333333333332</c:v>
                </c:pt>
                <c:pt idx="228">
                  <c:v>3.9466666666666672</c:v>
                </c:pt>
                <c:pt idx="229">
                  <c:v>3.92</c:v>
                </c:pt>
                <c:pt idx="230">
                  <c:v>3.8933333333333331</c:v>
                </c:pt>
                <c:pt idx="231">
                  <c:v>3.8666666666666671</c:v>
                </c:pt>
                <c:pt idx="232">
                  <c:v>3.84</c:v>
                </c:pt>
                <c:pt idx="233">
                  <c:v>3.813333333333333</c:v>
                </c:pt>
                <c:pt idx="234">
                  <c:v>3.7866666666666671</c:v>
                </c:pt>
                <c:pt idx="235">
                  <c:v>3.76</c:v>
                </c:pt>
                <c:pt idx="236">
                  <c:v>3.7333333333333329</c:v>
                </c:pt>
                <c:pt idx="237">
                  <c:v>3.706666666666667</c:v>
                </c:pt>
                <c:pt idx="238">
                  <c:v>3.68</c:v>
                </c:pt>
                <c:pt idx="239">
                  <c:v>3.6533333333333329</c:v>
                </c:pt>
                <c:pt idx="240">
                  <c:v>3.6266666666666669</c:v>
                </c:pt>
                <c:pt idx="241">
                  <c:v>3.6</c:v>
                </c:pt>
                <c:pt idx="242">
                  <c:v>3.5733333333333328</c:v>
                </c:pt>
                <c:pt idx="243">
                  <c:v>3.5466666666666669</c:v>
                </c:pt>
                <c:pt idx="244">
                  <c:v>3.52</c:v>
                </c:pt>
                <c:pt idx="245">
                  <c:v>3.4933333333333341</c:v>
                </c:pt>
                <c:pt idx="246">
                  <c:v>3.4666666666666668</c:v>
                </c:pt>
                <c:pt idx="247">
                  <c:v>3.44</c:v>
                </c:pt>
                <c:pt idx="248">
                  <c:v>3.413333333333334</c:v>
                </c:pt>
                <c:pt idx="249">
                  <c:v>3.3866666666666672</c:v>
                </c:pt>
                <c:pt idx="250">
                  <c:v>3.359999999999999</c:v>
                </c:pt>
                <c:pt idx="251">
                  <c:v>3.3333333333333339</c:v>
                </c:pt>
                <c:pt idx="252">
                  <c:v>3.3066666666666671</c:v>
                </c:pt>
                <c:pt idx="253">
                  <c:v>3.2799999999999989</c:v>
                </c:pt>
                <c:pt idx="254">
                  <c:v>3.2533333333333339</c:v>
                </c:pt>
                <c:pt idx="255">
                  <c:v>3.226666666666667</c:v>
                </c:pt>
                <c:pt idx="256">
                  <c:v>3.1999999999999988</c:v>
                </c:pt>
                <c:pt idx="257">
                  <c:v>3.1733333333333338</c:v>
                </c:pt>
                <c:pt idx="258">
                  <c:v>3.1466666666666669</c:v>
                </c:pt>
                <c:pt idx="259">
                  <c:v>3.120000000000001</c:v>
                </c:pt>
                <c:pt idx="260">
                  <c:v>3.0933333333333342</c:v>
                </c:pt>
                <c:pt idx="261">
                  <c:v>3.066666666666666</c:v>
                </c:pt>
                <c:pt idx="262">
                  <c:v>3.04</c:v>
                </c:pt>
                <c:pt idx="263">
                  <c:v>3.0133333333333341</c:v>
                </c:pt>
                <c:pt idx="264">
                  <c:v>2.9866666666666659</c:v>
                </c:pt>
                <c:pt idx="265">
                  <c:v>2.96</c:v>
                </c:pt>
                <c:pt idx="266">
                  <c:v>2.933333333333334</c:v>
                </c:pt>
                <c:pt idx="267">
                  <c:v>2.9066666666666658</c:v>
                </c:pt>
                <c:pt idx="268">
                  <c:v>2.88</c:v>
                </c:pt>
                <c:pt idx="269">
                  <c:v>2.8533333333333331</c:v>
                </c:pt>
                <c:pt idx="270">
                  <c:v>2.8266666666666662</c:v>
                </c:pt>
                <c:pt idx="271">
                  <c:v>2.8</c:v>
                </c:pt>
                <c:pt idx="272">
                  <c:v>2.773333333333333</c:v>
                </c:pt>
                <c:pt idx="273">
                  <c:v>2.7466666666666661</c:v>
                </c:pt>
                <c:pt idx="274">
                  <c:v>2.72</c:v>
                </c:pt>
                <c:pt idx="275">
                  <c:v>2.6933333333333329</c:v>
                </c:pt>
                <c:pt idx="276">
                  <c:v>2.666666666666667</c:v>
                </c:pt>
                <c:pt idx="277">
                  <c:v>2.64</c:v>
                </c:pt>
                <c:pt idx="278">
                  <c:v>2.6133333333333328</c:v>
                </c:pt>
                <c:pt idx="279">
                  <c:v>2.5866666666666669</c:v>
                </c:pt>
                <c:pt idx="280">
                  <c:v>2.56</c:v>
                </c:pt>
                <c:pt idx="281">
                  <c:v>2.5333333333333332</c:v>
                </c:pt>
                <c:pt idx="282">
                  <c:v>2.5066666666666668</c:v>
                </c:pt>
                <c:pt idx="283">
                  <c:v>2.48</c:v>
                </c:pt>
                <c:pt idx="284">
                  <c:v>2.4533333333333331</c:v>
                </c:pt>
                <c:pt idx="285">
                  <c:v>2.4266666666666672</c:v>
                </c:pt>
                <c:pt idx="286">
                  <c:v>2.4</c:v>
                </c:pt>
                <c:pt idx="287">
                  <c:v>2.3733333333333331</c:v>
                </c:pt>
                <c:pt idx="288">
                  <c:v>2.3466666666666671</c:v>
                </c:pt>
                <c:pt idx="289">
                  <c:v>2.3199999999999998</c:v>
                </c:pt>
                <c:pt idx="290">
                  <c:v>2.293333333333333</c:v>
                </c:pt>
                <c:pt idx="291">
                  <c:v>2.2666666666666671</c:v>
                </c:pt>
                <c:pt idx="292">
                  <c:v>2.2400000000000002</c:v>
                </c:pt>
                <c:pt idx="293">
                  <c:v>2.2133333333333338</c:v>
                </c:pt>
                <c:pt idx="294">
                  <c:v>2.186666666666667</c:v>
                </c:pt>
                <c:pt idx="295">
                  <c:v>2.16</c:v>
                </c:pt>
                <c:pt idx="296">
                  <c:v>2.1333333333333342</c:v>
                </c:pt>
                <c:pt idx="297">
                  <c:v>2.106666666666666</c:v>
                </c:pt>
                <c:pt idx="298">
                  <c:v>2.08</c:v>
                </c:pt>
                <c:pt idx="299">
                  <c:v>2.0533333333333341</c:v>
                </c:pt>
                <c:pt idx="300">
                  <c:v>2.026666666666666</c:v>
                </c:pt>
                <c:pt idx="301">
                  <c:v>2</c:v>
                </c:pt>
                <c:pt idx="302">
                  <c:v>1.973333333333334</c:v>
                </c:pt>
                <c:pt idx="303">
                  <c:v>1.946666666666667</c:v>
                </c:pt>
                <c:pt idx="304">
                  <c:v>1.919999999999999</c:v>
                </c:pt>
                <c:pt idx="305">
                  <c:v>1.893333333333334</c:v>
                </c:pt>
                <c:pt idx="306">
                  <c:v>1.866666666666666</c:v>
                </c:pt>
                <c:pt idx="307">
                  <c:v>1.840000000000001</c:v>
                </c:pt>
                <c:pt idx="308">
                  <c:v>1.813333333333333</c:v>
                </c:pt>
                <c:pt idx="309">
                  <c:v>1.786666666666666</c:v>
                </c:pt>
                <c:pt idx="310">
                  <c:v>1.76</c:v>
                </c:pt>
                <c:pt idx="311">
                  <c:v>1.7333333333333329</c:v>
                </c:pt>
                <c:pt idx="312">
                  <c:v>1.7066666666666661</c:v>
                </c:pt>
                <c:pt idx="313">
                  <c:v>1.68</c:v>
                </c:pt>
                <c:pt idx="314">
                  <c:v>1.6533333333333331</c:v>
                </c:pt>
                <c:pt idx="315">
                  <c:v>1.626666666666666</c:v>
                </c:pt>
                <c:pt idx="316">
                  <c:v>1.6</c:v>
                </c:pt>
                <c:pt idx="317">
                  <c:v>1.573333333333333</c:v>
                </c:pt>
                <c:pt idx="318">
                  <c:v>1.546666666666666</c:v>
                </c:pt>
                <c:pt idx="319">
                  <c:v>1.52</c:v>
                </c:pt>
                <c:pt idx="320">
                  <c:v>1.493333333333333</c:v>
                </c:pt>
                <c:pt idx="321">
                  <c:v>1.4666666666666659</c:v>
                </c:pt>
                <c:pt idx="322">
                  <c:v>1.44</c:v>
                </c:pt>
                <c:pt idx="323">
                  <c:v>1.4133333333333331</c:v>
                </c:pt>
                <c:pt idx="324">
                  <c:v>1.3866666666666669</c:v>
                </c:pt>
                <c:pt idx="325">
                  <c:v>1.36</c:v>
                </c:pt>
                <c:pt idx="326">
                  <c:v>1.333333333333333</c:v>
                </c:pt>
                <c:pt idx="327">
                  <c:v>1.3066666666666671</c:v>
                </c:pt>
                <c:pt idx="328">
                  <c:v>1.28</c:v>
                </c:pt>
                <c:pt idx="329">
                  <c:v>1.253333333333333</c:v>
                </c:pt>
                <c:pt idx="330">
                  <c:v>1.226666666666667</c:v>
                </c:pt>
                <c:pt idx="331">
                  <c:v>1.2</c:v>
                </c:pt>
                <c:pt idx="332">
                  <c:v>1.1733333333333329</c:v>
                </c:pt>
                <c:pt idx="333">
                  <c:v>1.1466666666666669</c:v>
                </c:pt>
                <c:pt idx="334">
                  <c:v>1.1200000000000001</c:v>
                </c:pt>
                <c:pt idx="335">
                  <c:v>1.093333333333333</c:v>
                </c:pt>
                <c:pt idx="336">
                  <c:v>1.0666666666666671</c:v>
                </c:pt>
                <c:pt idx="337">
                  <c:v>1.04</c:v>
                </c:pt>
                <c:pt idx="338">
                  <c:v>1.0133333333333341</c:v>
                </c:pt>
                <c:pt idx="339">
                  <c:v>0.9866666666666668</c:v>
                </c:pt>
                <c:pt idx="340">
                  <c:v>0.95999999999999974</c:v>
                </c:pt>
                <c:pt idx="341">
                  <c:v>0.93333333333333379</c:v>
                </c:pt>
                <c:pt idx="342">
                  <c:v>0.90666666666666673</c:v>
                </c:pt>
                <c:pt idx="343">
                  <c:v>0.87999999999999967</c:v>
                </c:pt>
                <c:pt idx="344">
                  <c:v>0.85333333333333372</c:v>
                </c:pt>
                <c:pt idx="345">
                  <c:v>0.82666666666666666</c:v>
                </c:pt>
                <c:pt idx="346">
                  <c:v>0.7999999999999996</c:v>
                </c:pt>
                <c:pt idx="347">
                  <c:v>0.77333333333333365</c:v>
                </c:pt>
                <c:pt idx="348">
                  <c:v>0.74666666666666659</c:v>
                </c:pt>
                <c:pt idx="349">
                  <c:v>0.71999999999999953</c:v>
                </c:pt>
                <c:pt idx="350">
                  <c:v>0.69333333333333358</c:v>
                </c:pt>
                <c:pt idx="351">
                  <c:v>0.66666666666666652</c:v>
                </c:pt>
                <c:pt idx="352">
                  <c:v>0.63999999999999946</c:v>
                </c:pt>
                <c:pt idx="353">
                  <c:v>0.61333333333333351</c:v>
                </c:pt>
                <c:pt idx="354">
                  <c:v>0.58666666666666645</c:v>
                </c:pt>
                <c:pt idx="355">
                  <c:v>0.5600000000000005</c:v>
                </c:pt>
                <c:pt idx="356">
                  <c:v>0.53333333333333344</c:v>
                </c:pt>
                <c:pt idx="357">
                  <c:v>0.50666666666666638</c:v>
                </c:pt>
                <c:pt idx="358">
                  <c:v>0.48000000000000043</c:v>
                </c:pt>
                <c:pt idx="359">
                  <c:v>0.45333333333333342</c:v>
                </c:pt>
                <c:pt idx="360">
                  <c:v>0.42666666666666631</c:v>
                </c:pt>
                <c:pt idx="361">
                  <c:v>0.40000000000000041</c:v>
                </c:pt>
                <c:pt idx="362">
                  <c:v>0.37333333333333329</c:v>
                </c:pt>
                <c:pt idx="363">
                  <c:v>0.34666666666666618</c:v>
                </c:pt>
                <c:pt idx="364">
                  <c:v>0.32000000000000028</c:v>
                </c:pt>
                <c:pt idx="365">
                  <c:v>0.29333333333333322</c:v>
                </c:pt>
                <c:pt idx="366">
                  <c:v>0.26666666666666622</c:v>
                </c:pt>
                <c:pt idx="367">
                  <c:v>0.24000000000000021</c:v>
                </c:pt>
                <c:pt idx="368">
                  <c:v>0.21333333333333321</c:v>
                </c:pt>
                <c:pt idx="369">
                  <c:v>0.1866666666666672</c:v>
                </c:pt>
                <c:pt idx="370">
                  <c:v>0.16000000000000009</c:v>
                </c:pt>
                <c:pt idx="371">
                  <c:v>0.13333333333333311</c:v>
                </c:pt>
                <c:pt idx="372">
                  <c:v>0.1066666666666671</c:v>
                </c:pt>
                <c:pt idx="373">
                  <c:v>8.0000000000000071E-2</c:v>
                </c:pt>
                <c:pt idx="374">
                  <c:v>5.3333333333333011E-2</c:v>
                </c:pt>
                <c:pt idx="375">
                  <c:v>2.666666666666706E-2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CB-4BC1-83AF-DECF41CEA71F}"/>
            </c:ext>
          </c:extLst>
        </c:ser>
        <c:ser>
          <c:idx val="4"/>
          <c:order val="4"/>
          <c:tx>
            <c:strRef>
              <c:f>main!$A$5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main!$B$5:$PJ$5</c:f>
              <c:numCache>
                <c:formatCode>General</c:formatCode>
                <c:ptCount val="425"/>
                <c:pt idx="0">
                  <c:v>-0.04</c:v>
                </c:pt>
                <c:pt idx="1">
                  <c:v>-1.623488713652484</c:v>
                </c:pt>
                <c:pt idx="2">
                  <c:v>-0.1272835567892886</c:v>
                </c:pt>
                <c:pt idx="3">
                  <c:v>-0.58873745329499283</c:v>
                </c:pt>
                <c:pt idx="4">
                  <c:v>-0.85104442633064548</c:v>
                </c:pt>
                <c:pt idx="5">
                  <c:v>-0.82218987797288823</c:v>
                </c:pt>
                <c:pt idx="6">
                  <c:v>-1.0805578769199311</c:v>
                </c:pt>
                <c:pt idx="7">
                  <c:v>-0.74238053661019288</c:v>
                </c:pt>
                <c:pt idx="8">
                  <c:v>-1.322302462407331</c:v>
                </c:pt>
                <c:pt idx="9">
                  <c:v>-0.80093487549636089</c:v>
                </c:pt>
                <c:pt idx="10">
                  <c:v>-0.32020010445002328</c:v>
                </c:pt>
                <c:pt idx="11">
                  <c:v>-1.6339351293975839</c:v>
                </c:pt>
                <c:pt idx="12">
                  <c:v>-1.6245082497965371</c:v>
                </c:pt>
                <c:pt idx="13">
                  <c:v>-0.82070110034901367</c:v>
                </c:pt>
                <c:pt idx="14">
                  <c:v>-1.368922413698638</c:v>
                </c:pt>
                <c:pt idx="15">
                  <c:v>-1.286329539405356</c:v>
                </c:pt>
                <c:pt idx="16">
                  <c:v>-1.699179830747068</c:v>
                </c:pt>
                <c:pt idx="17">
                  <c:v>-0.94106712279800564</c:v>
                </c:pt>
                <c:pt idx="18">
                  <c:v>-1.851686062455393</c:v>
                </c:pt>
                <c:pt idx="19">
                  <c:v>-1.099518067330076</c:v>
                </c:pt>
                <c:pt idx="20">
                  <c:v>-0.91549095105009459</c:v>
                </c:pt>
                <c:pt idx="21">
                  <c:v>-0.31372221557280161</c:v>
                </c:pt>
                <c:pt idx="22">
                  <c:v>-1.8684495275574451</c:v>
                </c:pt>
                <c:pt idx="23">
                  <c:v>-0.23005912861592681</c:v>
                </c:pt>
                <c:pt idx="24">
                  <c:v>0.3117798805843367</c:v>
                </c:pt>
                <c:pt idx="25">
                  <c:v>-0.86493866441123501</c:v>
                </c:pt>
                <c:pt idx="26">
                  <c:v>-0.74576415370662774</c:v>
                </c:pt>
                <c:pt idx="27">
                  <c:v>-8.9715676932968419E-2</c:v>
                </c:pt>
                <c:pt idx="28">
                  <c:v>-0.9306019844940655</c:v>
                </c:pt>
                <c:pt idx="29">
                  <c:v>5.901291766104811E-2</c:v>
                </c:pt>
                <c:pt idx="30">
                  <c:v>-0.67339392474744597</c:v>
                </c:pt>
                <c:pt idx="31">
                  <c:v>-0.81277955057953744</c:v>
                </c:pt>
                <c:pt idx="32">
                  <c:v>-0.49827249909243437</c:v>
                </c:pt>
                <c:pt idx="33">
                  <c:v>4.4103924249959549E-2</c:v>
                </c:pt>
                <c:pt idx="34">
                  <c:v>4.2636136010877658E-2</c:v>
                </c:pt>
                <c:pt idx="35">
                  <c:v>-0.78471883011249799</c:v>
                </c:pt>
                <c:pt idx="36">
                  <c:v>-0.87448646241861039</c:v>
                </c:pt>
                <c:pt idx="37">
                  <c:v>-0.84264591550796275</c:v>
                </c:pt>
                <c:pt idx="38">
                  <c:v>-0.73515013292275166</c:v>
                </c:pt>
                <c:pt idx="39">
                  <c:v>-0.14673370372885339</c:v>
                </c:pt>
                <c:pt idx="40">
                  <c:v>0.19586603153485191</c:v>
                </c:pt>
                <c:pt idx="41">
                  <c:v>0.14975479566364991</c:v>
                </c:pt>
                <c:pt idx="42">
                  <c:v>-1.1570531530409851</c:v>
                </c:pt>
                <c:pt idx="43">
                  <c:v>-0.41800311671856211</c:v>
                </c:pt>
                <c:pt idx="44">
                  <c:v>7.8592644828175059E-3</c:v>
                </c:pt>
                <c:pt idx="45">
                  <c:v>-0.82706087314191923</c:v>
                </c:pt>
                <c:pt idx="46">
                  <c:v>-1.5624550518746301</c:v>
                </c:pt>
                <c:pt idx="47">
                  <c:v>-0.77825666802569149</c:v>
                </c:pt>
                <c:pt idx="48">
                  <c:v>-0.91663453410123152</c:v>
                </c:pt>
                <c:pt idx="49">
                  <c:v>8.6708966140515431E-3</c:v>
                </c:pt>
                <c:pt idx="50">
                  <c:v>-0.11630646407642591</c:v>
                </c:pt>
                <c:pt idx="51">
                  <c:v>-0.59731936807499131</c:v>
                </c:pt>
                <c:pt idx="52">
                  <c:v>-1.6423340562712929</c:v>
                </c:pt>
                <c:pt idx="53">
                  <c:v>-1.4015646120406251</c:v>
                </c:pt>
                <c:pt idx="54">
                  <c:v>-0.65021780708060439</c:v>
                </c:pt>
                <c:pt idx="55">
                  <c:v>-0.76941298517772594</c:v>
                </c:pt>
                <c:pt idx="56">
                  <c:v>-1.2364898894120411</c:v>
                </c:pt>
                <c:pt idx="57">
                  <c:v>-1.0167412641986271</c:v>
                </c:pt>
                <c:pt idx="58">
                  <c:v>-0.63439715079747672</c:v>
                </c:pt>
                <c:pt idx="59">
                  <c:v>-0.63518646032081949</c:v>
                </c:pt>
                <c:pt idx="60">
                  <c:v>0.2486353863765389</c:v>
                </c:pt>
                <c:pt idx="61">
                  <c:v>-0.83919929456426334</c:v>
                </c:pt>
                <c:pt idx="62">
                  <c:v>-0.52204387131209806</c:v>
                </c:pt>
                <c:pt idx="63">
                  <c:v>-1.4959657253802261</c:v>
                </c:pt>
                <c:pt idx="64">
                  <c:v>-1.3142822929458291</c:v>
                </c:pt>
                <c:pt idx="65">
                  <c:v>6.7582947120325504E-2</c:v>
                </c:pt>
                <c:pt idx="66">
                  <c:v>-0.23495489654575599</c:v>
                </c:pt>
                <c:pt idx="67">
                  <c:v>-0.40592954668791609</c:v>
                </c:pt>
                <c:pt idx="68">
                  <c:v>-0.39952641487957952</c:v>
                </c:pt>
                <c:pt idx="69">
                  <c:v>-1.4359786706769799</c:v>
                </c:pt>
                <c:pt idx="70">
                  <c:v>-1.0444212962267769</c:v>
                </c:pt>
                <c:pt idx="71">
                  <c:v>-0.91714707345841684</c:v>
                </c:pt>
                <c:pt idx="72">
                  <c:v>-5.4353433816834093E-2</c:v>
                </c:pt>
                <c:pt idx="73">
                  <c:v>-0.41917030351720053</c:v>
                </c:pt>
                <c:pt idx="74">
                  <c:v>0.24434423898263721</c:v>
                </c:pt>
                <c:pt idx="75">
                  <c:v>-0.36145279852773649</c:v>
                </c:pt>
                <c:pt idx="76">
                  <c:v>0.31269430478393623</c:v>
                </c:pt>
                <c:pt idx="77">
                  <c:v>8.6098080945098715E-2</c:v>
                </c:pt>
                <c:pt idx="78">
                  <c:v>0.23405911290094469</c:v>
                </c:pt>
                <c:pt idx="79">
                  <c:v>-1.588136610875698</c:v>
                </c:pt>
                <c:pt idx="80">
                  <c:v>-0.72789951639322759</c:v>
                </c:pt>
                <c:pt idx="81">
                  <c:v>-0.79142677867242273</c:v>
                </c:pt>
                <c:pt idx="82">
                  <c:v>-0.66686208155710391</c:v>
                </c:pt>
                <c:pt idx="83">
                  <c:v>-1.3492879254681609</c:v>
                </c:pt>
                <c:pt idx="84">
                  <c:v>-0.33878028670489702</c:v>
                </c:pt>
                <c:pt idx="85">
                  <c:v>-2.1032870279737672</c:v>
                </c:pt>
                <c:pt idx="86">
                  <c:v>-0.66742165844085677</c:v>
                </c:pt>
                <c:pt idx="87">
                  <c:v>-1.2067097136233551</c:v>
                </c:pt>
                <c:pt idx="88">
                  <c:v>-0.42053150502125952</c:v>
                </c:pt>
                <c:pt idx="89">
                  <c:v>-0.33262347547222659</c:v>
                </c:pt>
                <c:pt idx="90">
                  <c:v>-0.60812756651538069</c:v>
                </c:pt>
                <c:pt idx="91">
                  <c:v>3.6330826531153541E-2</c:v>
                </c:pt>
                <c:pt idx="92">
                  <c:v>-0.22042089386680691</c:v>
                </c:pt>
                <c:pt idx="93">
                  <c:v>-0.2253410604877561</c:v>
                </c:pt>
                <c:pt idx="94">
                  <c:v>0.1930427071020247</c:v>
                </c:pt>
                <c:pt idx="95">
                  <c:v>-0.76555496988697058</c:v>
                </c:pt>
                <c:pt idx="96">
                  <c:v>-0.42221590395928549</c:v>
                </c:pt>
                <c:pt idx="97">
                  <c:v>2.753444510961434E-2</c:v>
                </c:pt>
                <c:pt idx="98">
                  <c:v>-0.79624507447652981</c:v>
                </c:pt>
                <c:pt idx="99">
                  <c:v>-0.9187569217950059</c:v>
                </c:pt>
                <c:pt idx="100">
                  <c:v>-1.146748752434156</c:v>
                </c:pt>
                <c:pt idx="101">
                  <c:v>-0.88431442584568754</c:v>
                </c:pt>
                <c:pt idx="102">
                  <c:v>0.49737425364765048</c:v>
                </c:pt>
                <c:pt idx="103">
                  <c:v>-1.2699011713457351</c:v>
                </c:pt>
                <c:pt idx="104">
                  <c:v>0.65848414470179661</c:v>
                </c:pt>
                <c:pt idx="105">
                  <c:v>-1.77708135582055</c:v>
                </c:pt>
                <c:pt idx="106">
                  <c:v>-0.1517327212482297</c:v>
                </c:pt>
                <c:pt idx="107">
                  <c:v>-2.0860202362951439</c:v>
                </c:pt>
                <c:pt idx="108">
                  <c:v>-0.34417992448987789</c:v>
                </c:pt>
                <c:pt idx="109">
                  <c:v>-4.36715442553871E-2</c:v>
                </c:pt>
                <c:pt idx="110">
                  <c:v>-0.19689699222700849</c:v>
                </c:pt>
                <c:pt idx="111">
                  <c:v>0.47881690071307609</c:v>
                </c:pt>
                <c:pt idx="112">
                  <c:v>-0.44473894514234819</c:v>
                </c:pt>
                <c:pt idx="113">
                  <c:v>-0.84951122863660644</c:v>
                </c:pt>
                <c:pt idx="114">
                  <c:v>1.053438167262166E-2</c:v>
                </c:pt>
                <c:pt idx="115">
                  <c:v>-1.247576811216214</c:v>
                </c:pt>
                <c:pt idx="116">
                  <c:v>-1.6433157150568309</c:v>
                </c:pt>
                <c:pt idx="117">
                  <c:v>-1.185239009677491</c:v>
                </c:pt>
                <c:pt idx="118">
                  <c:v>-3.9635759457131693E-2</c:v>
                </c:pt>
                <c:pt idx="119">
                  <c:v>-0.87500947951169017</c:v>
                </c:pt>
                <c:pt idx="120">
                  <c:v>-1.5634346035043369</c:v>
                </c:pt>
                <c:pt idx="121">
                  <c:v>0.1628902193064776</c:v>
                </c:pt>
                <c:pt idx="122">
                  <c:v>5.261427898667085E-2</c:v>
                </c:pt>
                <c:pt idx="123">
                  <c:v>-0.22087046447812689</c:v>
                </c:pt>
                <c:pt idx="124">
                  <c:v>-0.32121901209371923</c:v>
                </c:pt>
                <c:pt idx="125">
                  <c:v>-0.2839542951772358</c:v>
                </c:pt>
                <c:pt idx="126">
                  <c:v>0.74809242958166366</c:v>
                </c:pt>
                <c:pt idx="127">
                  <c:v>-0.86841711000491228</c:v>
                </c:pt>
                <c:pt idx="128">
                  <c:v>1.0610321616666669</c:v>
                </c:pt>
                <c:pt idx="129">
                  <c:v>0.91593353452858206</c:v>
                </c:pt>
                <c:pt idx="130">
                  <c:v>-2.4730131742727122</c:v>
                </c:pt>
                <c:pt idx="131">
                  <c:v>-0.73949627917612293</c:v>
                </c:pt>
                <c:pt idx="132">
                  <c:v>0.31699004572878459</c:v>
                </c:pt>
                <c:pt idx="133">
                  <c:v>-0.68855730388439462</c:v>
                </c:pt>
                <c:pt idx="134">
                  <c:v>-0.14220898804082829</c:v>
                </c:pt>
                <c:pt idx="135">
                  <c:v>-0.55809326144614368</c:v>
                </c:pt>
                <c:pt idx="136">
                  <c:v>-0.1524680950478941</c:v>
                </c:pt>
                <c:pt idx="137">
                  <c:v>-0.95279471438564411</c:v>
                </c:pt>
                <c:pt idx="138">
                  <c:v>0.74550959906794478</c:v>
                </c:pt>
                <c:pt idx="139">
                  <c:v>-0.63057574847786524</c:v>
                </c:pt>
                <c:pt idx="140">
                  <c:v>0.1074319730177796</c:v>
                </c:pt>
                <c:pt idx="141">
                  <c:v>-8.7758962369346577E-2</c:v>
                </c:pt>
                <c:pt idx="142">
                  <c:v>-0.31923675312495781</c:v>
                </c:pt>
                <c:pt idx="143">
                  <c:v>0.60102444550582457</c:v>
                </c:pt>
                <c:pt idx="144">
                  <c:v>-0.88700794687271167</c:v>
                </c:pt>
                <c:pt idx="145">
                  <c:v>-0.68665913453161143</c:v>
                </c:pt>
                <c:pt idx="146">
                  <c:v>0.59053781989524134</c:v>
                </c:pt>
                <c:pt idx="147">
                  <c:v>-1.7802166372800921</c:v>
                </c:pt>
                <c:pt idx="148">
                  <c:v>-0.64658197800653072</c:v>
                </c:pt>
                <c:pt idx="149">
                  <c:v>9.5532195263613534E-2</c:v>
                </c:pt>
                <c:pt idx="150">
                  <c:v>-0.98427594701886112</c:v>
                </c:pt>
                <c:pt idx="151">
                  <c:v>-0.94780055005405772</c:v>
                </c:pt>
                <c:pt idx="152">
                  <c:v>-0.80118293767103443</c:v>
                </c:pt>
                <c:pt idx="153">
                  <c:v>0.44587873892893032</c:v>
                </c:pt>
                <c:pt idx="154">
                  <c:v>0.29739372292613803</c:v>
                </c:pt>
                <c:pt idx="155">
                  <c:v>-0.1095517299288855</c:v>
                </c:pt>
                <c:pt idx="156">
                  <c:v>0.41351406520550871</c:v>
                </c:pt>
                <c:pt idx="157">
                  <c:v>1.188431756715902</c:v>
                </c:pt>
                <c:pt idx="158">
                  <c:v>-0.1882087783680963</c:v>
                </c:pt>
                <c:pt idx="159">
                  <c:v>0.53393840014181915</c:v>
                </c:pt>
                <c:pt idx="160">
                  <c:v>9.2160200339189258E-2</c:v>
                </c:pt>
                <c:pt idx="161">
                  <c:v>0.59094689486152874</c:v>
                </c:pt>
                <c:pt idx="162">
                  <c:v>-1.8390752295434081</c:v>
                </c:pt>
                <c:pt idx="163">
                  <c:v>-0.25291741900725678</c:v>
                </c:pt>
                <c:pt idx="164">
                  <c:v>0.43976011443697871</c:v>
                </c:pt>
                <c:pt idx="165">
                  <c:v>-0.2805759328411751</c:v>
                </c:pt>
                <c:pt idx="166">
                  <c:v>7.1734502531768135E-2</c:v>
                </c:pt>
                <c:pt idx="167">
                  <c:v>0.60652752827717615</c:v>
                </c:pt>
                <c:pt idx="168">
                  <c:v>0.1188773115031749</c:v>
                </c:pt>
                <c:pt idx="169">
                  <c:v>0.27955130613821139</c:v>
                </c:pt>
                <c:pt idx="170">
                  <c:v>-0.1010908246678749</c:v>
                </c:pt>
                <c:pt idx="171">
                  <c:v>-0.82390144221408768</c:v>
                </c:pt>
                <c:pt idx="172">
                  <c:v>0.43042134500366869</c:v>
                </c:pt>
                <c:pt idx="173">
                  <c:v>3.1745221077198828E-2</c:v>
                </c:pt>
                <c:pt idx="174">
                  <c:v>0.33354942396227177</c:v>
                </c:pt>
                <c:pt idx="175">
                  <c:v>0.59359720361424684</c:v>
                </c:pt>
                <c:pt idx="176">
                  <c:v>-0.13114584402191359</c:v>
                </c:pt>
                <c:pt idx="177">
                  <c:v>9.7405466328069013E-2</c:v>
                </c:pt>
                <c:pt idx="178">
                  <c:v>0.86902385750457045</c:v>
                </c:pt>
                <c:pt idx="179">
                  <c:v>0.41162568929312898</c:v>
                </c:pt>
                <c:pt idx="180">
                  <c:v>-1.184096943323798</c:v>
                </c:pt>
                <c:pt idx="181">
                  <c:v>-1.7357314264631309</c:v>
                </c:pt>
                <c:pt idx="182">
                  <c:v>1.2675640549182281</c:v>
                </c:pt>
                <c:pt idx="183">
                  <c:v>1.5009247126624721</c:v>
                </c:pt>
                <c:pt idx="184">
                  <c:v>0.1449286625987769</c:v>
                </c:pt>
                <c:pt idx="185">
                  <c:v>-1.7080372849725369</c:v>
                </c:pt>
                <c:pt idx="186">
                  <c:v>0.38632460170318078</c:v>
                </c:pt>
                <c:pt idx="187">
                  <c:v>1.012284831754755</c:v>
                </c:pt>
                <c:pt idx="188">
                  <c:v>0.20520552788678501</c:v>
                </c:pt>
                <c:pt idx="189">
                  <c:v>-1.4413419121015529</c:v>
                </c:pt>
                <c:pt idx="190">
                  <c:v>0.32485218120700748</c:v>
                </c:pt>
                <c:pt idx="191">
                  <c:v>0.16323614165400871</c:v>
                </c:pt>
                <c:pt idx="192">
                  <c:v>0.23357114333284429</c:v>
                </c:pt>
                <c:pt idx="193">
                  <c:v>0.23355499824156281</c:v>
                </c:pt>
                <c:pt idx="194">
                  <c:v>5.2177686394845997E-2</c:v>
                </c:pt>
                <c:pt idx="195">
                  <c:v>0.19889291344751711</c:v>
                </c:pt>
                <c:pt idx="196">
                  <c:v>-1.310831530484752</c:v>
                </c:pt>
                <c:pt idx="197">
                  <c:v>0.87852123439456609</c:v>
                </c:pt>
                <c:pt idx="198">
                  <c:v>0.62749766524904238</c:v>
                </c:pt>
                <c:pt idx="199">
                  <c:v>0.19833423213469289</c:v>
                </c:pt>
                <c:pt idx="200">
                  <c:v>0.39482401123047739</c:v>
                </c:pt>
                <c:pt idx="201">
                  <c:v>0.18396360650710769</c:v>
                </c:pt>
                <c:pt idx="202">
                  <c:v>-1.0467239323888851</c:v>
                </c:pt>
                <c:pt idx="203">
                  <c:v>-2.2026127785371989</c:v>
                </c:pt>
                <c:pt idx="204">
                  <c:v>0.78952806773090978</c:v>
                </c:pt>
                <c:pt idx="205">
                  <c:v>0.56218786558803291</c:v>
                </c:pt>
                <c:pt idx="206">
                  <c:v>0.78192508885200274</c:v>
                </c:pt>
                <c:pt idx="207">
                  <c:v>1.6348576886454809E-2</c:v>
                </c:pt>
                <c:pt idx="208">
                  <c:v>0.16264221215906929</c:v>
                </c:pt>
                <c:pt idx="209">
                  <c:v>-0.44059337748637478</c:v>
                </c:pt>
                <c:pt idx="210">
                  <c:v>0.81843645544702681</c:v>
                </c:pt>
                <c:pt idx="211">
                  <c:v>0.54658493938238961</c:v>
                </c:pt>
                <c:pt idx="212">
                  <c:v>0.1438191917372928</c:v>
                </c:pt>
                <c:pt idx="213">
                  <c:v>1.3023544618478491</c:v>
                </c:pt>
                <c:pt idx="214">
                  <c:v>-0.85194617676486017</c:v>
                </c:pt>
                <c:pt idx="215">
                  <c:v>-0.2384906376898232</c:v>
                </c:pt>
                <c:pt idx="216">
                  <c:v>-0.31638341154662852</c:v>
                </c:pt>
                <c:pt idx="217">
                  <c:v>-0.47686627461055009</c:v>
                </c:pt>
                <c:pt idx="218">
                  <c:v>0.66777476471571506</c:v>
                </c:pt>
                <c:pt idx="219">
                  <c:v>-1.965541189589042</c:v>
                </c:pt>
                <c:pt idx="220">
                  <c:v>-1.908602910529996</c:v>
                </c:pt>
                <c:pt idx="221">
                  <c:v>5.6594348284296853E-2</c:v>
                </c:pt>
                <c:pt idx="222">
                  <c:v>-1.8374734389521981</c:v>
                </c:pt>
                <c:pt idx="223">
                  <c:v>0.62180685885147957</c:v>
                </c:pt>
                <c:pt idx="224">
                  <c:v>1.1588282111618571</c:v>
                </c:pt>
                <c:pt idx="225">
                  <c:v>0.51862348642672884</c:v>
                </c:pt>
                <c:pt idx="226">
                  <c:v>0.12089129834046319</c:v>
                </c:pt>
                <c:pt idx="227">
                  <c:v>9.8193916706420858E-2</c:v>
                </c:pt>
                <c:pt idx="228">
                  <c:v>0.76846329276742764</c:v>
                </c:pt>
                <c:pt idx="229">
                  <c:v>0.6076854711753471</c:v>
                </c:pt>
                <c:pt idx="230">
                  <c:v>1.27480451145131</c:v>
                </c:pt>
                <c:pt idx="231">
                  <c:v>1.8704649441574011</c:v>
                </c:pt>
                <c:pt idx="232">
                  <c:v>-0.1710165306323459</c:v>
                </c:pt>
                <c:pt idx="233">
                  <c:v>0.49569586566846779</c:v>
                </c:pt>
                <c:pt idx="234">
                  <c:v>1.259501337766052</c:v>
                </c:pt>
                <c:pt idx="235">
                  <c:v>1.219813443233732</c:v>
                </c:pt>
                <c:pt idx="236">
                  <c:v>0.97882829609246613</c:v>
                </c:pt>
                <c:pt idx="237">
                  <c:v>-0.94550018246915246</c:v>
                </c:pt>
                <c:pt idx="238">
                  <c:v>0.94287259524847911</c:v>
                </c:pt>
                <c:pt idx="239">
                  <c:v>0.20481849979943931</c:v>
                </c:pt>
                <c:pt idx="240">
                  <c:v>0.66881441489493565</c:v>
                </c:pt>
                <c:pt idx="241">
                  <c:v>0.7197741164746323</c:v>
                </c:pt>
                <c:pt idx="242">
                  <c:v>-0.26063803860631229</c:v>
                </c:pt>
                <c:pt idx="243">
                  <c:v>0.31756822425927739</c:v>
                </c:pt>
                <c:pt idx="244">
                  <c:v>1.055565770055688</c:v>
                </c:pt>
                <c:pt idx="245">
                  <c:v>0.1033237985864628</c:v>
                </c:pt>
                <c:pt idx="246">
                  <c:v>0.25668873678061671</c:v>
                </c:pt>
                <c:pt idx="247">
                  <c:v>1.175473638916533</c:v>
                </c:pt>
                <c:pt idx="248">
                  <c:v>8.4072180347489964E-3</c:v>
                </c:pt>
                <c:pt idx="249">
                  <c:v>0.87519072320797209</c:v>
                </c:pt>
                <c:pt idx="250">
                  <c:v>0.7198103542073051</c:v>
                </c:pt>
                <c:pt idx="251">
                  <c:v>-4.2353245598827929E-2</c:v>
                </c:pt>
                <c:pt idx="252">
                  <c:v>1.203685481052561</c:v>
                </c:pt>
                <c:pt idx="253">
                  <c:v>0.70325491285350672</c:v>
                </c:pt>
                <c:pt idx="254">
                  <c:v>-6.146862377303304E-2</c:v>
                </c:pt>
                <c:pt idx="255">
                  <c:v>0.75884349898938919</c:v>
                </c:pt>
                <c:pt idx="256">
                  <c:v>0.69433371397535404</c:v>
                </c:pt>
                <c:pt idx="257">
                  <c:v>1.426439188662491</c:v>
                </c:pt>
                <c:pt idx="258">
                  <c:v>1.042511463306097</c:v>
                </c:pt>
                <c:pt idx="259">
                  <c:v>0.36132706859973102</c:v>
                </c:pt>
                <c:pt idx="260">
                  <c:v>1.3340495254884319</c:v>
                </c:pt>
                <c:pt idx="261">
                  <c:v>0.37577071419361008</c:v>
                </c:pt>
                <c:pt idx="262">
                  <c:v>0.7912833846064059</c:v>
                </c:pt>
                <c:pt idx="263">
                  <c:v>0.73939508196137305</c:v>
                </c:pt>
                <c:pt idx="264">
                  <c:v>0.79159867831168262</c:v>
                </c:pt>
                <c:pt idx="265">
                  <c:v>0.94312756283341559</c:v>
                </c:pt>
                <c:pt idx="266">
                  <c:v>0.59786363200784187</c:v>
                </c:pt>
                <c:pt idx="267">
                  <c:v>1.4291251247291841</c:v>
                </c:pt>
                <c:pt idx="268">
                  <c:v>1.5544765139518839</c:v>
                </c:pt>
                <c:pt idx="269">
                  <c:v>1.514042740611188</c:v>
                </c:pt>
                <c:pt idx="270">
                  <c:v>0.55643084127197784</c:v>
                </c:pt>
                <c:pt idx="271">
                  <c:v>0.86771065983052331</c:v>
                </c:pt>
                <c:pt idx="272">
                  <c:v>1.236201907290208</c:v>
                </c:pt>
                <c:pt idx="273">
                  <c:v>1.808526887529941</c:v>
                </c:pt>
                <c:pt idx="274">
                  <c:v>1.155032355642954</c:v>
                </c:pt>
                <c:pt idx="275">
                  <c:v>1.550100478427717</c:v>
                </c:pt>
                <c:pt idx="276">
                  <c:v>0.72371984624993491</c:v>
                </c:pt>
                <c:pt idx="277">
                  <c:v>1.434118910326434</c:v>
                </c:pt>
                <c:pt idx="278">
                  <c:v>-0.10540707555073291</c:v>
                </c:pt>
                <c:pt idx="279">
                  <c:v>1.922667792295301</c:v>
                </c:pt>
                <c:pt idx="280">
                  <c:v>0.87960683132441886</c:v>
                </c:pt>
                <c:pt idx="281">
                  <c:v>5.507468156415251E-2</c:v>
                </c:pt>
                <c:pt idx="282">
                  <c:v>0.62977496960937596</c:v>
                </c:pt>
                <c:pt idx="283">
                  <c:v>0.7133858730546081</c:v>
                </c:pt>
                <c:pt idx="284">
                  <c:v>-0.30809696535034409</c:v>
                </c:pt>
                <c:pt idx="285">
                  <c:v>0.35615800345510928</c:v>
                </c:pt>
                <c:pt idx="286">
                  <c:v>0.54139565436453119</c:v>
                </c:pt>
                <c:pt idx="287">
                  <c:v>-6.1047460444609979E-2</c:v>
                </c:pt>
                <c:pt idx="288">
                  <c:v>-0.70633378409874137</c:v>
                </c:pt>
                <c:pt idx="289">
                  <c:v>0.69279286082464708</c:v>
                </c:pt>
                <c:pt idx="290">
                  <c:v>-0.83406442888320098</c:v>
                </c:pt>
                <c:pt idx="291">
                  <c:v>1.0711703323758619</c:v>
                </c:pt>
                <c:pt idx="292">
                  <c:v>0.34042520256292352</c:v>
                </c:pt>
                <c:pt idx="293">
                  <c:v>0.85367692407660434</c:v>
                </c:pt>
                <c:pt idx="294">
                  <c:v>0.27099281169899081</c:v>
                </c:pt>
                <c:pt idx="295">
                  <c:v>0.6785838623267636</c:v>
                </c:pt>
                <c:pt idx="296">
                  <c:v>0.99551771351453233</c:v>
                </c:pt>
                <c:pt idx="297">
                  <c:v>1.22289163925949</c:v>
                </c:pt>
                <c:pt idx="298">
                  <c:v>0.63923862514057983</c:v>
                </c:pt>
                <c:pt idx="299">
                  <c:v>0.27594024394484862</c:v>
                </c:pt>
                <c:pt idx="300">
                  <c:v>0.6091989423966776</c:v>
                </c:pt>
                <c:pt idx="301">
                  <c:v>0.74420530504337123</c:v>
                </c:pt>
                <c:pt idx="302">
                  <c:v>0.65278298734240259</c:v>
                </c:pt>
                <c:pt idx="303">
                  <c:v>1.457068886944995</c:v>
                </c:pt>
                <c:pt idx="304">
                  <c:v>-7.6845418845330513E-2</c:v>
                </c:pt>
                <c:pt idx="305">
                  <c:v>1.013127616324045</c:v>
                </c:pt>
                <c:pt idx="306">
                  <c:v>1.112594928758579</c:v>
                </c:pt>
                <c:pt idx="307">
                  <c:v>0.66396643414035073</c:v>
                </c:pt>
                <c:pt idx="308">
                  <c:v>-0.47540372356225852</c:v>
                </c:pt>
                <c:pt idx="309">
                  <c:v>1.181780533777651</c:v>
                </c:pt>
                <c:pt idx="310">
                  <c:v>0.9819775201211145</c:v>
                </c:pt>
                <c:pt idx="311">
                  <c:v>0.23317075282446029</c:v>
                </c:pt>
                <c:pt idx="312">
                  <c:v>0.92135441843856203</c:v>
                </c:pt>
                <c:pt idx="313">
                  <c:v>0.91698778710063178</c:v>
                </c:pt>
                <c:pt idx="314">
                  <c:v>1.1258849594778411</c:v>
                </c:pt>
                <c:pt idx="315">
                  <c:v>0.81027645738206311</c:v>
                </c:pt>
                <c:pt idx="316">
                  <c:v>1.8607645158203781</c:v>
                </c:pt>
                <c:pt idx="317">
                  <c:v>2.0316153197291862</c:v>
                </c:pt>
                <c:pt idx="318">
                  <c:v>1.2414610573509159</c:v>
                </c:pt>
                <c:pt idx="319">
                  <c:v>1.151067066701172</c:v>
                </c:pt>
                <c:pt idx="320">
                  <c:v>0.88360316869523592</c:v>
                </c:pt>
                <c:pt idx="321">
                  <c:v>1.4527788717472481</c:v>
                </c:pt>
                <c:pt idx="322">
                  <c:v>1.565286877964319</c:v>
                </c:pt>
                <c:pt idx="323">
                  <c:v>0.72734311733490298</c:v>
                </c:pt>
                <c:pt idx="324">
                  <c:v>0.45395466166271792</c:v>
                </c:pt>
                <c:pt idx="325">
                  <c:v>1.3765454656275879</c:v>
                </c:pt>
                <c:pt idx="326">
                  <c:v>2.1501982266348101</c:v>
                </c:pt>
                <c:pt idx="327">
                  <c:v>1.2664154074057259</c:v>
                </c:pt>
                <c:pt idx="328">
                  <c:v>1.1701828858007619</c:v>
                </c:pt>
                <c:pt idx="329">
                  <c:v>1.789087197938342</c:v>
                </c:pt>
                <c:pt idx="330">
                  <c:v>2.4260111526973258</c:v>
                </c:pt>
                <c:pt idx="331">
                  <c:v>1.2552511773823301</c:v>
                </c:pt>
                <c:pt idx="332">
                  <c:v>0.86277485882809068</c:v>
                </c:pt>
                <c:pt idx="333">
                  <c:v>-0.43078928219447921</c:v>
                </c:pt>
                <c:pt idx="334">
                  <c:v>-0.61360623649077906</c:v>
                </c:pt>
                <c:pt idx="335">
                  <c:v>0.46898873561029131</c:v>
                </c:pt>
                <c:pt idx="336">
                  <c:v>1.567021785384598</c:v>
                </c:pt>
                <c:pt idx="337">
                  <c:v>1.3953040334035149</c:v>
                </c:pt>
                <c:pt idx="338">
                  <c:v>1.3540248828780901</c:v>
                </c:pt>
                <c:pt idx="339">
                  <c:v>-0.34823351192032931</c:v>
                </c:pt>
                <c:pt idx="340">
                  <c:v>0.52573848120474909</c:v>
                </c:pt>
                <c:pt idx="341">
                  <c:v>1.4945226082526111</c:v>
                </c:pt>
                <c:pt idx="342">
                  <c:v>1.1449685591485199</c:v>
                </c:pt>
                <c:pt idx="343">
                  <c:v>1.4495246003922331</c:v>
                </c:pt>
                <c:pt idx="344">
                  <c:v>-0.16916905479431699</c:v>
                </c:pt>
                <c:pt idx="345">
                  <c:v>0.77183080466417164</c:v>
                </c:pt>
                <c:pt idx="346">
                  <c:v>1.447021707000403</c:v>
                </c:pt>
                <c:pt idx="347">
                  <c:v>0.59868480910124611</c:v>
                </c:pt>
                <c:pt idx="348">
                  <c:v>0.28418746635655689</c:v>
                </c:pt>
                <c:pt idx="349">
                  <c:v>1.035999402488716</c:v>
                </c:pt>
                <c:pt idx="350">
                  <c:v>1.7738592748697639</c:v>
                </c:pt>
                <c:pt idx="351">
                  <c:v>0.59776699309028369</c:v>
                </c:pt>
                <c:pt idx="352">
                  <c:v>0.95114358088735718</c:v>
                </c:pt>
                <c:pt idx="353">
                  <c:v>1.548516124021881</c:v>
                </c:pt>
                <c:pt idx="354">
                  <c:v>0.79370748377892275</c:v>
                </c:pt>
                <c:pt idx="355">
                  <c:v>0.41363563831317968</c:v>
                </c:pt>
                <c:pt idx="356">
                  <c:v>0.89203806788676787</c:v>
                </c:pt>
                <c:pt idx="357">
                  <c:v>1.2733118372831711</c:v>
                </c:pt>
                <c:pt idx="358">
                  <c:v>-0.18844987044061701</c:v>
                </c:pt>
                <c:pt idx="359">
                  <c:v>0.17452715657417581</c:v>
                </c:pt>
                <c:pt idx="360">
                  <c:v>0.1126865786280952</c:v>
                </c:pt>
                <c:pt idx="361">
                  <c:v>0.36498940610210118</c:v>
                </c:pt>
                <c:pt idx="362">
                  <c:v>-0.31276997058863942</c:v>
                </c:pt>
                <c:pt idx="363">
                  <c:v>1.7024661496743569</c:v>
                </c:pt>
                <c:pt idx="364">
                  <c:v>0.57924945850554743</c:v>
                </c:pt>
                <c:pt idx="365">
                  <c:v>0.84206017603549033</c:v>
                </c:pt>
                <c:pt idx="366">
                  <c:v>0.88996160117947298</c:v>
                </c:pt>
                <c:pt idx="367">
                  <c:v>0.68480401883115349</c:v>
                </c:pt>
                <c:pt idx="368">
                  <c:v>1.015389655454807</c:v>
                </c:pt>
                <c:pt idx="369">
                  <c:v>1.0496388958046159</c:v>
                </c:pt>
                <c:pt idx="370">
                  <c:v>1.6450038834437719</c:v>
                </c:pt>
                <c:pt idx="371">
                  <c:v>1.8566634667423521</c:v>
                </c:pt>
                <c:pt idx="372">
                  <c:v>1.486458621605234</c:v>
                </c:pt>
                <c:pt idx="373">
                  <c:v>1.846906064634773</c:v>
                </c:pt>
                <c:pt idx="374">
                  <c:v>1.0231291900733219</c:v>
                </c:pt>
                <c:pt idx="375">
                  <c:v>1.63838623977836</c:v>
                </c:pt>
                <c:pt idx="376">
                  <c:v>1.049358621269997</c:v>
                </c:pt>
                <c:pt idx="377">
                  <c:v>1.898605842573861</c:v>
                </c:pt>
                <c:pt idx="378">
                  <c:v>2.184352249009502</c:v>
                </c:pt>
                <c:pt idx="379">
                  <c:v>1.265026947440931</c:v>
                </c:pt>
                <c:pt idx="380">
                  <c:v>2.5056261266419262</c:v>
                </c:pt>
                <c:pt idx="381">
                  <c:v>1.409579914876278</c:v>
                </c:pt>
                <c:pt idx="382">
                  <c:v>2.2775003888296812</c:v>
                </c:pt>
                <c:pt idx="383">
                  <c:v>2.4043196766646568</c:v>
                </c:pt>
                <c:pt idx="384">
                  <c:v>1.5032990952286509</c:v>
                </c:pt>
                <c:pt idx="385">
                  <c:v>1.9962029992856669</c:v>
                </c:pt>
                <c:pt idx="386">
                  <c:v>0.79843877278250663</c:v>
                </c:pt>
                <c:pt idx="387">
                  <c:v>1.5001811621890291</c:v>
                </c:pt>
                <c:pt idx="388">
                  <c:v>1.551735250990508</c:v>
                </c:pt>
                <c:pt idx="389">
                  <c:v>1.4914523366033789</c:v>
                </c:pt>
                <c:pt idx="390">
                  <c:v>0.4375799150393459</c:v>
                </c:pt>
                <c:pt idx="391">
                  <c:v>1.580552043477675</c:v>
                </c:pt>
                <c:pt idx="392">
                  <c:v>-0.42064675021251352</c:v>
                </c:pt>
                <c:pt idx="393">
                  <c:v>1.828313125424994</c:v>
                </c:pt>
                <c:pt idx="394">
                  <c:v>1.016450092647448</c:v>
                </c:pt>
                <c:pt idx="395">
                  <c:v>0.99514956657690767</c:v>
                </c:pt>
                <c:pt idx="396">
                  <c:v>-0.1242928681774091</c:v>
                </c:pt>
                <c:pt idx="397">
                  <c:v>0.95664709796592551</c:v>
                </c:pt>
                <c:pt idx="398">
                  <c:v>1.430797861853859</c:v>
                </c:pt>
                <c:pt idx="399">
                  <c:v>1.3340846515639559</c:v>
                </c:pt>
                <c:pt idx="400">
                  <c:v>0.82558988478593598</c:v>
                </c:pt>
                <c:pt idx="401">
                  <c:v>1.7196225448551909</c:v>
                </c:pt>
                <c:pt idx="402">
                  <c:v>1.8412650695459369</c:v>
                </c:pt>
                <c:pt idx="403">
                  <c:v>0.62581481592890387</c:v>
                </c:pt>
                <c:pt idx="404">
                  <c:v>1.183727240275263</c:v>
                </c:pt>
                <c:pt idx="405">
                  <c:v>1.2152798869532251</c:v>
                </c:pt>
                <c:pt idx="406">
                  <c:v>0.29778159053834607</c:v>
                </c:pt>
                <c:pt idx="407">
                  <c:v>1.3065683842997311</c:v>
                </c:pt>
                <c:pt idx="408">
                  <c:v>0.94218982007713359</c:v>
                </c:pt>
                <c:pt idx="409">
                  <c:v>1.5912513473721039</c:v>
                </c:pt>
                <c:pt idx="410">
                  <c:v>0.70723191573346034</c:v>
                </c:pt>
                <c:pt idx="411">
                  <c:v>1.682168971130731</c:v>
                </c:pt>
                <c:pt idx="412">
                  <c:v>1.5649914452293741</c:v>
                </c:pt>
                <c:pt idx="413">
                  <c:v>0.77073595729186273</c:v>
                </c:pt>
                <c:pt idx="414">
                  <c:v>0.98631973088847902</c:v>
                </c:pt>
                <c:pt idx="415">
                  <c:v>1.3810133635317829</c:v>
                </c:pt>
                <c:pt idx="416">
                  <c:v>0.79817033210651511</c:v>
                </c:pt>
                <c:pt idx="417">
                  <c:v>1.6338986865113769E-2</c:v>
                </c:pt>
                <c:pt idx="418">
                  <c:v>1.480057978813514</c:v>
                </c:pt>
                <c:pt idx="419">
                  <c:v>1.4994272501130601</c:v>
                </c:pt>
                <c:pt idx="420">
                  <c:v>1.074268701508619</c:v>
                </c:pt>
                <c:pt idx="421">
                  <c:v>0.92351052142372314</c:v>
                </c:pt>
                <c:pt idx="422">
                  <c:v>1.194253120131423</c:v>
                </c:pt>
                <c:pt idx="423">
                  <c:v>1.740983291969548</c:v>
                </c:pt>
                <c:pt idx="424">
                  <c:v>0.9456689276628899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CB-4BC1-83AF-DECF41CEA71F}"/>
            </c:ext>
          </c:extLst>
        </c:ser>
        <c:ser>
          <c:idx val="5"/>
          <c:order val="5"/>
          <c:tx>
            <c:strRef>
              <c:f>main!$A$6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main!$B$6:$PJ$6</c:f>
              <c:numCache>
                <c:formatCode>General</c:formatCode>
                <c:ptCount val="42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0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0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0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2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0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0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0</c:v>
                </c:pt>
                <c:pt idx="224">
                  <c:v>0</c:v>
                </c:pt>
                <c:pt idx="225">
                  <c:v>2</c:v>
                </c:pt>
                <c:pt idx="226">
                  <c:v>2</c:v>
                </c:pt>
                <c:pt idx="227">
                  <c:v>0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2</c:v>
                </c:pt>
                <c:pt idx="290">
                  <c:v>0</c:v>
                </c:pt>
                <c:pt idx="291">
                  <c:v>0</c:v>
                </c:pt>
                <c:pt idx="292">
                  <c:v>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2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2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2</c:v>
                </c:pt>
                <c:pt idx="360">
                  <c:v>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0</c:v>
                </c:pt>
                <c:pt idx="388">
                  <c:v>2</c:v>
                </c:pt>
                <c:pt idx="389">
                  <c:v>0</c:v>
                </c:pt>
                <c:pt idx="390">
                  <c:v>0</c:v>
                </c:pt>
                <c:pt idx="391">
                  <c:v>2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2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2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CB-4BC1-83AF-DECF41CEA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057808"/>
        <c:axId val="717048296"/>
      </c:lineChart>
      <c:catAx>
        <c:axId val="717057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17048296"/>
        <c:crosses val="autoZero"/>
        <c:auto val="1"/>
        <c:lblAlgn val="ctr"/>
        <c:lblOffset val="100"/>
        <c:noMultiLvlLbl val="0"/>
      </c:catAx>
      <c:valAx>
        <c:axId val="717048296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71705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8</xdr:row>
      <xdr:rowOff>57150</xdr:rowOff>
    </xdr:from>
    <xdr:to>
      <xdr:col>18</xdr:col>
      <xdr:colOff>521969</xdr:colOff>
      <xdr:row>33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BEE903-B464-4BBC-9083-E27DC14FD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J14"/>
  <sheetViews>
    <sheetView tabSelected="1" workbookViewId="0">
      <selection activeCell="B15" sqref="B15"/>
    </sheetView>
  </sheetViews>
  <sheetFormatPr defaultRowHeight="14.4" x14ac:dyDescent="0.3"/>
  <sheetData>
    <row r="1" spans="1:426" x14ac:dyDescent="0.3">
      <c r="A1" t="s">
        <v>0</v>
      </c>
      <c r="B1">
        <v>92.649999999999167</v>
      </c>
      <c r="C1">
        <v>25.215829337216459</v>
      </c>
      <c r="D1">
        <v>12.81757173506541</v>
      </c>
      <c r="E1">
        <v>11.30154035121409</v>
      </c>
      <c r="F1">
        <v>10.851254244655189</v>
      </c>
      <c r="G1">
        <v>10.23859988730271</v>
      </c>
      <c r="H1">
        <v>8.1785347479932486</v>
      </c>
      <c r="I1">
        <v>7.5155696745178622</v>
      </c>
      <c r="J1">
        <v>8.0555992073363338</v>
      </c>
      <c r="K1">
        <v>6.9174167000459779</v>
      </c>
      <c r="L1">
        <v>6.3626463369750272</v>
      </c>
      <c r="M1">
        <v>7.2098043006146186</v>
      </c>
      <c r="N1">
        <v>9.4674258872623209</v>
      </c>
      <c r="O1">
        <v>9.9783932065589998</v>
      </c>
      <c r="P1">
        <v>9.1612335322029743</v>
      </c>
      <c r="Q1">
        <v>7.8474916200908318</v>
      </c>
      <c r="R1">
        <v>8.0614382647908194</v>
      </c>
      <c r="S1">
        <v>7.8185750445687292</v>
      </c>
      <c r="T1">
        <v>8.0139432624586142</v>
      </c>
      <c r="U1">
        <v>8.1283111797789527</v>
      </c>
      <c r="V1">
        <v>7.6264184535071422</v>
      </c>
      <c r="W1">
        <v>7.0479179233848637</v>
      </c>
      <c r="X1">
        <v>6.3412335763118852</v>
      </c>
      <c r="Y1">
        <v>6.6655134030017313</v>
      </c>
      <c r="Z1">
        <v>5.748326107162943</v>
      </c>
      <c r="AA1">
        <v>6.7381948128814804</v>
      </c>
      <c r="AB1">
        <v>6.6715879437501302</v>
      </c>
      <c r="AC1">
        <v>6.6158526753445503</v>
      </c>
      <c r="AD1">
        <v>6.0042073364450053</v>
      </c>
      <c r="AE1">
        <v>7.1187084128112303</v>
      </c>
      <c r="AF1">
        <v>6.5571278256646801</v>
      </c>
      <c r="AG1">
        <v>6.8271036237406522</v>
      </c>
      <c r="AH1">
        <v>5.7171779088838957</v>
      </c>
      <c r="AI1">
        <v>6.4341285983985763</v>
      </c>
      <c r="AJ1">
        <v>7.0910655651929586</v>
      </c>
      <c r="AK1">
        <v>7.2537538734107132</v>
      </c>
      <c r="AL1">
        <v>6.0870290451318221</v>
      </c>
      <c r="AM1">
        <v>6.6994469424649781</v>
      </c>
      <c r="AN1">
        <v>7.5081401933167973</v>
      </c>
      <c r="AO1">
        <v>6.4501892079300589</v>
      </c>
      <c r="AP1">
        <v>7.898566024099579</v>
      </c>
      <c r="AQ1">
        <v>7.1630434193600729</v>
      </c>
      <c r="AR1">
        <v>8.0654916160066215</v>
      </c>
      <c r="AS1">
        <v>7.9106272809652669</v>
      </c>
      <c r="AT1">
        <v>7.4981138260306022</v>
      </c>
      <c r="AU1">
        <v>8.4283457947230591</v>
      </c>
      <c r="AV1">
        <v>8.9327379779343339</v>
      </c>
      <c r="AW1">
        <v>9.1923462135638871</v>
      </c>
      <c r="AX1">
        <v>9.1186721332219403</v>
      </c>
      <c r="AY1">
        <v>7.6886337890394651</v>
      </c>
      <c r="AZ1">
        <v>8.2276763044590187</v>
      </c>
      <c r="BA1">
        <v>7.212242080247635</v>
      </c>
      <c r="BB1">
        <v>6.6273883457479013</v>
      </c>
      <c r="BC1">
        <v>6.4832192008779952</v>
      </c>
      <c r="BD1">
        <v>7.7435009762255049</v>
      </c>
      <c r="BE1">
        <v>7.1470043673623298</v>
      </c>
      <c r="BF1">
        <v>6.9898300409053586</v>
      </c>
      <c r="BG1">
        <v>7.6132886235245234</v>
      </c>
      <c r="BH1">
        <v>7.6413937522598454</v>
      </c>
      <c r="BI1">
        <v>7.8555537224532488</v>
      </c>
      <c r="BJ1">
        <v>6.5218091748596043</v>
      </c>
      <c r="BK1">
        <v>6.331945079822102</v>
      </c>
      <c r="BL1">
        <v>7.8415490397494976</v>
      </c>
      <c r="BM1">
        <v>7.0176758033875961</v>
      </c>
      <c r="BN1">
        <v>6.1093556955492634</v>
      </c>
      <c r="BO1">
        <v>6.2424892330315993</v>
      </c>
      <c r="BP1">
        <v>6.4173178410562803</v>
      </c>
      <c r="BQ1">
        <v>6.4948783560016929</v>
      </c>
      <c r="BR1">
        <v>6.5115032388802856</v>
      </c>
      <c r="BS1">
        <v>7.1294902256328321</v>
      </c>
      <c r="BT1">
        <v>6.9576773828944383</v>
      </c>
      <c r="BU1">
        <v>6.464249990371802</v>
      </c>
      <c r="BV1">
        <v>6.2477986259282057</v>
      </c>
      <c r="BW1">
        <v>6.0416035959662908</v>
      </c>
      <c r="BX1">
        <v>6.0074665142675228</v>
      </c>
      <c r="BY1">
        <v>5.5106102679294224</v>
      </c>
      <c r="BZ1">
        <v>4.448260811588959</v>
      </c>
      <c r="CA1">
        <v>4.5284534080936352</v>
      </c>
      <c r="CB1">
        <v>5.0899218112028803</v>
      </c>
      <c r="CC1">
        <v>6.1483642423380607</v>
      </c>
      <c r="CD1">
        <v>6.2482224559587687</v>
      </c>
      <c r="CE1">
        <v>6.9082907838604486</v>
      </c>
      <c r="CF1">
        <v>6.2691750160384672</v>
      </c>
      <c r="CG1">
        <v>6.388669728324734</v>
      </c>
      <c r="CH1">
        <v>6.4068077413643492</v>
      </c>
      <c r="CI1">
        <v>6.5802330411332326</v>
      </c>
      <c r="CJ1">
        <v>6.334258981578798</v>
      </c>
      <c r="CK1">
        <v>6.6513292089179323</v>
      </c>
      <c r="CL1">
        <v>5.9198100878667947</v>
      </c>
      <c r="CM1">
        <v>6.1490718508114552</v>
      </c>
      <c r="CN1">
        <v>7.4262490582024077</v>
      </c>
      <c r="CO1">
        <v>7.7735163733613311</v>
      </c>
      <c r="CP1">
        <v>7.3416846724899179</v>
      </c>
      <c r="CQ1">
        <v>6.5859411879576024</v>
      </c>
      <c r="CR1">
        <v>7.3766217996103434</v>
      </c>
      <c r="CS1">
        <v>7.3389795200818568</v>
      </c>
      <c r="CT1">
        <v>7.2230366187946666</v>
      </c>
      <c r="CU1">
        <v>7.7967913811374547</v>
      </c>
      <c r="CV1">
        <v>7.7739812996525153</v>
      </c>
      <c r="CW1">
        <v>8.0756867112512278</v>
      </c>
      <c r="CX1">
        <v>8.4682531886719179</v>
      </c>
      <c r="CY1">
        <v>8.5184749740192629</v>
      </c>
      <c r="CZ1">
        <v>8.2687908266142358</v>
      </c>
      <c r="DA1">
        <v>7.2847336754439382</v>
      </c>
      <c r="DB1">
        <v>6.3479312952954512</v>
      </c>
      <c r="DC1">
        <v>6.7064669754806712</v>
      </c>
      <c r="DD1">
        <v>8.597381439303037</v>
      </c>
      <c r="DE1">
        <v>7.6026172279083646</v>
      </c>
      <c r="DF1">
        <v>8.4547880843693619</v>
      </c>
      <c r="DG1">
        <v>7.5098312583877727</v>
      </c>
      <c r="DH1">
        <v>7.6784329349316751</v>
      </c>
      <c r="DI1">
        <v>7.6688730906455254</v>
      </c>
      <c r="DJ1">
        <v>7.1010724533022271</v>
      </c>
      <c r="DK1">
        <v>6.9561033543971851</v>
      </c>
      <c r="DL1">
        <v>7.3202620656887731</v>
      </c>
      <c r="DM1">
        <v>7.0613533938636506</v>
      </c>
      <c r="DN1">
        <v>7.7733244169891336</v>
      </c>
      <c r="DO1">
        <v>8.3696541029451161</v>
      </c>
      <c r="DP1">
        <v>7.0071813081289687</v>
      </c>
      <c r="DQ1">
        <v>6.2379822663644013</v>
      </c>
      <c r="DR1">
        <v>6.0246059742546789</v>
      </c>
      <c r="DS1">
        <v>5.34089036820221</v>
      </c>
      <c r="DT1">
        <v>6.7784103974603864</v>
      </c>
      <c r="DU1">
        <v>6.4346356857985931</v>
      </c>
      <c r="DV1">
        <v>6.6088796634250704</v>
      </c>
      <c r="DW1">
        <v>7.2904818540982737</v>
      </c>
      <c r="DX1">
        <v>7.0754856351743172</v>
      </c>
      <c r="DY1">
        <v>6.3762525382550246</v>
      </c>
      <c r="DZ1">
        <v>6.6862420610917512</v>
      </c>
      <c r="EA1">
        <v>6.1760195977242116</v>
      </c>
      <c r="EB1">
        <v>6.898010639160173</v>
      </c>
      <c r="EC1">
        <v>6.27084500160215</v>
      </c>
      <c r="ED1">
        <v>6.3750930007285023</v>
      </c>
      <c r="EE1">
        <v>7.0812144910036059</v>
      </c>
      <c r="EF1">
        <v>7.0400862513588853</v>
      </c>
      <c r="EG1">
        <v>8.3697895021074977</v>
      </c>
      <c r="EH1">
        <v>7.3554026098663181</v>
      </c>
      <c r="EI1">
        <v>8.2917923739239097</v>
      </c>
      <c r="EJ1">
        <v>7.228182062959597</v>
      </c>
      <c r="EK1">
        <v>7.3838159196764721</v>
      </c>
      <c r="EL1">
        <v>7.5326267443686383</v>
      </c>
      <c r="EM1">
        <v>7.5366745254003789</v>
      </c>
      <c r="EN1">
        <v>8.1843214497387269</v>
      </c>
      <c r="EO1">
        <v>8.0296054965155896</v>
      </c>
      <c r="EP1">
        <v>9.005954376557499</v>
      </c>
      <c r="EQ1">
        <v>8.4069162769849441</v>
      </c>
      <c r="ER1">
        <v>8.6847542190212614</v>
      </c>
      <c r="ES1">
        <v>9.0601916550224022</v>
      </c>
      <c r="ET1">
        <v>8.3304338396175073</v>
      </c>
      <c r="EU1">
        <v>8.7139543272650233</v>
      </c>
      <c r="EV1">
        <v>8.3926538787075931</v>
      </c>
      <c r="EW1">
        <v>7.8613312264472981</v>
      </c>
      <c r="EX1">
        <v>8.0488815958599211</v>
      </c>
      <c r="EY1">
        <v>8.4628524482174683</v>
      </c>
      <c r="EZ1">
        <v>9.450348749960547</v>
      </c>
      <c r="FA1">
        <v>8.351948880962528</v>
      </c>
      <c r="FB1">
        <v>7.5612623853885541</v>
      </c>
      <c r="FC1">
        <v>7.1114285696063471</v>
      </c>
      <c r="FD1">
        <v>8.3984457546552882</v>
      </c>
      <c r="FE1">
        <v>8.6307112030794624</v>
      </c>
      <c r="FF1">
        <v>8.3399011890702113</v>
      </c>
      <c r="FG1">
        <v>8.7692928049442287</v>
      </c>
      <c r="FH1">
        <v>8.0411901154352421</v>
      </c>
      <c r="FI1">
        <v>8.4516637351382506</v>
      </c>
      <c r="FJ1">
        <v>8.48649078108952</v>
      </c>
      <c r="FK1">
        <v>8.0380726724849847</v>
      </c>
      <c r="FL1">
        <v>8.1018272841914403</v>
      </c>
      <c r="FM1">
        <v>7.966367099632631</v>
      </c>
      <c r="FN1">
        <v>8.5880143008545744</v>
      </c>
      <c r="FO1">
        <v>8.6241109073339501</v>
      </c>
      <c r="FP1">
        <v>7.8891259323402094</v>
      </c>
      <c r="FQ1">
        <v>8.6981616172404674</v>
      </c>
      <c r="FR1">
        <v>7.434572997481248</v>
      </c>
      <c r="FS1">
        <v>7.3191074543820331</v>
      </c>
      <c r="FT1">
        <v>6.3831914610976828</v>
      </c>
      <c r="FU1">
        <v>6.6083476174711242</v>
      </c>
      <c r="FV1">
        <v>6.438720514573423</v>
      </c>
      <c r="FW1">
        <v>5.9935815967860639</v>
      </c>
      <c r="FX1">
        <v>6.4247828412188568</v>
      </c>
      <c r="FY1">
        <v>6.6457321173434938</v>
      </c>
      <c r="FZ1">
        <v>6.1893472910189784</v>
      </c>
      <c r="GA1">
        <v>6.1567050129806633</v>
      </c>
      <c r="GB1">
        <v>6.6545265995092659</v>
      </c>
      <c r="GC1">
        <v>7.7476135852021537</v>
      </c>
      <c r="GD1">
        <v>7.7033293928002768</v>
      </c>
      <c r="GE1">
        <v>6.4267591550756631</v>
      </c>
      <c r="GF1">
        <v>7.3597978917848508</v>
      </c>
      <c r="GG1">
        <v>8.2784958017434018</v>
      </c>
      <c r="GH1">
        <v>8.0829977437497842</v>
      </c>
      <c r="GI1">
        <v>8.1708105607916934</v>
      </c>
      <c r="GJ1">
        <v>7.4778334628073706</v>
      </c>
      <c r="GK1">
        <v>8.1285826230392111</v>
      </c>
      <c r="GL1">
        <v>8.2613268644764766</v>
      </c>
      <c r="GM1">
        <v>7.8585441244448901</v>
      </c>
      <c r="GN1">
        <v>8.3703851023972717</v>
      </c>
      <c r="GO1">
        <v>8.8568829725855061</v>
      </c>
      <c r="GP1">
        <v>8.4683101729333927</v>
      </c>
      <c r="GQ1">
        <v>8.7860559159836988</v>
      </c>
      <c r="GR1">
        <v>8.7618807597047024</v>
      </c>
      <c r="GS1">
        <v>9.8276581101146316</v>
      </c>
      <c r="GT1">
        <v>9.7229836948828954</v>
      </c>
      <c r="GU1">
        <v>10.10351242387849</v>
      </c>
      <c r="GV1">
        <v>9.957049226075819</v>
      </c>
      <c r="GW1">
        <v>9.4029092781566561</v>
      </c>
      <c r="GX1">
        <v>9.3106618629656008</v>
      </c>
      <c r="GY1">
        <v>8.57302756329495</v>
      </c>
      <c r="GZ1">
        <v>8.8910617583534659</v>
      </c>
      <c r="HA1">
        <v>8.8190925321122222</v>
      </c>
      <c r="HB1">
        <v>9.2778712643114076</v>
      </c>
      <c r="HC1">
        <v>10.098592231974729</v>
      </c>
      <c r="HD1">
        <v>9.5309281976829681</v>
      </c>
      <c r="HE1">
        <v>8.8614474513295534</v>
      </c>
      <c r="HF1">
        <v>8.166388998227875</v>
      </c>
      <c r="HG1">
        <v>8.3059952273035513</v>
      </c>
      <c r="HH1">
        <v>8.3554570407894904</v>
      </c>
      <c r="HI1">
        <v>8.5181808551782385</v>
      </c>
      <c r="HJ1">
        <v>8.0516677404116219</v>
      </c>
      <c r="HK1">
        <v>8.0714363670391549</v>
      </c>
      <c r="HL1">
        <v>7.5610976924640996</v>
      </c>
      <c r="HM1">
        <v>7.7646196214065908</v>
      </c>
      <c r="HN1">
        <v>7.1225770979957961</v>
      </c>
      <c r="HO1">
        <v>6.6956691687717296</v>
      </c>
      <c r="HP1">
        <v>6.7964381753633134</v>
      </c>
      <c r="HQ1">
        <v>7.2292136210295181</v>
      </c>
      <c r="HR1">
        <v>6.8086861015297337</v>
      </c>
      <c r="HS1">
        <v>6.5667772005429397</v>
      </c>
      <c r="HT1">
        <v>7.3783353343825357</v>
      </c>
      <c r="HU1">
        <v>7.2770167599583928</v>
      </c>
      <c r="HV1">
        <v>6.980967289062769</v>
      </c>
      <c r="HW1">
        <v>7.4083402282644224</v>
      </c>
      <c r="HX1">
        <v>7.6104053790159956</v>
      </c>
      <c r="HY1">
        <v>9.3350992151258474</v>
      </c>
      <c r="HZ1">
        <v>9.0554146373613662</v>
      </c>
      <c r="IA1">
        <v>9.7964732966242831</v>
      </c>
      <c r="IB1">
        <v>9.1479464350414563</v>
      </c>
      <c r="IC1">
        <v>9.4695946445155137</v>
      </c>
      <c r="ID1">
        <v>10.207137245498879</v>
      </c>
      <c r="IE1">
        <v>9.8532681659203956</v>
      </c>
      <c r="IF1">
        <v>9.9135314057213169</v>
      </c>
      <c r="IG1">
        <v>8.2488027398955914</v>
      </c>
      <c r="IH1">
        <v>8.8758936114708487</v>
      </c>
      <c r="II1">
        <v>9.0321910099939942</v>
      </c>
      <c r="IJ1">
        <v>9.720299989348014</v>
      </c>
      <c r="IK1">
        <v>9.9224186878819189</v>
      </c>
      <c r="IL1">
        <v>10.19829804527124</v>
      </c>
      <c r="IM1">
        <v>10.620484186363351</v>
      </c>
      <c r="IN1">
        <v>10.909406697294459</v>
      </c>
      <c r="IO1">
        <v>12.367375898177251</v>
      </c>
      <c r="IP1">
        <v>10.833585546226031</v>
      </c>
      <c r="IQ1">
        <v>11.179723347567039</v>
      </c>
      <c r="IR1">
        <v>11.37616165922292</v>
      </c>
      <c r="IS1">
        <v>10.48929125973596</v>
      </c>
      <c r="IT1">
        <v>11.05819556828528</v>
      </c>
      <c r="IU1">
        <v>12.29565036393377</v>
      </c>
      <c r="IV1">
        <v>9.8442284047134816</v>
      </c>
      <c r="IW1">
        <v>10.810899265153081</v>
      </c>
      <c r="IX1">
        <v>10.9787266599593</v>
      </c>
      <c r="IY1">
        <v>8.9608682584105335</v>
      </c>
      <c r="IZ1">
        <v>8.2791293012616318</v>
      </c>
      <c r="JA1">
        <v>7.9051811664939384</v>
      </c>
      <c r="JB1">
        <v>9.8609915302432789</v>
      </c>
      <c r="JC1">
        <v>10.618451205635351</v>
      </c>
      <c r="JD1">
        <v>9.0176462338034504</v>
      </c>
      <c r="JE1">
        <v>9.9817690828750223</v>
      </c>
      <c r="JF1">
        <v>8.8604212737311787</v>
      </c>
      <c r="JG1">
        <v>9.0727538878268561</v>
      </c>
      <c r="JH1">
        <v>9.1289585396696538</v>
      </c>
      <c r="JI1">
        <v>7.5020780778216452</v>
      </c>
      <c r="JJ1">
        <v>9.1120186291449699</v>
      </c>
      <c r="JK1">
        <v>8.9017831638794576</v>
      </c>
      <c r="JL1">
        <v>7.5073450075918604</v>
      </c>
      <c r="JM1">
        <v>7.7509005506941344</v>
      </c>
      <c r="JN1">
        <v>8.9651871218776051</v>
      </c>
      <c r="JO1">
        <v>7.2930468555929782</v>
      </c>
      <c r="JP1">
        <v>7.4105841183105712</v>
      </c>
      <c r="JQ1">
        <v>7.8431245978386066</v>
      </c>
      <c r="JR1">
        <v>8.522403009070544</v>
      </c>
      <c r="JS1">
        <v>8.9892023765667464</v>
      </c>
      <c r="JT1">
        <v>10.282602108046261</v>
      </c>
      <c r="JU1">
        <v>10.660589130234071</v>
      </c>
      <c r="JV1">
        <v>10.34129332653999</v>
      </c>
      <c r="JW1">
        <v>10.01028556625781</v>
      </c>
      <c r="JX1">
        <v>11.27071012606106</v>
      </c>
      <c r="JY1">
        <v>10.18237364811864</v>
      </c>
      <c r="JZ1">
        <v>10.159935932561179</v>
      </c>
      <c r="KA1">
        <v>10.950278137877261</v>
      </c>
      <c r="KB1">
        <v>10.05775390284335</v>
      </c>
      <c r="KC1">
        <v>8.7077695092288607</v>
      </c>
      <c r="KD1">
        <v>8.4721083891218054</v>
      </c>
      <c r="KE1">
        <v>10.33121908961531</v>
      </c>
      <c r="KF1">
        <v>9.2556372228041255</v>
      </c>
      <c r="KG1">
        <v>10.619545261092799</v>
      </c>
      <c r="KH1">
        <v>10.779593883483029</v>
      </c>
      <c r="KI1">
        <v>10.249520321297609</v>
      </c>
      <c r="KJ1">
        <v>10.73740412833005</v>
      </c>
      <c r="KK1">
        <v>12.38704181451263</v>
      </c>
      <c r="KL1">
        <v>12.1663248831915</v>
      </c>
      <c r="KM1">
        <v>11.23707827865754</v>
      </c>
      <c r="KN1">
        <v>13.258795531154609</v>
      </c>
      <c r="KO1">
        <v>12.912207236973471</v>
      </c>
      <c r="KP1">
        <v>13.62012432191827</v>
      </c>
      <c r="KQ1">
        <v>12.349947708463271</v>
      </c>
      <c r="KR1">
        <v>11.56459038927829</v>
      </c>
      <c r="KS1">
        <v>13.50482659403777</v>
      </c>
      <c r="KT1">
        <v>14.00245944121273</v>
      </c>
      <c r="KU1">
        <v>12.1348239147431</v>
      </c>
      <c r="KV1">
        <v>12.581710602080619</v>
      </c>
      <c r="KW1">
        <v>12.649582221298481</v>
      </c>
      <c r="KX1">
        <v>12.12260283601111</v>
      </c>
      <c r="KY1">
        <v>12.97896552465418</v>
      </c>
      <c r="KZ1">
        <v>13.649208952209261</v>
      </c>
      <c r="LA1">
        <v>11.41406419776667</v>
      </c>
      <c r="LB1">
        <v>11.42848690153885</v>
      </c>
      <c r="LC1">
        <v>11.191610744804979</v>
      </c>
      <c r="LD1">
        <v>10.62416685440671</v>
      </c>
      <c r="LE1">
        <v>9.3904655635326471</v>
      </c>
      <c r="LF1">
        <v>10.22905404749147</v>
      </c>
      <c r="LG1">
        <v>8.3194232945356159</v>
      </c>
      <c r="LH1">
        <v>7.7928244495752459</v>
      </c>
      <c r="LI1">
        <v>7.9984340398305793</v>
      </c>
      <c r="LJ1">
        <v>8.8236443684884946</v>
      </c>
      <c r="LK1">
        <v>8.8764826356974282</v>
      </c>
      <c r="LL1">
        <v>11.032661015259221</v>
      </c>
      <c r="LM1">
        <v>9.4214080713897523</v>
      </c>
      <c r="LN1">
        <v>10.61873911717489</v>
      </c>
      <c r="LO1">
        <v>9.072830438252856</v>
      </c>
      <c r="LP1">
        <v>9.5776550352754644</v>
      </c>
      <c r="LQ1">
        <v>10.12573569874038</v>
      </c>
      <c r="LR1">
        <v>10.971445133797079</v>
      </c>
      <c r="LS1">
        <v>11.01327107786347</v>
      </c>
      <c r="LT1">
        <v>11.26253854586785</v>
      </c>
      <c r="LU1">
        <v>12.6060032662377</v>
      </c>
      <c r="LV1">
        <v>12.847243307874351</v>
      </c>
      <c r="LW1">
        <v>10.702221565065949</v>
      </c>
      <c r="LX1">
        <v>11.262966372795621</v>
      </c>
      <c r="LY1">
        <v>12.063902040009561</v>
      </c>
      <c r="LZ1">
        <v>13.4361153867567</v>
      </c>
      <c r="MA1">
        <v>14.88242483623441</v>
      </c>
      <c r="MB1">
        <v>14.150679885673719</v>
      </c>
      <c r="MC1">
        <v>15.38741281205002</v>
      </c>
      <c r="MD1">
        <v>15.818533524051469</v>
      </c>
      <c r="ME1">
        <v>15.7166417780806</v>
      </c>
      <c r="MF1">
        <v>14.927931656233691</v>
      </c>
      <c r="MG1">
        <v>15.30583125515375</v>
      </c>
      <c r="MH1">
        <v>16.060192540767449</v>
      </c>
      <c r="MI1">
        <v>17.6174295852916</v>
      </c>
      <c r="MJ1">
        <v>18.17118438950985</v>
      </c>
      <c r="MK1">
        <v>17.99855248175259</v>
      </c>
      <c r="ML1">
        <v>18.13451790854872</v>
      </c>
      <c r="MM1">
        <v>17.766882401529621</v>
      </c>
      <c r="MN1">
        <v>18.578203559978871</v>
      </c>
      <c r="MO1">
        <v>17.094484161034071</v>
      </c>
      <c r="MP1">
        <v>16.840799225480271</v>
      </c>
      <c r="MQ1">
        <v>16.064846743784681</v>
      </c>
      <c r="MR1">
        <v>17.950221757164901</v>
      </c>
      <c r="MS1">
        <v>18.28307838328136</v>
      </c>
      <c r="MT1">
        <v>17.433317046207829</v>
      </c>
      <c r="MU1">
        <v>18.478754936860671</v>
      </c>
      <c r="MV1">
        <v>16.801122741867658</v>
      </c>
      <c r="MW1">
        <v>17.034819944680311</v>
      </c>
      <c r="MX1">
        <v>16.46412766405745</v>
      </c>
      <c r="MY1">
        <v>16.11359022671796</v>
      </c>
      <c r="MZ1">
        <v>14.254651091700691</v>
      </c>
      <c r="NA1">
        <v>16.57594078028486</v>
      </c>
      <c r="NB1">
        <v>17.504966222775892</v>
      </c>
      <c r="NC1">
        <v>20.03685780311946</v>
      </c>
      <c r="ND1">
        <v>16.75661421198496</v>
      </c>
      <c r="NE1">
        <v>17.414269349786132</v>
      </c>
      <c r="NF1">
        <v>16.590395873073341</v>
      </c>
      <c r="NG1">
        <v>18.054213259978891</v>
      </c>
      <c r="NH1">
        <v>17.941534534130948</v>
      </c>
      <c r="NI1">
        <v>17.749561726429569</v>
      </c>
      <c r="NJ1">
        <v>17.66443460291789</v>
      </c>
      <c r="NK1">
        <v>17.894294549565231</v>
      </c>
      <c r="NL1">
        <v>15.329446626022751</v>
      </c>
      <c r="NM1">
        <v>15.30619406739492</v>
      </c>
      <c r="NN1">
        <v>15.450664198523789</v>
      </c>
      <c r="NO1">
        <v>15.338433033275811</v>
      </c>
      <c r="NP1">
        <v>15.39252767643625</v>
      </c>
      <c r="NQ1">
        <v>15.636884876330949</v>
      </c>
      <c r="NR1">
        <v>16.048509878267549</v>
      </c>
      <c r="NS1">
        <v>16.213723612965019</v>
      </c>
      <c r="NT1">
        <v>16.317878799901251</v>
      </c>
      <c r="NU1">
        <v>16.610780022462009</v>
      </c>
      <c r="NV1">
        <v>16.794508023565999</v>
      </c>
      <c r="NW1">
        <v>16.682820292673149</v>
      </c>
      <c r="NX1">
        <v>16.936462007387121</v>
      </c>
      <c r="NY1">
        <v>17.21321630016179</v>
      </c>
      <c r="NZ1">
        <v>17.486966391490281</v>
      </c>
      <c r="OA1">
        <v>17.764022619745099</v>
      </c>
      <c r="OB1">
        <v>18.038136513647931</v>
      </c>
      <c r="OC1">
        <v>18.019776035077669</v>
      </c>
      <c r="OD1">
        <v>18.279302435777179</v>
      </c>
      <c r="OE1">
        <v>18.840975067815769</v>
      </c>
      <c r="OF1">
        <v>19.313254768422091</v>
      </c>
      <c r="OG1">
        <v>19.744242623252269</v>
      </c>
      <c r="OH1">
        <v>19.813202808656179</v>
      </c>
      <c r="OI1">
        <v>19.007589670275379</v>
      </c>
      <c r="OJ1">
        <v>19.602229936130481</v>
      </c>
      <c r="OK1">
        <v>19.626407758765751</v>
      </c>
      <c r="OL1">
        <v>19.76548409096349</v>
      </c>
      <c r="OM1">
        <v>19.505110656919641</v>
      </c>
      <c r="ON1">
        <v>19.282495917505479</v>
      </c>
      <c r="OO1">
        <v>18.888039644268819</v>
      </c>
      <c r="OP1">
        <v>18.31366132601207</v>
      </c>
      <c r="OQ1">
        <v>18.13388314423435</v>
      </c>
      <c r="OR1">
        <v>18.116106406752898</v>
      </c>
      <c r="OS1">
        <v>17.718749584105389</v>
      </c>
      <c r="OT1">
        <v>17.379378798643248</v>
      </c>
      <c r="OU1">
        <v>16.93196514250706</v>
      </c>
      <c r="OV1">
        <v>16.737244354602339</v>
      </c>
      <c r="OW1">
        <v>16.566432808192172</v>
      </c>
      <c r="OX1">
        <v>16.23522695065618</v>
      </c>
      <c r="OY1">
        <v>16.107452699680369</v>
      </c>
      <c r="OZ1">
        <v>15.925773645386849</v>
      </c>
      <c r="PA1">
        <v>15.570988234739909</v>
      </c>
      <c r="PB1">
        <v>15.39320053597813</v>
      </c>
      <c r="PC1">
        <v>15.36187712962762</v>
      </c>
      <c r="PD1">
        <v>15.23478305680168</v>
      </c>
      <c r="PE1">
        <v>15.31443348402</v>
      </c>
      <c r="PF1">
        <v>14.908093241655029</v>
      </c>
      <c r="PG1">
        <v>14.83097906739742</v>
      </c>
      <c r="PH1">
        <v>14.684387681436119</v>
      </c>
      <c r="PI1">
        <v>14.42519447598225</v>
      </c>
      <c r="PJ1">
        <v>14.46421559326796</v>
      </c>
    </row>
    <row r="2" spans="1:426" x14ac:dyDescent="0.3">
      <c r="A2" t="s">
        <v>1</v>
      </c>
      <c r="B2">
        <v>30.251428571428342</v>
      </c>
      <c r="C2">
        <v>7.9404456391013403</v>
      </c>
      <c r="D2">
        <v>2.1803137430988349</v>
      </c>
      <c r="E2">
        <v>1.9073206795088069</v>
      </c>
      <c r="F2">
        <v>1.8869311933872579</v>
      </c>
      <c r="G2">
        <v>1.926258010882536</v>
      </c>
      <c r="H2">
        <v>0.91073910745352005</v>
      </c>
      <c r="I2">
        <v>0.74148840175051278</v>
      </c>
      <c r="J2">
        <v>0.9125447826853621</v>
      </c>
      <c r="K2">
        <v>0.73501081619093178</v>
      </c>
      <c r="L2">
        <v>0.65262301996068339</v>
      </c>
      <c r="M2">
        <v>0.98572854066050308</v>
      </c>
      <c r="N2">
        <v>1.3581975586344821</v>
      </c>
      <c r="O2">
        <v>1.5669299847645941</v>
      </c>
      <c r="P2">
        <v>1.2705202613560409</v>
      </c>
      <c r="Q2">
        <v>0.99300189532140382</v>
      </c>
      <c r="R2">
        <v>1.0300313098381171</v>
      </c>
      <c r="S2">
        <v>0.97806727099792146</v>
      </c>
      <c r="T2">
        <v>1.1463386345639961</v>
      </c>
      <c r="U2">
        <v>1.1130516005350799</v>
      </c>
      <c r="V2">
        <v>0.82008782835981631</v>
      </c>
      <c r="W2">
        <v>0.6908355461221567</v>
      </c>
      <c r="X2">
        <v>0.57519130869453616</v>
      </c>
      <c r="Y2">
        <v>0.68724727294245014</v>
      </c>
      <c r="Z2">
        <v>0.45396984271615992</v>
      </c>
      <c r="AA2">
        <v>0.57403256613237608</v>
      </c>
      <c r="AB2">
        <v>0.55305115076851907</v>
      </c>
      <c r="AC2">
        <v>0.59540323383185012</v>
      </c>
      <c r="AD2">
        <v>0.50512610240711797</v>
      </c>
      <c r="AE2">
        <v>0.61934320265307663</v>
      </c>
      <c r="AF2">
        <v>0.57960440605765096</v>
      </c>
      <c r="AG2">
        <v>0.57783055506401282</v>
      </c>
      <c r="AH2">
        <v>0.42508720183177062</v>
      </c>
      <c r="AI2">
        <v>0.55573451931410955</v>
      </c>
      <c r="AJ2">
        <v>0.60590794970102047</v>
      </c>
      <c r="AK2">
        <v>0.6124369041345421</v>
      </c>
      <c r="AL2">
        <v>0.4877099662304728</v>
      </c>
      <c r="AM2">
        <v>0.62777732921146645</v>
      </c>
      <c r="AN2">
        <v>0.69610955014983422</v>
      </c>
      <c r="AO2">
        <v>0.50618859632027136</v>
      </c>
      <c r="AP2">
        <v>0.83635577100734038</v>
      </c>
      <c r="AQ2">
        <v>0.69682473498240571</v>
      </c>
      <c r="AR2">
        <v>0.82263910920333205</v>
      </c>
      <c r="AS2">
        <v>0.94275587485979151</v>
      </c>
      <c r="AT2">
        <v>0.81948934885975511</v>
      </c>
      <c r="AU2">
        <v>0.97321721123955496</v>
      </c>
      <c r="AV2">
        <v>1.037419422092196</v>
      </c>
      <c r="AW2">
        <v>1.0823564116135369</v>
      </c>
      <c r="AX2">
        <v>1.1030738703909679</v>
      </c>
      <c r="AY2">
        <v>0.83646239102470588</v>
      </c>
      <c r="AZ2">
        <v>0.83767678826887204</v>
      </c>
      <c r="BA2">
        <v>0.6299957663022302</v>
      </c>
      <c r="BB2">
        <v>0.55640605355771655</v>
      </c>
      <c r="BC2">
        <v>0.66504614295789299</v>
      </c>
      <c r="BD2">
        <v>0.80889762582011182</v>
      </c>
      <c r="BE2">
        <v>0.6292693839286112</v>
      </c>
      <c r="BF2">
        <v>0.64823352311565186</v>
      </c>
      <c r="BG2">
        <v>0.84428092127607535</v>
      </c>
      <c r="BH2">
        <v>0.89478950773550869</v>
      </c>
      <c r="BI2">
        <v>0.9419572772781416</v>
      </c>
      <c r="BJ2">
        <v>0.52639177379649327</v>
      </c>
      <c r="BK2">
        <v>0.4978160082130505</v>
      </c>
      <c r="BL2">
        <v>0.77353310856569679</v>
      </c>
      <c r="BM2">
        <v>0.60873043598583498</v>
      </c>
      <c r="BN2">
        <v>0.52222596224852635</v>
      </c>
      <c r="BO2">
        <v>0.50143109025336163</v>
      </c>
      <c r="BP2">
        <v>0.68623055279886891</v>
      </c>
      <c r="BQ2">
        <v>0.53164308145886108</v>
      </c>
      <c r="BR2">
        <v>0.55280214257849869</v>
      </c>
      <c r="BS2">
        <v>0.64206616694038754</v>
      </c>
      <c r="BT2">
        <v>0.67555217447950056</v>
      </c>
      <c r="BU2">
        <v>0.68118875455164318</v>
      </c>
      <c r="BV2">
        <v>0.54915283495167844</v>
      </c>
      <c r="BW2">
        <v>0.49356806826622412</v>
      </c>
      <c r="BX2">
        <v>0.4948208363799822</v>
      </c>
      <c r="BY2">
        <v>0.41188800511616142</v>
      </c>
      <c r="BZ2">
        <v>0.25445613178526</v>
      </c>
      <c r="CA2">
        <v>0.25584959344014141</v>
      </c>
      <c r="CB2">
        <v>0.29505580573074469</v>
      </c>
      <c r="CC2">
        <v>0.42989106891878448</v>
      </c>
      <c r="CD2">
        <v>0.49647301528977678</v>
      </c>
      <c r="CE2">
        <v>0.5916411084928429</v>
      </c>
      <c r="CF2">
        <v>0.49067439250929201</v>
      </c>
      <c r="CG2">
        <v>0.49935854239533001</v>
      </c>
      <c r="CH2">
        <v>0.51740109052053163</v>
      </c>
      <c r="CI2">
        <v>0.6186273914725211</v>
      </c>
      <c r="CJ2">
        <v>0.72030933292936616</v>
      </c>
      <c r="CK2">
        <v>0.77668464793044167</v>
      </c>
      <c r="CL2">
        <v>0.49639252712176118</v>
      </c>
      <c r="CM2">
        <v>0.50096078890204343</v>
      </c>
      <c r="CN2">
        <v>0.68157246587875009</v>
      </c>
      <c r="CO2">
        <v>0.74214799932240039</v>
      </c>
      <c r="CP2">
        <v>0.69497276540344954</v>
      </c>
      <c r="CQ2">
        <v>0.55085275984445514</v>
      </c>
      <c r="CR2">
        <v>0.69163584253505905</v>
      </c>
      <c r="CS2">
        <v>0.74267866958307804</v>
      </c>
      <c r="CT2">
        <v>0.63752907267916126</v>
      </c>
      <c r="CU2">
        <v>0.82627515552844655</v>
      </c>
      <c r="CV2">
        <v>0.75929322635834728</v>
      </c>
      <c r="CW2">
        <v>0.86336528767284704</v>
      </c>
      <c r="CX2">
        <v>1.040710379682364</v>
      </c>
      <c r="CY2">
        <v>1.076539254893869</v>
      </c>
      <c r="CZ2">
        <v>1.129824265820081</v>
      </c>
      <c r="DA2">
        <v>0.80434719406673272</v>
      </c>
      <c r="DB2">
        <v>0.58565210116141675</v>
      </c>
      <c r="DC2">
        <v>0.56099465123785952</v>
      </c>
      <c r="DD2">
        <v>1.070936054648155</v>
      </c>
      <c r="DE2">
        <v>0.8607667424264277</v>
      </c>
      <c r="DF2">
        <v>0.92625621990024032</v>
      </c>
      <c r="DG2">
        <v>0.68067444353350492</v>
      </c>
      <c r="DH2">
        <v>0.84436587997779788</v>
      </c>
      <c r="DI2">
        <v>0.7131551133847791</v>
      </c>
      <c r="DJ2">
        <v>0.67696619815213654</v>
      </c>
      <c r="DK2">
        <v>0.60091241796914363</v>
      </c>
      <c r="DL2">
        <v>0.85847385621421701</v>
      </c>
      <c r="DM2">
        <v>0.69231193806798175</v>
      </c>
      <c r="DN2">
        <v>0.76250225071599775</v>
      </c>
      <c r="DO2">
        <v>0.86669664169765226</v>
      </c>
      <c r="DP2">
        <v>0.63603721131096957</v>
      </c>
      <c r="DQ2">
        <v>0.48223933111173151</v>
      </c>
      <c r="DR2">
        <v>0.52686113166009663</v>
      </c>
      <c r="DS2">
        <v>0.42165178111159662</v>
      </c>
      <c r="DT2">
        <v>0.59065720416332679</v>
      </c>
      <c r="DU2">
        <v>0.56505603474415178</v>
      </c>
      <c r="DV2">
        <v>0.5982866476804154</v>
      </c>
      <c r="DW2">
        <v>0.86585965823398969</v>
      </c>
      <c r="DX2">
        <v>0.83043908383007214</v>
      </c>
      <c r="DY2">
        <v>0.64635945648199566</v>
      </c>
      <c r="DZ2">
        <v>0.68178245637034407</v>
      </c>
      <c r="EA2">
        <v>0.49825294666007192</v>
      </c>
      <c r="EB2">
        <v>0.60587403550645569</v>
      </c>
      <c r="EC2">
        <v>0.47221734742398891</v>
      </c>
      <c r="ED2">
        <v>0.49385855787958971</v>
      </c>
      <c r="EE2">
        <v>0.60004238240418306</v>
      </c>
      <c r="EF2">
        <v>0.72405099884085</v>
      </c>
      <c r="EG2">
        <v>0.99621040004101491</v>
      </c>
      <c r="EH2">
        <v>0.912720323068689</v>
      </c>
      <c r="EI2">
        <v>1.0940531100197961</v>
      </c>
      <c r="EJ2">
        <v>0.68057933390135672</v>
      </c>
      <c r="EK2">
        <v>0.65002768363942509</v>
      </c>
      <c r="EL2">
        <v>0.71425970126536165</v>
      </c>
      <c r="EM2">
        <v>0.69630277568808674</v>
      </c>
      <c r="EN2">
        <v>0.88724690305580911</v>
      </c>
      <c r="EO2">
        <v>0.85189329724836738</v>
      </c>
      <c r="EP2">
        <v>1.2882503974852439</v>
      </c>
      <c r="EQ2">
        <v>0.95500274395205287</v>
      </c>
      <c r="ER2">
        <v>0.92099101873311884</v>
      </c>
      <c r="ES2">
        <v>1.0380664660249459</v>
      </c>
      <c r="ET2">
        <v>0.87134757431547372</v>
      </c>
      <c r="EU2">
        <v>0.90089255069414043</v>
      </c>
      <c r="EV2">
        <v>0.85359276767663261</v>
      </c>
      <c r="EW2">
        <v>0.90435459300254517</v>
      </c>
      <c r="EX2">
        <v>0.87360414672586617</v>
      </c>
      <c r="EY2">
        <v>1.0698564227226901</v>
      </c>
      <c r="EZ2">
        <v>1.244698187721716</v>
      </c>
      <c r="FA2">
        <v>0.97164164648186424</v>
      </c>
      <c r="FB2">
        <v>0.95026482990959193</v>
      </c>
      <c r="FC2">
        <v>0.70960951036423414</v>
      </c>
      <c r="FD2">
        <v>0.86273433533254107</v>
      </c>
      <c r="FE2">
        <v>0.9549671211431896</v>
      </c>
      <c r="FF2">
        <v>1.0041625872819839</v>
      </c>
      <c r="FG2">
        <v>1.091398353045959</v>
      </c>
      <c r="FH2">
        <v>0.88532805336449882</v>
      </c>
      <c r="FI2">
        <v>1.0682471524098629</v>
      </c>
      <c r="FJ2">
        <v>1.04160842636063</v>
      </c>
      <c r="FK2">
        <v>0.85998365615154115</v>
      </c>
      <c r="FL2">
        <v>0.80784312509145895</v>
      </c>
      <c r="FM2">
        <v>0.86186928745971481</v>
      </c>
      <c r="FN2">
        <v>1.131101172982123</v>
      </c>
      <c r="FO2">
        <v>1.252982290011291</v>
      </c>
      <c r="FP2">
        <v>1.2037094373700921</v>
      </c>
      <c r="FQ2">
        <v>1.023287388762119</v>
      </c>
      <c r="FR2">
        <v>0.7216116904142974</v>
      </c>
      <c r="FS2">
        <v>0.65703443707724829</v>
      </c>
      <c r="FT2">
        <v>0.48796484903279752</v>
      </c>
      <c r="FU2">
        <v>0.57342562333398162</v>
      </c>
      <c r="FV2">
        <v>0.48232467614782459</v>
      </c>
      <c r="FW2">
        <v>0.42978928462474142</v>
      </c>
      <c r="FX2">
        <v>0.56433067905737844</v>
      </c>
      <c r="FY2">
        <v>0.57365792924272385</v>
      </c>
      <c r="FZ2">
        <v>0.56047329644459831</v>
      </c>
      <c r="GA2">
        <v>0.50817952935897093</v>
      </c>
      <c r="GB2">
        <v>0.61916830435362558</v>
      </c>
      <c r="GC2">
        <v>0.81545107325083299</v>
      </c>
      <c r="GD2">
        <v>0.86700225238040585</v>
      </c>
      <c r="GE2">
        <v>0.50668835000512824</v>
      </c>
      <c r="GF2">
        <v>0.65835041473001654</v>
      </c>
      <c r="GG2">
        <v>0.79365102264859921</v>
      </c>
      <c r="GH2">
        <v>0.79023266363923472</v>
      </c>
      <c r="GI2">
        <v>0.82175718719239976</v>
      </c>
      <c r="GJ2">
        <v>0.71289258877710626</v>
      </c>
      <c r="GK2">
        <v>0.80835803180330956</v>
      </c>
      <c r="GL2">
        <v>0.83936494224412073</v>
      </c>
      <c r="GM2">
        <v>0.79763896825034564</v>
      </c>
      <c r="GN2">
        <v>0.91617998483892382</v>
      </c>
      <c r="GO2">
        <v>1.0826738972105341</v>
      </c>
      <c r="GP2">
        <v>0.89591340449952761</v>
      </c>
      <c r="GQ2">
        <v>0.96065401617136115</v>
      </c>
      <c r="GR2">
        <v>1.083203290430697</v>
      </c>
      <c r="GS2">
        <v>1.300540296741961</v>
      </c>
      <c r="GT2">
        <v>1.264581729926292</v>
      </c>
      <c r="GU2">
        <v>1.5927506854276849</v>
      </c>
      <c r="GV2">
        <v>1.3438992917065169</v>
      </c>
      <c r="GW2">
        <v>1.2285997447926069</v>
      </c>
      <c r="GX2">
        <v>1.0658419621440509</v>
      </c>
      <c r="GY2">
        <v>1.0545803850078519</v>
      </c>
      <c r="GZ2">
        <v>1.189101244135766</v>
      </c>
      <c r="HA2">
        <v>0.97716682693563517</v>
      </c>
      <c r="HB2">
        <v>1.1344845888309949</v>
      </c>
      <c r="HC2">
        <v>1.387453621410661</v>
      </c>
      <c r="HD2">
        <v>1.1682263490164091</v>
      </c>
      <c r="HE2">
        <v>1.026445982287842</v>
      </c>
      <c r="HF2">
        <v>0.90659875722046934</v>
      </c>
      <c r="HG2">
        <v>0.8358434752834365</v>
      </c>
      <c r="HH2">
        <v>0.86353821491674565</v>
      </c>
      <c r="HI2">
        <v>0.84928425719024569</v>
      </c>
      <c r="HJ2">
        <v>0.79464721021335594</v>
      </c>
      <c r="HK2">
        <v>0.82383720784751135</v>
      </c>
      <c r="HL2">
        <v>0.76111926923694273</v>
      </c>
      <c r="HM2">
        <v>0.78599582086656339</v>
      </c>
      <c r="HN2">
        <v>0.70457027865114452</v>
      </c>
      <c r="HO2">
        <v>0.54630623233929121</v>
      </c>
      <c r="HP2">
        <v>0.5547371544566243</v>
      </c>
      <c r="HQ2">
        <v>0.74414866622379561</v>
      </c>
      <c r="HR2">
        <v>0.56728309151065726</v>
      </c>
      <c r="HS2">
        <v>0.54219289487236033</v>
      </c>
      <c r="HT2">
        <v>0.73402429681187753</v>
      </c>
      <c r="HU2">
        <v>0.71785379107483915</v>
      </c>
      <c r="HV2">
        <v>0.63756765564994478</v>
      </c>
      <c r="HW2">
        <v>0.70823699813372842</v>
      </c>
      <c r="HX2">
        <v>0.74351634492886476</v>
      </c>
      <c r="HY2">
        <v>1.20396792083391</v>
      </c>
      <c r="HZ2">
        <v>1.0498840299313861</v>
      </c>
      <c r="IA2">
        <v>1.216925436715782</v>
      </c>
      <c r="IB2">
        <v>1.172466604602818</v>
      </c>
      <c r="IC2">
        <v>1.2069652563240301</v>
      </c>
      <c r="ID2">
        <v>1.278077597537103</v>
      </c>
      <c r="IE2">
        <v>1.2133625618711661</v>
      </c>
      <c r="IF2">
        <v>1.303158676842175</v>
      </c>
      <c r="IG2">
        <v>0.95517443629471777</v>
      </c>
      <c r="IH2">
        <v>1.066007320592228</v>
      </c>
      <c r="II2">
        <v>1.113264337969311</v>
      </c>
      <c r="IJ2">
        <v>1.3536720878677539</v>
      </c>
      <c r="IK2">
        <v>1.4052553682322679</v>
      </c>
      <c r="IL2">
        <v>1.2863061855604769</v>
      </c>
      <c r="IM2">
        <v>1.558159926655075</v>
      </c>
      <c r="IN2">
        <v>1.597796329551102</v>
      </c>
      <c r="IO2">
        <v>1.8896478558387171</v>
      </c>
      <c r="IP2">
        <v>1.519409019754109</v>
      </c>
      <c r="IQ2">
        <v>2.0205970053458731</v>
      </c>
      <c r="IR2">
        <v>1.870752814475287</v>
      </c>
      <c r="IS2">
        <v>1.3820434305764011</v>
      </c>
      <c r="IT2">
        <v>1.7536015969653931</v>
      </c>
      <c r="IU2">
        <v>2.5715979030441152</v>
      </c>
      <c r="IV2">
        <v>1.605568257249665</v>
      </c>
      <c r="IW2">
        <v>1.6171725761694919</v>
      </c>
      <c r="IX2">
        <v>1.8301924133905041</v>
      </c>
      <c r="IY2">
        <v>1.132539279353562</v>
      </c>
      <c r="IZ2">
        <v>0.91944105357985206</v>
      </c>
      <c r="JA2">
        <v>0.86081485596522889</v>
      </c>
      <c r="JB2">
        <v>1.3208226180638301</v>
      </c>
      <c r="JC2">
        <v>1.6435189299533319</v>
      </c>
      <c r="JD2">
        <v>1.2265883202066159</v>
      </c>
      <c r="JE2">
        <v>1.624041202435117</v>
      </c>
      <c r="JF2">
        <v>1.070429221597196</v>
      </c>
      <c r="JG2">
        <v>1.170779895154014</v>
      </c>
      <c r="JH2">
        <v>1.048581217490147</v>
      </c>
      <c r="JI2">
        <v>0.80731872233232094</v>
      </c>
      <c r="JJ2">
        <v>1.5200541401755061</v>
      </c>
      <c r="JK2">
        <v>1.232341903301013</v>
      </c>
      <c r="JL2">
        <v>0.77219902182094713</v>
      </c>
      <c r="JM2">
        <v>0.75234790725224931</v>
      </c>
      <c r="JN2">
        <v>1.355159282136426</v>
      </c>
      <c r="JO2">
        <v>0.78825600485348712</v>
      </c>
      <c r="JP2">
        <v>0.86559164474411809</v>
      </c>
      <c r="JQ2">
        <v>0.96191478176584599</v>
      </c>
      <c r="JR2">
        <v>1.0506541852585081</v>
      </c>
      <c r="JS2">
        <v>1.1206125420877009</v>
      </c>
      <c r="JT2">
        <v>1.526988529351095</v>
      </c>
      <c r="JU2">
        <v>1.4368864315349219</v>
      </c>
      <c r="JV2">
        <v>1.445905081097945</v>
      </c>
      <c r="JW2">
        <v>1.3035121682138779</v>
      </c>
      <c r="JX2">
        <v>1.8624593861861629</v>
      </c>
      <c r="JY2">
        <v>1.403294333742459</v>
      </c>
      <c r="JZ2">
        <v>1.2276278533095759</v>
      </c>
      <c r="KA2">
        <v>1.690114280743332</v>
      </c>
      <c r="KB2">
        <v>1.277107103056228</v>
      </c>
      <c r="KC2">
        <v>1.0175938690399491</v>
      </c>
      <c r="KD2">
        <v>1.024753568063117</v>
      </c>
      <c r="KE2">
        <v>1.6691388818976891</v>
      </c>
      <c r="KF2">
        <v>1.1582630478729301</v>
      </c>
      <c r="KG2">
        <v>1.352631265054151</v>
      </c>
      <c r="KH2">
        <v>1.4876639938664149</v>
      </c>
      <c r="KI2">
        <v>1.3350265888039781</v>
      </c>
      <c r="KJ2">
        <v>1.6939985590375159</v>
      </c>
      <c r="KK2">
        <v>2.022787995985353</v>
      </c>
      <c r="KL2">
        <v>2.054366482099796</v>
      </c>
      <c r="KM2">
        <v>1.7112382894127529</v>
      </c>
      <c r="KN2">
        <v>2.226176803772733</v>
      </c>
      <c r="KO2">
        <v>2.116913743352149</v>
      </c>
      <c r="KP2">
        <v>2.3080231755683061</v>
      </c>
      <c r="KQ2">
        <v>1.9560022206486209</v>
      </c>
      <c r="KR2">
        <v>1.9333114629493739</v>
      </c>
      <c r="KS2">
        <v>2.4222903408426202</v>
      </c>
      <c r="KT2">
        <v>2.6617082432335928</v>
      </c>
      <c r="KU2">
        <v>2.0603492080217021</v>
      </c>
      <c r="KV2">
        <v>1.970009858469751</v>
      </c>
      <c r="KW2">
        <v>2.0421964084738899</v>
      </c>
      <c r="KX2">
        <v>2.2213755247213509</v>
      </c>
      <c r="KY2">
        <v>2.2752853025931321</v>
      </c>
      <c r="KZ2">
        <v>2.60287030821552</v>
      </c>
      <c r="LA2">
        <v>1.588354788978148</v>
      </c>
      <c r="LB2">
        <v>1.862541122129441</v>
      </c>
      <c r="LC2">
        <v>1.932266447305802</v>
      </c>
      <c r="LD2">
        <v>1.608326273829719</v>
      </c>
      <c r="LE2">
        <v>1.310232584868178</v>
      </c>
      <c r="LF2">
        <v>1.7586042877946739</v>
      </c>
      <c r="LG2">
        <v>0.94320191477503079</v>
      </c>
      <c r="LH2">
        <v>0.75642276750232829</v>
      </c>
      <c r="LI2">
        <v>0.78714015531296411</v>
      </c>
      <c r="LJ2">
        <v>1.034137808921487</v>
      </c>
      <c r="LK2">
        <v>1.089052220855472</v>
      </c>
      <c r="LL2">
        <v>1.8162863849920461</v>
      </c>
      <c r="LM2">
        <v>1.1380681597194691</v>
      </c>
      <c r="LN2">
        <v>1.780331138280723</v>
      </c>
      <c r="LO2">
        <v>1.159422899244156</v>
      </c>
      <c r="LP2">
        <v>1.426851665958613</v>
      </c>
      <c r="LQ2">
        <v>1.603367823360172</v>
      </c>
      <c r="LR2">
        <v>1.939906614422751</v>
      </c>
      <c r="LS2">
        <v>1.8515094154891549</v>
      </c>
      <c r="LT2">
        <v>1.921720161787162</v>
      </c>
      <c r="LU2">
        <v>3.0351521417543812</v>
      </c>
      <c r="LV2">
        <v>3.026231837255323</v>
      </c>
      <c r="LW2">
        <v>1.3198062484566939</v>
      </c>
      <c r="LX2">
        <v>1.513272485411344</v>
      </c>
      <c r="LY2">
        <v>1.786018223462229</v>
      </c>
      <c r="LZ2">
        <v>2.354191962524081</v>
      </c>
      <c r="MA2">
        <v>3.020223864366788</v>
      </c>
      <c r="MB2">
        <v>2.6377503501936652</v>
      </c>
      <c r="MC2">
        <v>3.217868509037717</v>
      </c>
      <c r="MD2">
        <v>3.2776224334430881</v>
      </c>
      <c r="ME2">
        <v>3.242084474197851</v>
      </c>
      <c r="MF2">
        <v>3.264542030041623</v>
      </c>
      <c r="MG2">
        <v>3.2525945015129181</v>
      </c>
      <c r="MH2">
        <v>3.4142886577829712</v>
      </c>
      <c r="MI2">
        <v>4.3312150390346114</v>
      </c>
      <c r="MJ2">
        <v>4.4416166582490106</v>
      </c>
      <c r="MK2">
        <v>4.1299966492882021</v>
      </c>
      <c r="ML2">
        <v>4.09220035614472</v>
      </c>
      <c r="MM2">
        <v>4.0310614244531928</v>
      </c>
      <c r="MN2">
        <v>4.2188458703090346</v>
      </c>
      <c r="MO2">
        <v>3.6462703974895829</v>
      </c>
      <c r="MP2">
        <v>3.8183816966792028</v>
      </c>
      <c r="MQ2">
        <v>3.8333390150438502</v>
      </c>
      <c r="MR2">
        <v>4.4681617359600168</v>
      </c>
      <c r="MS2">
        <v>4.5802523538455162</v>
      </c>
      <c r="MT2">
        <v>4.1877610444573357</v>
      </c>
      <c r="MU2">
        <v>5.0820289142467319</v>
      </c>
      <c r="MV2">
        <v>3.754572318438496</v>
      </c>
      <c r="MW2">
        <v>3.898558054486152</v>
      </c>
      <c r="MX2">
        <v>3.788491707233884</v>
      </c>
      <c r="MY2">
        <v>4.4196806374142419</v>
      </c>
      <c r="MZ2">
        <v>3.213567686867342</v>
      </c>
      <c r="NA2">
        <v>4.5202982714736208</v>
      </c>
      <c r="NB2">
        <v>5.0657606718105672</v>
      </c>
      <c r="NC2">
        <v>7.493176689828263</v>
      </c>
      <c r="ND2">
        <v>5.1886255442440499</v>
      </c>
      <c r="NE2">
        <v>6.1095745009807416</v>
      </c>
      <c r="NF2">
        <v>5.9556630725085924</v>
      </c>
      <c r="NG2">
        <v>6.7916878239076643</v>
      </c>
      <c r="NH2">
        <v>6.8564389438395814</v>
      </c>
      <c r="NI2">
        <v>6.8329238906605338</v>
      </c>
      <c r="NJ2">
        <v>6.8984326723625049</v>
      </c>
      <c r="NK2">
        <v>7.0028606362876253</v>
      </c>
      <c r="NL2">
        <v>5.5030672151156672</v>
      </c>
      <c r="NM2">
        <v>5.5713701762771723</v>
      </c>
      <c r="NN2">
        <v>5.5104658426653046</v>
      </c>
      <c r="NO2">
        <v>5.4539673471798196</v>
      </c>
      <c r="NP2">
        <v>5.4126051393873063</v>
      </c>
      <c r="NQ2">
        <v>5.3647532326789369</v>
      </c>
      <c r="NR2">
        <v>5.359472734641562</v>
      </c>
      <c r="NS2">
        <v>5.3468102202816814</v>
      </c>
      <c r="NT2">
        <v>5.3100508935972073</v>
      </c>
      <c r="NU2">
        <v>5.3018774443514216</v>
      </c>
      <c r="NV2">
        <v>5.304321725680297</v>
      </c>
      <c r="NW2">
        <v>5.2654359908295651</v>
      </c>
      <c r="NX2">
        <v>5.2717232882616862</v>
      </c>
      <c r="NY2">
        <v>5.2829693128966007</v>
      </c>
      <c r="NZ2">
        <v>5.3083204840750939</v>
      </c>
      <c r="OA2">
        <v>5.3352333826458036</v>
      </c>
      <c r="OB2">
        <v>5.3645698781041906</v>
      </c>
      <c r="OC2">
        <v>5.379098670096071</v>
      </c>
      <c r="OD2">
        <v>5.4141034706378592</v>
      </c>
      <c r="OE2">
        <v>5.483821158006263</v>
      </c>
      <c r="OF2">
        <v>5.5456252697368944</v>
      </c>
      <c r="OG2">
        <v>5.6272032126611711</v>
      </c>
      <c r="OH2">
        <v>5.6706234003902072</v>
      </c>
      <c r="OI2">
        <v>5.0776278635338494</v>
      </c>
      <c r="OJ2">
        <v>5.1967932342944509</v>
      </c>
      <c r="OK2">
        <v>5.2692939209329692</v>
      </c>
      <c r="OL2">
        <v>5.3674612595365758</v>
      </c>
      <c r="OM2">
        <v>5.2653821220248966</v>
      </c>
      <c r="ON2">
        <v>5.1667022846431374</v>
      </c>
      <c r="OO2">
        <v>5.0737266865583219</v>
      </c>
      <c r="OP2">
        <v>4.9762263250120737</v>
      </c>
      <c r="OQ2">
        <v>4.890663374086202</v>
      </c>
      <c r="OR2">
        <v>4.8704015645370271</v>
      </c>
      <c r="OS2">
        <v>4.7832286964650894</v>
      </c>
      <c r="OT2">
        <v>4.7109921612068328</v>
      </c>
      <c r="OU2">
        <v>4.6481779831689343</v>
      </c>
      <c r="OV2">
        <v>4.608098387422122</v>
      </c>
      <c r="OW2">
        <v>4.5680005992460222</v>
      </c>
      <c r="OX2">
        <v>4.5220037820401906</v>
      </c>
      <c r="OY2">
        <v>4.5054174053791591</v>
      </c>
      <c r="OZ2">
        <v>4.4778019295068692</v>
      </c>
      <c r="PA2">
        <v>4.450617588120374</v>
      </c>
      <c r="PB2">
        <v>4.4437853906692464</v>
      </c>
      <c r="PC2">
        <v>4.4771951070532516</v>
      </c>
      <c r="PD2">
        <v>4.4748117533207017</v>
      </c>
      <c r="PE2">
        <v>4.4940341749730912</v>
      </c>
      <c r="PF2">
        <v>4.4946602755635547</v>
      </c>
      <c r="PG2">
        <v>4.5166054092954449</v>
      </c>
      <c r="PH2">
        <v>4.5834935948431417</v>
      </c>
      <c r="PI2">
        <v>4.5568113961465917</v>
      </c>
      <c r="PJ2">
        <v>4.6187612177681006</v>
      </c>
    </row>
    <row r="3" spans="1:426" x14ac:dyDescent="0.3">
      <c r="A3" t="s">
        <v>2</v>
      </c>
      <c r="B3">
        <v>6.5</v>
      </c>
      <c r="C3">
        <v>6.58</v>
      </c>
      <c r="D3">
        <v>6.66</v>
      </c>
      <c r="E3">
        <v>6.74</v>
      </c>
      <c r="F3">
        <v>6.82</v>
      </c>
      <c r="G3">
        <v>6.9</v>
      </c>
      <c r="H3">
        <v>6.98</v>
      </c>
      <c r="I3">
        <v>7.06</v>
      </c>
      <c r="J3">
        <v>7.1400000000000006</v>
      </c>
      <c r="K3">
        <v>7.2200000000000006</v>
      </c>
      <c r="L3">
        <v>7.3000000000000007</v>
      </c>
      <c r="M3">
        <v>7.3800000000000008</v>
      </c>
      <c r="N3">
        <v>7.4600000000000009</v>
      </c>
      <c r="O3">
        <v>7.5400000000000009</v>
      </c>
      <c r="P3">
        <v>7.620000000000001</v>
      </c>
      <c r="Q3">
        <v>7.7000000000000011</v>
      </c>
      <c r="R3">
        <v>7.7800000000000011</v>
      </c>
      <c r="S3">
        <v>7.8600000000000012</v>
      </c>
      <c r="T3">
        <v>7.9400000000000013</v>
      </c>
      <c r="U3">
        <v>8.0200000000000014</v>
      </c>
      <c r="V3">
        <v>8.1000000000000014</v>
      </c>
      <c r="W3">
        <v>8.1800000000000015</v>
      </c>
      <c r="X3">
        <v>8.2600000000000016</v>
      </c>
      <c r="Y3">
        <v>8.3400000000000016</v>
      </c>
      <c r="Z3">
        <v>8.4200000000000017</v>
      </c>
      <c r="AA3">
        <v>8.5000000000000018</v>
      </c>
      <c r="AB3">
        <v>8.4200000000000017</v>
      </c>
      <c r="AC3">
        <v>8.3400000000000016</v>
      </c>
      <c r="AD3">
        <v>8.2600000000000016</v>
      </c>
      <c r="AE3">
        <v>8.1800000000000015</v>
      </c>
      <c r="AF3">
        <v>8.1000000000000014</v>
      </c>
      <c r="AG3">
        <v>8.0200000000000014</v>
      </c>
      <c r="AH3">
        <v>7.9400000000000013</v>
      </c>
      <c r="AI3">
        <v>7.8600000000000012</v>
      </c>
      <c r="AJ3">
        <v>7.7800000000000011</v>
      </c>
      <c r="AK3">
        <v>7.7000000000000011</v>
      </c>
      <c r="AL3">
        <v>7.620000000000001</v>
      </c>
      <c r="AM3">
        <v>7.5400000000000009</v>
      </c>
      <c r="AN3">
        <v>7.4600000000000009</v>
      </c>
      <c r="AO3">
        <v>7.3800000000000008</v>
      </c>
      <c r="AP3">
        <v>7.3000000000000007</v>
      </c>
      <c r="AQ3">
        <v>7.2200000000000006</v>
      </c>
      <c r="AR3">
        <v>7.1400000000000006</v>
      </c>
      <c r="AS3">
        <v>7.06</v>
      </c>
      <c r="AT3">
        <v>6.98</v>
      </c>
      <c r="AU3">
        <v>6.9</v>
      </c>
      <c r="AV3">
        <v>6.82</v>
      </c>
      <c r="AW3">
        <v>6.74</v>
      </c>
      <c r="AX3">
        <v>6.66</v>
      </c>
      <c r="AY3">
        <v>6.58</v>
      </c>
      <c r="AZ3">
        <v>6.5</v>
      </c>
      <c r="BA3">
        <v>6.58</v>
      </c>
      <c r="BB3">
        <v>6.66</v>
      </c>
      <c r="BC3">
        <v>6.74</v>
      </c>
      <c r="BD3">
        <v>6.82</v>
      </c>
      <c r="BE3">
        <v>6.9</v>
      </c>
      <c r="BF3">
        <v>6.98</v>
      </c>
      <c r="BG3">
        <v>7.06</v>
      </c>
      <c r="BH3">
        <v>7.1400000000000006</v>
      </c>
      <c r="BI3">
        <v>7.2200000000000006</v>
      </c>
      <c r="BJ3">
        <v>7.3000000000000007</v>
      </c>
      <c r="BK3">
        <v>7.3800000000000008</v>
      </c>
      <c r="BL3">
        <v>7.4600000000000009</v>
      </c>
      <c r="BM3">
        <v>7.5400000000000009</v>
      </c>
      <c r="BN3">
        <v>7.620000000000001</v>
      </c>
      <c r="BO3">
        <v>7.7000000000000011</v>
      </c>
      <c r="BP3">
        <v>7.7800000000000011</v>
      </c>
      <c r="BQ3">
        <v>7.8600000000000012</v>
      </c>
      <c r="BR3">
        <v>7.9400000000000013</v>
      </c>
      <c r="BS3">
        <v>8.0200000000000014</v>
      </c>
      <c r="BT3">
        <v>8.1000000000000014</v>
      </c>
      <c r="BU3">
        <v>8.1800000000000015</v>
      </c>
      <c r="BV3">
        <v>8.2600000000000016</v>
      </c>
      <c r="BW3">
        <v>8.3400000000000016</v>
      </c>
      <c r="BX3">
        <v>8.4200000000000017</v>
      </c>
      <c r="BY3">
        <v>8.5000000000000018</v>
      </c>
      <c r="BZ3">
        <v>8.4200000000000017</v>
      </c>
      <c r="CA3">
        <v>8.3400000000000016</v>
      </c>
      <c r="CB3">
        <v>8.2600000000000016</v>
      </c>
      <c r="CC3">
        <v>8.1800000000000015</v>
      </c>
      <c r="CD3">
        <v>8.1000000000000014</v>
      </c>
      <c r="CE3">
        <v>8.0200000000000014</v>
      </c>
      <c r="CF3">
        <v>7.9400000000000013</v>
      </c>
      <c r="CG3">
        <v>7.8600000000000012</v>
      </c>
      <c r="CH3">
        <v>7.7800000000000011</v>
      </c>
      <c r="CI3">
        <v>7.7000000000000011</v>
      </c>
      <c r="CJ3">
        <v>7.620000000000001</v>
      </c>
      <c r="CK3">
        <v>7.5400000000000009</v>
      </c>
      <c r="CL3">
        <v>7.4600000000000009</v>
      </c>
      <c r="CM3">
        <v>7.3800000000000008</v>
      </c>
      <c r="CN3">
        <v>7.3000000000000007</v>
      </c>
      <c r="CO3">
        <v>7.2200000000000006</v>
      </c>
      <c r="CP3">
        <v>7.1400000000000006</v>
      </c>
      <c r="CQ3">
        <v>7.06</v>
      </c>
      <c r="CR3">
        <v>6.98</v>
      </c>
      <c r="CS3">
        <v>6.9</v>
      </c>
      <c r="CT3">
        <v>6.82</v>
      </c>
      <c r="CU3">
        <v>6.74</v>
      </c>
      <c r="CV3">
        <v>6.66</v>
      </c>
      <c r="CW3">
        <v>6.58</v>
      </c>
      <c r="CX3">
        <v>6.5</v>
      </c>
      <c r="CY3">
        <v>6.58</v>
      </c>
      <c r="CZ3">
        <v>6.66</v>
      </c>
      <c r="DA3">
        <v>6.74</v>
      </c>
      <c r="DB3">
        <v>6.82</v>
      </c>
      <c r="DC3">
        <v>6.9</v>
      </c>
      <c r="DD3">
        <v>6.98</v>
      </c>
      <c r="DE3">
        <v>7.06</v>
      </c>
      <c r="DF3">
        <v>7.1400000000000006</v>
      </c>
      <c r="DG3">
        <v>7.2200000000000006</v>
      </c>
      <c r="DH3">
        <v>7.3000000000000007</v>
      </c>
      <c r="DI3">
        <v>7.3800000000000008</v>
      </c>
      <c r="DJ3">
        <v>7.4600000000000009</v>
      </c>
      <c r="DK3">
        <v>7.5400000000000009</v>
      </c>
      <c r="DL3">
        <v>7.620000000000001</v>
      </c>
      <c r="DM3">
        <v>7.7000000000000011</v>
      </c>
      <c r="DN3">
        <v>7.7800000000000011</v>
      </c>
      <c r="DO3">
        <v>7.8600000000000012</v>
      </c>
      <c r="DP3">
        <v>7.9400000000000013</v>
      </c>
      <c r="DQ3">
        <v>8.0200000000000014</v>
      </c>
      <c r="DR3">
        <v>8.1000000000000014</v>
      </c>
      <c r="DS3">
        <v>8.1800000000000015</v>
      </c>
      <c r="DT3">
        <v>8.2600000000000016</v>
      </c>
      <c r="DU3">
        <v>8.3400000000000016</v>
      </c>
      <c r="DV3">
        <v>8.4200000000000017</v>
      </c>
      <c r="DW3">
        <v>8.5000000000000018</v>
      </c>
      <c r="DX3">
        <v>8.4200000000000017</v>
      </c>
      <c r="DY3">
        <v>8.3400000000000016</v>
      </c>
      <c r="DZ3">
        <v>8.2600000000000016</v>
      </c>
      <c r="EA3">
        <v>8.1800000000000015</v>
      </c>
      <c r="EB3">
        <v>8.1000000000000014</v>
      </c>
      <c r="EC3">
        <v>8.0200000000000014</v>
      </c>
      <c r="ED3">
        <v>7.9400000000000013</v>
      </c>
      <c r="EE3">
        <v>7.8600000000000012</v>
      </c>
      <c r="EF3">
        <v>7.7800000000000011</v>
      </c>
      <c r="EG3">
        <v>7.7000000000000011</v>
      </c>
      <c r="EH3">
        <v>7.620000000000001</v>
      </c>
      <c r="EI3">
        <v>7.5400000000000009</v>
      </c>
      <c r="EJ3">
        <v>7.4600000000000009</v>
      </c>
      <c r="EK3">
        <v>7.3800000000000008</v>
      </c>
      <c r="EL3">
        <v>7.3000000000000007</v>
      </c>
      <c r="EM3">
        <v>7.2200000000000006</v>
      </c>
      <c r="EN3">
        <v>7.1400000000000006</v>
      </c>
      <c r="EO3">
        <v>7.06</v>
      </c>
      <c r="EP3">
        <v>6.98</v>
      </c>
      <c r="EQ3">
        <v>6.9</v>
      </c>
      <c r="ER3">
        <v>6.82</v>
      </c>
      <c r="ES3">
        <v>6.74</v>
      </c>
      <c r="ET3">
        <v>6.66</v>
      </c>
      <c r="EU3">
        <v>6.58</v>
      </c>
      <c r="EV3">
        <v>6.5</v>
      </c>
      <c r="EW3">
        <v>6.58</v>
      </c>
      <c r="EX3">
        <v>6.66</v>
      </c>
      <c r="EY3">
        <v>6.74</v>
      </c>
      <c r="EZ3">
        <v>6.82</v>
      </c>
      <c r="FA3">
        <v>6.9</v>
      </c>
      <c r="FB3">
        <v>6.98</v>
      </c>
      <c r="FC3">
        <v>7.06</v>
      </c>
      <c r="FD3">
        <v>7.1400000000000006</v>
      </c>
      <c r="FE3">
        <v>7.2200000000000006</v>
      </c>
      <c r="FF3">
        <v>7.3000000000000007</v>
      </c>
      <c r="FG3">
        <v>7.3800000000000008</v>
      </c>
      <c r="FH3">
        <v>7.4600000000000009</v>
      </c>
      <c r="FI3">
        <v>7.5400000000000009</v>
      </c>
      <c r="FJ3">
        <v>7.620000000000001</v>
      </c>
      <c r="FK3">
        <v>7.7000000000000011</v>
      </c>
      <c r="FL3">
        <v>7.7800000000000011</v>
      </c>
      <c r="FM3">
        <v>7.8600000000000012</v>
      </c>
      <c r="FN3">
        <v>7.9400000000000013</v>
      </c>
      <c r="FO3">
        <v>8.0200000000000014</v>
      </c>
      <c r="FP3">
        <v>8.1000000000000014</v>
      </c>
      <c r="FQ3">
        <v>8.1800000000000015</v>
      </c>
      <c r="FR3">
        <v>8.2600000000000016</v>
      </c>
      <c r="FS3">
        <v>8.3400000000000016</v>
      </c>
      <c r="FT3">
        <v>8.4200000000000017</v>
      </c>
      <c r="FU3">
        <v>8.5000000000000018</v>
      </c>
      <c r="FV3">
        <v>8.4200000000000017</v>
      </c>
      <c r="FW3">
        <v>8.3400000000000016</v>
      </c>
      <c r="FX3">
        <v>8.2600000000000016</v>
      </c>
      <c r="FY3">
        <v>8.1800000000000015</v>
      </c>
      <c r="FZ3">
        <v>8.1000000000000014</v>
      </c>
      <c r="GA3">
        <v>8.0200000000000014</v>
      </c>
      <c r="GB3">
        <v>7.9400000000000013</v>
      </c>
      <c r="GC3">
        <v>7.8600000000000012</v>
      </c>
      <c r="GD3">
        <v>7.7800000000000011</v>
      </c>
      <c r="GE3">
        <v>7.7000000000000011</v>
      </c>
      <c r="GF3">
        <v>7.620000000000001</v>
      </c>
      <c r="GG3">
        <v>7.5400000000000009</v>
      </c>
      <c r="GH3">
        <v>7.4600000000000009</v>
      </c>
      <c r="GI3">
        <v>7.3800000000000008</v>
      </c>
      <c r="GJ3">
        <v>7.3000000000000007</v>
      </c>
      <c r="GK3">
        <v>7.2200000000000006</v>
      </c>
      <c r="GL3">
        <v>7.1400000000000006</v>
      </c>
      <c r="GM3">
        <v>7.06</v>
      </c>
      <c r="GN3">
        <v>6.98</v>
      </c>
      <c r="GO3">
        <v>6.9</v>
      </c>
      <c r="GP3">
        <v>6.82</v>
      </c>
      <c r="GQ3">
        <v>6.74</v>
      </c>
      <c r="GR3">
        <v>6.66</v>
      </c>
      <c r="GS3">
        <v>6.58</v>
      </c>
      <c r="GT3">
        <v>6.5</v>
      </c>
      <c r="GU3">
        <v>6.58</v>
      </c>
      <c r="GV3">
        <v>6.66</v>
      </c>
      <c r="GW3">
        <v>6.74</v>
      </c>
      <c r="GX3">
        <v>6.82</v>
      </c>
      <c r="GY3">
        <v>6.9</v>
      </c>
      <c r="GZ3">
        <v>6.98</v>
      </c>
      <c r="HA3">
        <v>7.06</v>
      </c>
      <c r="HB3">
        <v>7.1400000000000006</v>
      </c>
      <c r="HC3">
        <v>7.2200000000000006</v>
      </c>
      <c r="HD3">
        <v>7.3000000000000007</v>
      </c>
      <c r="HE3">
        <v>7.3800000000000008</v>
      </c>
      <c r="HF3">
        <v>7.4600000000000009</v>
      </c>
      <c r="HG3">
        <v>7.5400000000000009</v>
      </c>
      <c r="HH3">
        <v>7.620000000000001</v>
      </c>
      <c r="HI3">
        <v>7.7000000000000011</v>
      </c>
      <c r="HJ3">
        <v>7.7800000000000011</v>
      </c>
      <c r="HK3">
        <v>7.8600000000000012</v>
      </c>
      <c r="HL3">
        <v>7.9400000000000013</v>
      </c>
      <c r="HM3">
        <v>8.0200000000000014</v>
      </c>
      <c r="HN3">
        <v>8.1000000000000014</v>
      </c>
      <c r="HO3">
        <v>8.1800000000000015</v>
      </c>
      <c r="HP3">
        <v>8.2600000000000016</v>
      </c>
      <c r="HQ3">
        <v>8.3400000000000016</v>
      </c>
      <c r="HR3">
        <v>8.4200000000000017</v>
      </c>
      <c r="HS3">
        <v>8.5000000000000018</v>
      </c>
      <c r="HT3">
        <v>8.4200000000000017</v>
      </c>
      <c r="HU3">
        <v>8.3400000000000016</v>
      </c>
      <c r="HV3">
        <v>8.2600000000000016</v>
      </c>
      <c r="HW3">
        <v>8.1800000000000015</v>
      </c>
      <c r="HX3">
        <v>8.1000000000000014</v>
      </c>
      <c r="HY3">
        <v>8.0200000000000014</v>
      </c>
      <c r="HZ3">
        <v>7.9400000000000013</v>
      </c>
      <c r="IA3">
        <v>7.8600000000000012</v>
      </c>
      <c r="IB3">
        <v>7.7800000000000011</v>
      </c>
      <c r="IC3">
        <v>7.7000000000000011</v>
      </c>
      <c r="ID3">
        <v>7.620000000000001</v>
      </c>
      <c r="IE3">
        <v>7.5400000000000009</v>
      </c>
      <c r="IF3">
        <v>7.4600000000000009</v>
      </c>
      <c r="IG3">
        <v>7.3800000000000008</v>
      </c>
      <c r="IH3">
        <v>7.3000000000000007</v>
      </c>
      <c r="II3">
        <v>7.2200000000000006</v>
      </c>
      <c r="IJ3">
        <v>7.1400000000000006</v>
      </c>
      <c r="IK3">
        <v>7.06</v>
      </c>
      <c r="IL3">
        <v>6.98</v>
      </c>
      <c r="IM3">
        <v>6.9</v>
      </c>
      <c r="IN3">
        <v>6.82</v>
      </c>
      <c r="IO3">
        <v>6.74</v>
      </c>
      <c r="IP3">
        <v>6.66</v>
      </c>
      <c r="IQ3">
        <v>6.58</v>
      </c>
      <c r="IR3">
        <v>6.5</v>
      </c>
      <c r="IS3">
        <v>6.58</v>
      </c>
      <c r="IT3">
        <v>6.66</v>
      </c>
      <c r="IU3">
        <v>6.74</v>
      </c>
      <c r="IV3">
        <v>6.82</v>
      </c>
      <c r="IW3">
        <v>6.9</v>
      </c>
      <c r="IX3">
        <v>6.98</v>
      </c>
      <c r="IY3">
        <v>7.06</v>
      </c>
      <c r="IZ3">
        <v>7.1400000000000006</v>
      </c>
      <c r="JA3">
        <v>7.2200000000000006</v>
      </c>
      <c r="JB3">
        <v>7.3000000000000007</v>
      </c>
      <c r="JC3">
        <v>7.3800000000000008</v>
      </c>
      <c r="JD3">
        <v>7.4600000000000009</v>
      </c>
      <c r="JE3">
        <v>7.5400000000000009</v>
      </c>
      <c r="JF3">
        <v>7.620000000000001</v>
      </c>
      <c r="JG3">
        <v>7.7000000000000011</v>
      </c>
      <c r="JH3">
        <v>7.7800000000000011</v>
      </c>
      <c r="JI3">
        <v>7.8600000000000012</v>
      </c>
      <c r="JJ3">
        <v>7.9400000000000013</v>
      </c>
      <c r="JK3">
        <v>8.0200000000000014</v>
      </c>
      <c r="JL3">
        <v>8.1000000000000014</v>
      </c>
      <c r="JM3">
        <v>8.1800000000000015</v>
      </c>
      <c r="JN3">
        <v>8.2600000000000016</v>
      </c>
      <c r="JO3">
        <v>8.3400000000000016</v>
      </c>
      <c r="JP3">
        <v>8.4200000000000017</v>
      </c>
      <c r="JQ3">
        <v>8.5000000000000018</v>
      </c>
      <c r="JR3">
        <v>8.4200000000000017</v>
      </c>
      <c r="JS3">
        <v>8.3400000000000016</v>
      </c>
      <c r="JT3">
        <v>8.2600000000000016</v>
      </c>
      <c r="JU3">
        <v>8.1800000000000015</v>
      </c>
      <c r="JV3">
        <v>8.1000000000000014</v>
      </c>
      <c r="JW3">
        <v>8.0200000000000014</v>
      </c>
      <c r="JX3">
        <v>7.9400000000000013</v>
      </c>
      <c r="JY3">
        <v>7.8600000000000012</v>
      </c>
      <c r="JZ3">
        <v>7.7800000000000011</v>
      </c>
      <c r="KA3">
        <v>7.7000000000000011</v>
      </c>
      <c r="KB3">
        <v>7.620000000000001</v>
      </c>
      <c r="KC3">
        <v>7.5400000000000009</v>
      </c>
      <c r="KD3">
        <v>7.4600000000000009</v>
      </c>
      <c r="KE3">
        <v>7.3800000000000008</v>
      </c>
      <c r="KF3">
        <v>7.3000000000000007</v>
      </c>
      <c r="KG3">
        <v>7.2200000000000006</v>
      </c>
      <c r="KH3">
        <v>7.1400000000000006</v>
      </c>
      <c r="KI3">
        <v>7.06</v>
      </c>
      <c r="KJ3">
        <v>6.98</v>
      </c>
      <c r="KK3">
        <v>6.9</v>
      </c>
      <c r="KL3">
        <v>6.82</v>
      </c>
      <c r="KM3">
        <v>6.74</v>
      </c>
      <c r="KN3">
        <v>6.66</v>
      </c>
      <c r="KO3">
        <v>6.58</v>
      </c>
      <c r="KP3">
        <v>6.5</v>
      </c>
      <c r="KQ3">
        <v>6.58</v>
      </c>
      <c r="KR3">
        <v>6.66</v>
      </c>
      <c r="KS3">
        <v>6.74</v>
      </c>
      <c r="KT3">
        <v>6.82</v>
      </c>
      <c r="KU3">
        <v>6.9</v>
      </c>
      <c r="KV3">
        <v>6.98</v>
      </c>
      <c r="KW3">
        <v>7.06</v>
      </c>
      <c r="KX3">
        <v>7.1400000000000006</v>
      </c>
      <c r="KY3">
        <v>7.2200000000000006</v>
      </c>
      <c r="KZ3">
        <v>7.3000000000000007</v>
      </c>
      <c r="LA3">
        <v>7.3800000000000008</v>
      </c>
      <c r="LB3">
        <v>7.4600000000000009</v>
      </c>
      <c r="LC3">
        <v>7.5400000000000009</v>
      </c>
      <c r="LD3">
        <v>7.620000000000001</v>
      </c>
      <c r="LE3">
        <v>7.7000000000000011</v>
      </c>
      <c r="LF3">
        <v>7.7800000000000011</v>
      </c>
      <c r="LG3">
        <v>7.8600000000000012</v>
      </c>
      <c r="LH3">
        <v>7.9400000000000013</v>
      </c>
      <c r="LI3">
        <v>8.0200000000000014</v>
      </c>
      <c r="LJ3">
        <v>8.1000000000000014</v>
      </c>
      <c r="LK3">
        <v>8.1800000000000015</v>
      </c>
      <c r="LL3">
        <v>8.2600000000000016</v>
      </c>
      <c r="LM3">
        <v>8.3400000000000016</v>
      </c>
      <c r="LN3">
        <v>8.4200000000000017</v>
      </c>
      <c r="LO3">
        <v>8.5000000000000018</v>
      </c>
      <c r="LP3">
        <v>8.4200000000000017</v>
      </c>
      <c r="LQ3">
        <v>8.3400000000000016</v>
      </c>
      <c r="LR3">
        <v>8.2600000000000016</v>
      </c>
      <c r="LS3">
        <v>8.1800000000000015</v>
      </c>
      <c r="LT3">
        <v>8.1000000000000014</v>
      </c>
      <c r="LU3">
        <v>8.0200000000000014</v>
      </c>
      <c r="LV3">
        <v>7.9400000000000013</v>
      </c>
      <c r="LW3">
        <v>7.8600000000000012</v>
      </c>
      <c r="LX3">
        <v>7.7800000000000011</v>
      </c>
      <c r="LY3">
        <v>7.7000000000000011</v>
      </c>
      <c r="LZ3">
        <v>7.620000000000001</v>
      </c>
      <c r="MA3">
        <v>7.5400000000000009</v>
      </c>
      <c r="MB3">
        <v>7.4600000000000009</v>
      </c>
      <c r="MC3">
        <v>7.3800000000000008</v>
      </c>
      <c r="MD3">
        <v>7.3000000000000007</v>
      </c>
      <c r="ME3">
        <v>7.2200000000000006</v>
      </c>
      <c r="MF3">
        <v>7.1400000000000006</v>
      </c>
      <c r="MG3">
        <v>7.06</v>
      </c>
      <c r="MH3">
        <v>6.98</v>
      </c>
      <c r="MI3">
        <v>6.9</v>
      </c>
      <c r="MJ3">
        <v>6.82</v>
      </c>
      <c r="MK3">
        <v>6.74</v>
      </c>
      <c r="ML3">
        <v>6.66</v>
      </c>
      <c r="MM3">
        <v>6.58</v>
      </c>
      <c r="MN3">
        <v>6.5</v>
      </c>
      <c r="MO3">
        <v>6.58</v>
      </c>
      <c r="MP3">
        <v>6.66</v>
      </c>
      <c r="MQ3">
        <v>6.74</v>
      </c>
      <c r="MR3">
        <v>6.82</v>
      </c>
      <c r="MS3">
        <v>6.9</v>
      </c>
      <c r="MT3">
        <v>6.98</v>
      </c>
      <c r="MU3">
        <v>7.06</v>
      </c>
      <c r="MV3">
        <v>7.1400000000000006</v>
      </c>
      <c r="MW3">
        <v>7.2200000000000006</v>
      </c>
      <c r="MX3">
        <v>7.3000000000000007</v>
      </c>
      <c r="MY3">
        <v>7.3800000000000008</v>
      </c>
      <c r="MZ3">
        <v>7.4600000000000009</v>
      </c>
      <c r="NA3">
        <v>7.5400000000000009</v>
      </c>
      <c r="NB3">
        <v>7.620000000000001</v>
      </c>
      <c r="NC3">
        <v>7.7000000000000011</v>
      </c>
      <c r="ND3">
        <v>7.7800000000000011</v>
      </c>
      <c r="NE3">
        <v>7.8600000000000012</v>
      </c>
      <c r="NF3">
        <v>7.9400000000000013</v>
      </c>
      <c r="NG3">
        <v>8.0200000000000014</v>
      </c>
      <c r="NH3">
        <v>8.1000000000000014</v>
      </c>
      <c r="NI3">
        <v>8.1800000000000015</v>
      </c>
      <c r="NJ3">
        <v>8.2600000000000016</v>
      </c>
      <c r="NK3">
        <v>8.3400000000000016</v>
      </c>
      <c r="NL3">
        <v>8.4200000000000017</v>
      </c>
      <c r="NM3">
        <v>8.5000000000000018</v>
      </c>
      <c r="NN3">
        <v>8.4200000000000017</v>
      </c>
      <c r="NO3">
        <v>8.3400000000000016</v>
      </c>
      <c r="NP3">
        <v>8.2600000000000016</v>
      </c>
      <c r="NQ3">
        <v>8.1800000000000015</v>
      </c>
      <c r="NR3">
        <v>8.1000000000000014</v>
      </c>
      <c r="NS3">
        <v>8.0200000000000014</v>
      </c>
      <c r="NT3">
        <v>7.9400000000000013</v>
      </c>
      <c r="NU3">
        <v>7.8600000000000012</v>
      </c>
      <c r="NV3">
        <v>7.7800000000000011</v>
      </c>
      <c r="NW3">
        <v>7.7000000000000011</v>
      </c>
      <c r="NX3">
        <v>7.620000000000001</v>
      </c>
      <c r="NY3">
        <v>7.5400000000000009</v>
      </c>
      <c r="NZ3">
        <v>7.4600000000000009</v>
      </c>
      <c r="OA3">
        <v>7.3800000000000008</v>
      </c>
      <c r="OB3">
        <v>7.3000000000000007</v>
      </c>
      <c r="OC3">
        <v>7.2200000000000006</v>
      </c>
      <c r="OD3">
        <v>7.1400000000000006</v>
      </c>
      <c r="OE3">
        <v>7.06</v>
      </c>
      <c r="OF3">
        <v>6.98</v>
      </c>
      <c r="OG3">
        <v>6.9</v>
      </c>
      <c r="OH3">
        <v>6.82</v>
      </c>
      <c r="OI3">
        <v>6.74</v>
      </c>
      <c r="OJ3">
        <v>6.66</v>
      </c>
      <c r="OK3">
        <v>6.58</v>
      </c>
      <c r="OL3">
        <v>6.5</v>
      </c>
      <c r="OM3">
        <v>6.58</v>
      </c>
      <c r="ON3">
        <v>6.66</v>
      </c>
      <c r="OO3">
        <v>6.74</v>
      </c>
      <c r="OP3">
        <v>6.82</v>
      </c>
      <c r="OQ3">
        <v>6.9</v>
      </c>
      <c r="OR3">
        <v>6.98</v>
      </c>
      <c r="OS3">
        <v>7.06</v>
      </c>
      <c r="OT3">
        <v>7.1400000000000006</v>
      </c>
      <c r="OU3">
        <v>7.2200000000000006</v>
      </c>
      <c r="OV3">
        <v>7.3000000000000007</v>
      </c>
      <c r="OW3">
        <v>7.3800000000000008</v>
      </c>
      <c r="OX3">
        <v>7.4600000000000009</v>
      </c>
      <c r="OY3">
        <v>7.5400000000000009</v>
      </c>
      <c r="OZ3">
        <v>7.620000000000001</v>
      </c>
      <c r="PA3">
        <v>7.7000000000000011</v>
      </c>
      <c r="PB3">
        <v>7.7800000000000011</v>
      </c>
      <c r="PC3">
        <v>7.8600000000000012</v>
      </c>
      <c r="PD3">
        <v>7.9400000000000013</v>
      </c>
      <c r="PE3">
        <v>8.0200000000000014</v>
      </c>
      <c r="PF3">
        <v>8.1000000000000014</v>
      </c>
      <c r="PG3">
        <v>8.1800000000000015</v>
      </c>
      <c r="PH3">
        <v>8.2600000000000016</v>
      </c>
      <c r="PI3">
        <v>8.3400000000000016</v>
      </c>
      <c r="PJ3">
        <v>8.4200000000000017</v>
      </c>
    </row>
    <row r="4" spans="1:426" x14ac:dyDescent="0.3">
      <c r="A4" t="s">
        <v>3</v>
      </c>
      <c r="B4">
        <v>10</v>
      </c>
      <c r="C4">
        <v>10</v>
      </c>
      <c r="D4">
        <v>9.9733333333333327</v>
      </c>
      <c r="E4">
        <v>9.9466666666666672</v>
      </c>
      <c r="F4">
        <v>9.92</v>
      </c>
      <c r="G4">
        <v>9.8933333333333326</v>
      </c>
      <c r="H4">
        <v>9.8666666666666671</v>
      </c>
      <c r="I4">
        <v>9.84</v>
      </c>
      <c r="J4">
        <v>9.8133333333333326</v>
      </c>
      <c r="K4">
        <v>9.7866666666666671</v>
      </c>
      <c r="L4">
        <v>9.76</v>
      </c>
      <c r="M4">
        <v>9.7333333333333343</v>
      </c>
      <c r="N4">
        <v>9.706666666666667</v>
      </c>
      <c r="O4">
        <v>9.68</v>
      </c>
      <c r="P4">
        <v>9.6533333333333342</v>
      </c>
      <c r="Q4">
        <v>9.6266666666666669</v>
      </c>
      <c r="R4">
        <v>9.6</v>
      </c>
      <c r="S4">
        <v>9.5733333333333341</v>
      </c>
      <c r="T4">
        <v>9.5466666666666669</v>
      </c>
      <c r="U4">
        <v>9.52</v>
      </c>
      <c r="V4">
        <v>9.4933333333333341</v>
      </c>
      <c r="W4">
        <v>9.4666666666666668</v>
      </c>
      <c r="X4">
        <v>9.44</v>
      </c>
      <c r="Y4">
        <v>9.413333333333334</v>
      </c>
      <c r="Z4">
        <v>9.3866666666666667</v>
      </c>
      <c r="AA4">
        <v>9.36</v>
      </c>
      <c r="AB4">
        <v>9.3333333333333339</v>
      </c>
      <c r="AC4">
        <v>9.3066666666666666</v>
      </c>
      <c r="AD4">
        <v>9.2800000000000011</v>
      </c>
      <c r="AE4">
        <v>9.2533333333333339</v>
      </c>
      <c r="AF4">
        <v>9.2266666666666666</v>
      </c>
      <c r="AG4">
        <v>9.2000000000000011</v>
      </c>
      <c r="AH4">
        <v>9.1733333333333338</v>
      </c>
      <c r="AI4">
        <v>9.1466666666666665</v>
      </c>
      <c r="AJ4">
        <v>9.120000000000001</v>
      </c>
      <c r="AK4">
        <v>9.0933333333333337</v>
      </c>
      <c r="AL4">
        <v>9.0666666666666664</v>
      </c>
      <c r="AM4">
        <v>9.0400000000000009</v>
      </c>
      <c r="AN4">
        <v>9.0133333333333336</v>
      </c>
      <c r="AO4">
        <v>8.9866666666666681</v>
      </c>
      <c r="AP4">
        <v>8.9600000000000009</v>
      </c>
      <c r="AQ4">
        <v>8.9333333333333336</v>
      </c>
      <c r="AR4">
        <v>8.9066666666666663</v>
      </c>
      <c r="AS4">
        <v>8.8800000000000008</v>
      </c>
      <c r="AT4">
        <v>8.8533333333333335</v>
      </c>
      <c r="AU4">
        <v>8.826666666666668</v>
      </c>
      <c r="AV4">
        <v>8.8000000000000007</v>
      </c>
      <c r="AW4">
        <v>8.7733333333333334</v>
      </c>
      <c r="AX4">
        <v>8.7466666666666661</v>
      </c>
      <c r="AY4">
        <v>8.7200000000000006</v>
      </c>
      <c r="AZ4">
        <v>8.6933333333333334</v>
      </c>
      <c r="BA4">
        <v>8.6666666666666679</v>
      </c>
      <c r="BB4">
        <v>8.64</v>
      </c>
      <c r="BC4">
        <v>8.6133333333333333</v>
      </c>
      <c r="BD4">
        <v>8.586666666666666</v>
      </c>
      <c r="BE4">
        <v>8.56</v>
      </c>
      <c r="BF4">
        <v>8.5333333333333332</v>
      </c>
      <c r="BG4">
        <v>8.5066666666666677</v>
      </c>
      <c r="BH4">
        <v>8.48</v>
      </c>
      <c r="BI4">
        <v>8.4533333333333331</v>
      </c>
      <c r="BJ4">
        <v>8.4266666666666659</v>
      </c>
      <c r="BK4">
        <v>8.4</v>
      </c>
      <c r="BL4">
        <v>8.3733333333333331</v>
      </c>
      <c r="BM4">
        <v>8.3466666666666676</v>
      </c>
      <c r="BN4">
        <v>8.32</v>
      </c>
      <c r="BO4">
        <v>8.293333333333333</v>
      </c>
      <c r="BP4">
        <v>8.2666666666666657</v>
      </c>
      <c r="BQ4">
        <v>8.24</v>
      </c>
      <c r="BR4">
        <v>8.2133333333333329</v>
      </c>
      <c r="BS4">
        <v>8.1866666666666674</v>
      </c>
      <c r="BT4">
        <v>8.16</v>
      </c>
      <c r="BU4">
        <v>8.1333333333333329</v>
      </c>
      <c r="BV4">
        <v>8.1066666666666656</v>
      </c>
      <c r="BW4">
        <v>8.08</v>
      </c>
      <c r="BX4">
        <v>8.0533333333333328</v>
      </c>
      <c r="BY4">
        <v>8.0266666666666673</v>
      </c>
      <c r="BZ4">
        <v>8</v>
      </c>
      <c r="CA4">
        <v>7.9733333333333336</v>
      </c>
      <c r="CB4">
        <v>7.9466666666666663</v>
      </c>
      <c r="CC4">
        <v>7.92</v>
      </c>
      <c r="CD4">
        <v>7.8933333333333344</v>
      </c>
      <c r="CE4">
        <v>7.8666666666666663</v>
      </c>
      <c r="CF4">
        <v>7.84</v>
      </c>
      <c r="CG4">
        <v>7.8133333333333326</v>
      </c>
      <c r="CH4">
        <v>7.7866666666666662</v>
      </c>
      <c r="CI4">
        <v>7.76</v>
      </c>
      <c r="CJ4">
        <v>7.7333333333333334</v>
      </c>
      <c r="CK4">
        <v>7.7066666666666661</v>
      </c>
      <c r="CL4">
        <v>7.68</v>
      </c>
      <c r="CM4">
        <v>7.6533333333333333</v>
      </c>
      <c r="CN4">
        <v>7.626666666666666</v>
      </c>
      <c r="CO4">
        <v>7.6</v>
      </c>
      <c r="CP4">
        <v>7.5733333333333333</v>
      </c>
      <c r="CQ4">
        <v>7.5466666666666669</v>
      </c>
      <c r="CR4">
        <v>7.52</v>
      </c>
      <c r="CS4">
        <v>7.4933333333333341</v>
      </c>
      <c r="CT4">
        <v>7.4666666666666659</v>
      </c>
      <c r="CU4">
        <v>7.44</v>
      </c>
      <c r="CV4">
        <v>7.413333333333334</v>
      </c>
      <c r="CW4">
        <v>7.3866666666666667</v>
      </c>
      <c r="CX4">
        <v>7.3599999999999994</v>
      </c>
      <c r="CY4">
        <v>7.3333333333333339</v>
      </c>
      <c r="CZ4">
        <v>7.3066666666666666</v>
      </c>
      <c r="DA4">
        <v>7.2799999999999994</v>
      </c>
      <c r="DB4">
        <v>7.2533333333333339</v>
      </c>
      <c r="DC4">
        <v>7.2266666666666666</v>
      </c>
      <c r="DD4">
        <v>7.1999999999999993</v>
      </c>
      <c r="DE4">
        <v>7.1733333333333338</v>
      </c>
      <c r="DF4">
        <v>7.1466666666666674</v>
      </c>
      <c r="DG4">
        <v>7.1199999999999992</v>
      </c>
      <c r="DH4">
        <v>7.0933333333333337</v>
      </c>
      <c r="DI4">
        <v>7.0666666666666664</v>
      </c>
      <c r="DJ4">
        <v>7.0399999999999991</v>
      </c>
      <c r="DK4">
        <v>7.0133333333333336</v>
      </c>
      <c r="DL4">
        <v>6.9866666666666664</v>
      </c>
      <c r="DM4">
        <v>6.9599999999999991</v>
      </c>
      <c r="DN4">
        <v>6.9333333333333336</v>
      </c>
      <c r="DO4">
        <v>6.9066666666666663</v>
      </c>
      <c r="DP4">
        <v>6.879999999999999</v>
      </c>
      <c r="DQ4">
        <v>6.8533333333333326</v>
      </c>
      <c r="DR4">
        <v>6.8266666666666662</v>
      </c>
      <c r="DS4">
        <v>6.7999999999999989</v>
      </c>
      <c r="DT4">
        <v>6.7733333333333334</v>
      </c>
      <c r="DU4">
        <v>6.7466666666666679</v>
      </c>
      <c r="DV4">
        <v>6.7199999999999989</v>
      </c>
      <c r="DW4">
        <v>6.6933333333333334</v>
      </c>
      <c r="DX4">
        <v>6.6666666666666679</v>
      </c>
      <c r="DY4">
        <v>6.6399999999999988</v>
      </c>
      <c r="DZ4">
        <v>6.6133333333333333</v>
      </c>
      <c r="EA4">
        <v>6.5866666666666678</v>
      </c>
      <c r="EB4">
        <v>6.56</v>
      </c>
      <c r="EC4">
        <v>6.5333333333333332</v>
      </c>
      <c r="ED4">
        <v>6.5066666666666677</v>
      </c>
      <c r="EE4">
        <v>6.48</v>
      </c>
      <c r="EF4">
        <v>6.4533333333333331</v>
      </c>
      <c r="EG4">
        <v>6.4266666666666676</v>
      </c>
      <c r="EH4">
        <v>6.4</v>
      </c>
      <c r="EI4">
        <v>6.3733333333333331</v>
      </c>
      <c r="EJ4">
        <v>6.3466666666666676</v>
      </c>
      <c r="EK4">
        <v>6.32</v>
      </c>
      <c r="EL4">
        <v>6.293333333333333</v>
      </c>
      <c r="EM4">
        <v>6.2666666666666666</v>
      </c>
      <c r="EN4">
        <v>6.24</v>
      </c>
      <c r="EO4">
        <v>6.2133333333333329</v>
      </c>
      <c r="EP4">
        <v>6.1866666666666674</v>
      </c>
      <c r="EQ4">
        <v>6.16</v>
      </c>
      <c r="ER4">
        <v>6.1333333333333329</v>
      </c>
      <c r="ES4">
        <v>6.1066666666666674</v>
      </c>
      <c r="ET4">
        <v>6.08</v>
      </c>
      <c r="EU4">
        <v>6.0533333333333328</v>
      </c>
      <c r="EV4">
        <v>6.0266666666666673</v>
      </c>
      <c r="EW4">
        <v>6</v>
      </c>
      <c r="EX4">
        <v>5.9733333333333327</v>
      </c>
      <c r="EY4">
        <v>5.9466666666666672</v>
      </c>
      <c r="EZ4">
        <v>5.9200000000000008</v>
      </c>
      <c r="FA4">
        <v>5.8933333333333326</v>
      </c>
      <c r="FB4">
        <v>5.8666666666666671</v>
      </c>
      <c r="FC4">
        <v>5.8400000000000007</v>
      </c>
      <c r="FD4">
        <v>5.8133333333333326</v>
      </c>
      <c r="FE4">
        <v>5.7866666666666671</v>
      </c>
      <c r="FF4">
        <v>5.7600000000000007</v>
      </c>
      <c r="FG4">
        <v>5.7333333333333334</v>
      </c>
      <c r="FH4">
        <v>5.706666666666667</v>
      </c>
      <c r="FI4">
        <v>5.6800000000000006</v>
      </c>
      <c r="FJ4">
        <v>5.6533333333333333</v>
      </c>
      <c r="FK4">
        <v>5.6266666666666669</v>
      </c>
      <c r="FL4">
        <v>5.6000000000000014</v>
      </c>
      <c r="FM4">
        <v>5.5733333333333333</v>
      </c>
      <c r="FN4">
        <v>5.5466666666666669</v>
      </c>
      <c r="FO4">
        <v>5.52</v>
      </c>
      <c r="FP4">
        <v>5.4933333333333332</v>
      </c>
      <c r="FQ4">
        <v>5.4666666666666668</v>
      </c>
      <c r="FR4">
        <v>5.44</v>
      </c>
      <c r="FS4">
        <v>5.4133333333333331</v>
      </c>
      <c r="FT4">
        <v>5.3866666666666667</v>
      </c>
      <c r="FU4">
        <v>5.36</v>
      </c>
      <c r="FV4">
        <v>5.333333333333333</v>
      </c>
      <c r="FW4">
        <v>5.3066666666666666</v>
      </c>
      <c r="FX4">
        <v>5.28</v>
      </c>
      <c r="FY4">
        <v>5.253333333333333</v>
      </c>
      <c r="FZ4">
        <v>5.2266666666666666</v>
      </c>
      <c r="GA4">
        <v>5.2</v>
      </c>
      <c r="GB4">
        <v>5.1733333333333329</v>
      </c>
      <c r="GC4">
        <v>5.1466666666666674</v>
      </c>
      <c r="GD4">
        <v>5.12</v>
      </c>
      <c r="GE4">
        <v>5.0933333333333337</v>
      </c>
      <c r="GF4">
        <v>5.0666666666666664</v>
      </c>
      <c r="GG4">
        <v>5.04</v>
      </c>
      <c r="GH4">
        <v>5.0133333333333336</v>
      </c>
      <c r="GI4">
        <v>4.9866666666666672</v>
      </c>
      <c r="GJ4">
        <v>4.96</v>
      </c>
      <c r="GK4">
        <v>4.9333333333333327</v>
      </c>
      <c r="GL4">
        <v>4.9066666666666672</v>
      </c>
      <c r="GM4">
        <v>4.88</v>
      </c>
      <c r="GN4">
        <v>4.8533333333333326</v>
      </c>
      <c r="GO4">
        <v>4.8266666666666671</v>
      </c>
      <c r="GP4">
        <v>4.8</v>
      </c>
      <c r="GQ4">
        <v>4.7733333333333334</v>
      </c>
      <c r="GR4">
        <v>4.746666666666667</v>
      </c>
      <c r="GS4">
        <v>4.72</v>
      </c>
      <c r="GT4">
        <v>4.6933333333333334</v>
      </c>
      <c r="GU4">
        <v>4.666666666666667</v>
      </c>
      <c r="GV4">
        <v>4.6399999999999997</v>
      </c>
      <c r="GW4">
        <v>4.6133333333333333</v>
      </c>
      <c r="GX4">
        <v>4.5866666666666669</v>
      </c>
      <c r="GY4">
        <v>4.5599999999999996</v>
      </c>
      <c r="GZ4">
        <v>4.5333333333333332</v>
      </c>
      <c r="HA4">
        <v>4.5066666666666668</v>
      </c>
      <c r="HB4">
        <v>4.4800000000000004</v>
      </c>
      <c r="HC4">
        <v>4.4533333333333331</v>
      </c>
      <c r="HD4">
        <v>4.4266666666666667</v>
      </c>
      <c r="HE4">
        <v>4.3999999999999986</v>
      </c>
      <c r="HF4">
        <v>4.3733333333333331</v>
      </c>
      <c r="HG4">
        <v>4.3466666666666667</v>
      </c>
      <c r="HH4">
        <v>4.32</v>
      </c>
      <c r="HI4">
        <v>4.293333333333333</v>
      </c>
      <c r="HJ4">
        <v>4.2666666666666666</v>
      </c>
      <c r="HK4">
        <v>4.24</v>
      </c>
      <c r="HL4">
        <v>4.2133333333333329</v>
      </c>
      <c r="HM4">
        <v>4.1866666666666674</v>
      </c>
      <c r="HN4">
        <v>4.16</v>
      </c>
      <c r="HO4">
        <v>4.1333333333333329</v>
      </c>
      <c r="HP4">
        <v>4.1066666666666656</v>
      </c>
      <c r="HQ4">
        <v>4.08</v>
      </c>
      <c r="HR4">
        <v>4.0533333333333328</v>
      </c>
      <c r="HS4">
        <v>4.0266666666666664</v>
      </c>
      <c r="HT4">
        <v>4</v>
      </c>
      <c r="HU4">
        <v>3.9733333333333332</v>
      </c>
      <c r="HV4">
        <v>3.9466666666666672</v>
      </c>
      <c r="HW4">
        <v>3.92</v>
      </c>
      <c r="HX4">
        <v>3.8933333333333331</v>
      </c>
      <c r="HY4">
        <v>3.8666666666666671</v>
      </c>
      <c r="HZ4">
        <v>3.84</v>
      </c>
      <c r="IA4">
        <v>3.813333333333333</v>
      </c>
      <c r="IB4">
        <v>3.7866666666666671</v>
      </c>
      <c r="IC4">
        <v>3.76</v>
      </c>
      <c r="ID4">
        <v>3.7333333333333329</v>
      </c>
      <c r="IE4">
        <v>3.706666666666667</v>
      </c>
      <c r="IF4">
        <v>3.68</v>
      </c>
      <c r="IG4">
        <v>3.6533333333333329</v>
      </c>
      <c r="IH4">
        <v>3.6266666666666669</v>
      </c>
      <c r="II4">
        <v>3.6</v>
      </c>
      <c r="IJ4">
        <v>3.5733333333333328</v>
      </c>
      <c r="IK4">
        <v>3.5466666666666669</v>
      </c>
      <c r="IL4">
        <v>3.52</v>
      </c>
      <c r="IM4">
        <v>3.4933333333333341</v>
      </c>
      <c r="IN4">
        <v>3.4666666666666668</v>
      </c>
      <c r="IO4">
        <v>3.44</v>
      </c>
      <c r="IP4">
        <v>3.413333333333334</v>
      </c>
      <c r="IQ4">
        <v>3.3866666666666672</v>
      </c>
      <c r="IR4">
        <v>3.359999999999999</v>
      </c>
      <c r="IS4">
        <v>3.3333333333333339</v>
      </c>
      <c r="IT4">
        <v>3.3066666666666671</v>
      </c>
      <c r="IU4">
        <v>3.2799999999999989</v>
      </c>
      <c r="IV4">
        <v>3.2533333333333339</v>
      </c>
      <c r="IW4">
        <v>3.226666666666667</v>
      </c>
      <c r="IX4">
        <v>3.1999999999999988</v>
      </c>
      <c r="IY4">
        <v>3.1733333333333338</v>
      </c>
      <c r="IZ4">
        <v>3.1466666666666669</v>
      </c>
      <c r="JA4">
        <v>3.120000000000001</v>
      </c>
      <c r="JB4">
        <v>3.0933333333333342</v>
      </c>
      <c r="JC4">
        <v>3.066666666666666</v>
      </c>
      <c r="JD4">
        <v>3.04</v>
      </c>
      <c r="JE4">
        <v>3.0133333333333341</v>
      </c>
      <c r="JF4">
        <v>2.9866666666666659</v>
      </c>
      <c r="JG4">
        <v>2.96</v>
      </c>
      <c r="JH4">
        <v>2.933333333333334</v>
      </c>
      <c r="JI4">
        <v>2.9066666666666658</v>
      </c>
      <c r="JJ4">
        <v>2.88</v>
      </c>
      <c r="JK4">
        <v>2.8533333333333331</v>
      </c>
      <c r="JL4">
        <v>2.8266666666666662</v>
      </c>
      <c r="JM4">
        <v>2.8</v>
      </c>
      <c r="JN4">
        <v>2.773333333333333</v>
      </c>
      <c r="JO4">
        <v>2.7466666666666661</v>
      </c>
      <c r="JP4">
        <v>2.72</v>
      </c>
      <c r="JQ4">
        <v>2.6933333333333329</v>
      </c>
      <c r="JR4">
        <v>2.666666666666667</v>
      </c>
      <c r="JS4">
        <v>2.64</v>
      </c>
      <c r="JT4">
        <v>2.6133333333333328</v>
      </c>
      <c r="JU4">
        <v>2.5866666666666669</v>
      </c>
      <c r="JV4">
        <v>2.56</v>
      </c>
      <c r="JW4">
        <v>2.5333333333333332</v>
      </c>
      <c r="JX4">
        <v>2.5066666666666668</v>
      </c>
      <c r="JY4">
        <v>2.48</v>
      </c>
      <c r="JZ4">
        <v>2.4533333333333331</v>
      </c>
      <c r="KA4">
        <v>2.4266666666666672</v>
      </c>
      <c r="KB4">
        <v>2.4</v>
      </c>
      <c r="KC4">
        <v>2.3733333333333331</v>
      </c>
      <c r="KD4">
        <v>2.3466666666666671</v>
      </c>
      <c r="KE4">
        <v>2.3199999999999998</v>
      </c>
      <c r="KF4">
        <v>2.293333333333333</v>
      </c>
      <c r="KG4">
        <v>2.2666666666666671</v>
      </c>
      <c r="KH4">
        <v>2.2400000000000002</v>
      </c>
      <c r="KI4">
        <v>2.2133333333333338</v>
      </c>
      <c r="KJ4">
        <v>2.186666666666667</v>
      </c>
      <c r="KK4">
        <v>2.16</v>
      </c>
      <c r="KL4">
        <v>2.1333333333333342</v>
      </c>
      <c r="KM4">
        <v>2.106666666666666</v>
      </c>
      <c r="KN4">
        <v>2.08</v>
      </c>
      <c r="KO4">
        <v>2.0533333333333341</v>
      </c>
      <c r="KP4">
        <v>2.026666666666666</v>
      </c>
      <c r="KQ4">
        <v>2</v>
      </c>
      <c r="KR4">
        <v>1.973333333333334</v>
      </c>
      <c r="KS4">
        <v>1.946666666666667</v>
      </c>
      <c r="KT4">
        <v>1.919999999999999</v>
      </c>
      <c r="KU4">
        <v>1.893333333333334</v>
      </c>
      <c r="KV4">
        <v>1.866666666666666</v>
      </c>
      <c r="KW4">
        <v>1.840000000000001</v>
      </c>
      <c r="KX4">
        <v>1.813333333333333</v>
      </c>
      <c r="KY4">
        <v>1.786666666666666</v>
      </c>
      <c r="KZ4">
        <v>1.76</v>
      </c>
      <c r="LA4">
        <v>1.7333333333333329</v>
      </c>
      <c r="LB4">
        <v>1.7066666666666661</v>
      </c>
      <c r="LC4">
        <v>1.68</v>
      </c>
      <c r="LD4">
        <v>1.6533333333333331</v>
      </c>
      <c r="LE4">
        <v>1.626666666666666</v>
      </c>
      <c r="LF4">
        <v>1.6</v>
      </c>
      <c r="LG4">
        <v>1.573333333333333</v>
      </c>
      <c r="LH4">
        <v>1.546666666666666</v>
      </c>
      <c r="LI4">
        <v>1.52</v>
      </c>
      <c r="LJ4">
        <v>1.493333333333333</v>
      </c>
      <c r="LK4">
        <v>1.4666666666666659</v>
      </c>
      <c r="LL4">
        <v>1.44</v>
      </c>
      <c r="LM4">
        <v>1.4133333333333331</v>
      </c>
      <c r="LN4">
        <v>1.3866666666666669</v>
      </c>
      <c r="LO4">
        <v>1.36</v>
      </c>
      <c r="LP4">
        <v>1.333333333333333</v>
      </c>
      <c r="LQ4">
        <v>1.3066666666666671</v>
      </c>
      <c r="LR4">
        <v>1.28</v>
      </c>
      <c r="LS4">
        <v>1.253333333333333</v>
      </c>
      <c r="LT4">
        <v>1.226666666666667</v>
      </c>
      <c r="LU4">
        <v>1.2</v>
      </c>
      <c r="LV4">
        <v>1.1733333333333329</v>
      </c>
      <c r="LW4">
        <v>1.1466666666666669</v>
      </c>
      <c r="LX4">
        <v>1.1200000000000001</v>
      </c>
      <c r="LY4">
        <v>1.093333333333333</v>
      </c>
      <c r="LZ4">
        <v>1.0666666666666671</v>
      </c>
      <c r="MA4">
        <v>1.04</v>
      </c>
      <c r="MB4">
        <v>1.0133333333333341</v>
      </c>
      <c r="MC4">
        <v>0.9866666666666668</v>
      </c>
      <c r="MD4">
        <v>0.95999999999999974</v>
      </c>
      <c r="ME4">
        <v>0.93333333333333379</v>
      </c>
      <c r="MF4">
        <v>0.90666666666666673</v>
      </c>
      <c r="MG4">
        <v>0.87999999999999967</v>
      </c>
      <c r="MH4">
        <v>0.85333333333333372</v>
      </c>
      <c r="MI4">
        <v>0.82666666666666666</v>
      </c>
      <c r="MJ4">
        <v>0.7999999999999996</v>
      </c>
      <c r="MK4">
        <v>0.77333333333333365</v>
      </c>
      <c r="ML4">
        <v>0.74666666666666659</v>
      </c>
      <c r="MM4">
        <v>0.71999999999999953</v>
      </c>
      <c r="MN4">
        <v>0.69333333333333358</v>
      </c>
      <c r="MO4">
        <v>0.66666666666666652</v>
      </c>
      <c r="MP4">
        <v>0.63999999999999946</v>
      </c>
      <c r="MQ4">
        <v>0.61333333333333351</v>
      </c>
      <c r="MR4">
        <v>0.58666666666666645</v>
      </c>
      <c r="MS4">
        <v>0.5600000000000005</v>
      </c>
      <c r="MT4">
        <v>0.53333333333333344</v>
      </c>
      <c r="MU4">
        <v>0.50666666666666638</v>
      </c>
      <c r="MV4">
        <v>0.48000000000000043</v>
      </c>
      <c r="MW4">
        <v>0.45333333333333342</v>
      </c>
      <c r="MX4">
        <v>0.42666666666666631</v>
      </c>
      <c r="MY4">
        <v>0.40000000000000041</v>
      </c>
      <c r="MZ4">
        <v>0.37333333333333329</v>
      </c>
      <c r="NA4">
        <v>0.34666666666666618</v>
      </c>
      <c r="NB4">
        <v>0.32000000000000028</v>
      </c>
      <c r="NC4">
        <v>0.29333333333333322</v>
      </c>
      <c r="ND4">
        <v>0.26666666666666622</v>
      </c>
      <c r="NE4">
        <v>0.24000000000000021</v>
      </c>
      <c r="NF4">
        <v>0.21333333333333321</v>
      </c>
      <c r="NG4">
        <v>0.1866666666666672</v>
      </c>
      <c r="NH4">
        <v>0.16000000000000009</v>
      </c>
      <c r="NI4">
        <v>0.13333333333333311</v>
      </c>
      <c r="NJ4">
        <v>0.1066666666666671</v>
      </c>
      <c r="NK4">
        <v>8.0000000000000071E-2</v>
      </c>
      <c r="NL4">
        <v>5.3333333333333011E-2</v>
      </c>
      <c r="NM4">
        <v>2.666666666666706E-2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</row>
    <row r="5" spans="1:426" x14ac:dyDescent="0.3">
      <c r="A5" t="s">
        <v>4</v>
      </c>
      <c r="B5">
        <v>-0.04</v>
      </c>
      <c r="C5">
        <v>-1.623488713652484</v>
      </c>
      <c r="D5">
        <v>-0.1272835567892886</v>
      </c>
      <c r="E5">
        <v>-0.58873745329499283</v>
      </c>
      <c r="F5">
        <v>-0.85104442633064548</v>
      </c>
      <c r="G5">
        <v>-0.82218987797288823</v>
      </c>
      <c r="H5">
        <v>-1.0805578769199311</v>
      </c>
      <c r="I5">
        <v>-0.74238053661019288</v>
      </c>
      <c r="J5">
        <v>-1.322302462407331</v>
      </c>
      <c r="K5">
        <v>-0.80093487549636089</v>
      </c>
      <c r="L5">
        <v>-0.32020010445002328</v>
      </c>
      <c r="M5">
        <v>-1.6339351293975839</v>
      </c>
      <c r="N5">
        <v>-1.6245082497965371</v>
      </c>
      <c r="O5">
        <v>-0.82070110034901367</v>
      </c>
      <c r="P5">
        <v>-1.368922413698638</v>
      </c>
      <c r="Q5">
        <v>-1.286329539405356</v>
      </c>
      <c r="R5">
        <v>-1.699179830747068</v>
      </c>
      <c r="S5">
        <v>-0.94106712279800564</v>
      </c>
      <c r="T5">
        <v>-1.851686062455393</v>
      </c>
      <c r="U5">
        <v>-1.099518067330076</v>
      </c>
      <c r="V5">
        <v>-0.91549095105009459</v>
      </c>
      <c r="W5">
        <v>-0.31372221557280161</v>
      </c>
      <c r="X5">
        <v>-1.8684495275574451</v>
      </c>
      <c r="Y5">
        <v>-0.23005912861592681</v>
      </c>
      <c r="Z5">
        <v>0.3117798805843367</v>
      </c>
      <c r="AA5">
        <v>-0.86493866441123501</v>
      </c>
      <c r="AB5">
        <v>-0.74576415370662774</v>
      </c>
      <c r="AC5">
        <v>-8.9715676932968419E-2</v>
      </c>
      <c r="AD5">
        <v>-0.9306019844940655</v>
      </c>
      <c r="AE5">
        <v>5.901291766104811E-2</v>
      </c>
      <c r="AF5">
        <v>-0.67339392474744597</v>
      </c>
      <c r="AG5">
        <v>-0.81277955057953744</v>
      </c>
      <c r="AH5">
        <v>-0.49827249909243437</v>
      </c>
      <c r="AI5">
        <v>4.4103924249959549E-2</v>
      </c>
      <c r="AJ5">
        <v>4.2636136010877658E-2</v>
      </c>
      <c r="AK5">
        <v>-0.78471883011249799</v>
      </c>
      <c r="AL5">
        <v>-0.87448646241861039</v>
      </c>
      <c r="AM5">
        <v>-0.84264591550796275</v>
      </c>
      <c r="AN5">
        <v>-0.73515013292275166</v>
      </c>
      <c r="AO5">
        <v>-0.14673370372885339</v>
      </c>
      <c r="AP5">
        <v>0.19586603153485191</v>
      </c>
      <c r="AQ5">
        <v>0.14975479566364991</v>
      </c>
      <c r="AR5">
        <v>-1.1570531530409851</v>
      </c>
      <c r="AS5">
        <v>-0.41800311671856211</v>
      </c>
      <c r="AT5">
        <v>7.8592644828175059E-3</v>
      </c>
      <c r="AU5">
        <v>-0.82706087314191923</v>
      </c>
      <c r="AV5">
        <v>-1.5624550518746301</v>
      </c>
      <c r="AW5">
        <v>-0.77825666802569149</v>
      </c>
      <c r="AX5">
        <v>-0.91663453410123152</v>
      </c>
      <c r="AY5">
        <v>8.6708966140515431E-3</v>
      </c>
      <c r="AZ5">
        <v>-0.11630646407642591</v>
      </c>
      <c r="BA5">
        <v>-0.59731936807499131</v>
      </c>
      <c r="BB5">
        <v>-1.6423340562712929</v>
      </c>
      <c r="BC5">
        <v>-1.4015646120406251</v>
      </c>
      <c r="BD5">
        <v>-0.65021780708060439</v>
      </c>
      <c r="BE5">
        <v>-0.76941298517772594</v>
      </c>
      <c r="BF5">
        <v>-1.2364898894120411</v>
      </c>
      <c r="BG5">
        <v>-1.0167412641986271</v>
      </c>
      <c r="BH5">
        <v>-0.63439715079747672</v>
      </c>
      <c r="BI5">
        <v>-0.63518646032081949</v>
      </c>
      <c r="BJ5">
        <v>0.2486353863765389</v>
      </c>
      <c r="BK5">
        <v>-0.83919929456426334</v>
      </c>
      <c r="BL5">
        <v>-0.52204387131209806</v>
      </c>
      <c r="BM5">
        <v>-1.4959657253802261</v>
      </c>
      <c r="BN5">
        <v>-1.3142822929458291</v>
      </c>
      <c r="BO5">
        <v>6.7582947120325504E-2</v>
      </c>
      <c r="BP5">
        <v>-0.23495489654575599</v>
      </c>
      <c r="BQ5">
        <v>-0.40592954668791609</v>
      </c>
      <c r="BR5">
        <v>-0.39952641487957952</v>
      </c>
      <c r="BS5">
        <v>-1.4359786706769799</v>
      </c>
      <c r="BT5">
        <v>-1.0444212962267769</v>
      </c>
      <c r="BU5">
        <v>-0.91714707345841684</v>
      </c>
      <c r="BV5">
        <v>-5.4353433816834093E-2</v>
      </c>
      <c r="BW5">
        <v>-0.41917030351720053</v>
      </c>
      <c r="BX5">
        <v>0.24434423898263721</v>
      </c>
      <c r="BY5">
        <v>-0.36145279852773649</v>
      </c>
      <c r="BZ5">
        <v>0.31269430478393623</v>
      </c>
      <c r="CA5">
        <v>8.6098080945098715E-2</v>
      </c>
      <c r="CB5">
        <v>0.23405911290094469</v>
      </c>
      <c r="CC5">
        <v>-1.588136610875698</v>
      </c>
      <c r="CD5">
        <v>-0.72789951639322759</v>
      </c>
      <c r="CE5">
        <v>-0.79142677867242273</v>
      </c>
      <c r="CF5">
        <v>-0.66686208155710391</v>
      </c>
      <c r="CG5">
        <v>-1.3492879254681609</v>
      </c>
      <c r="CH5">
        <v>-0.33878028670489702</v>
      </c>
      <c r="CI5">
        <v>-2.1032870279737672</v>
      </c>
      <c r="CJ5">
        <v>-0.66742165844085677</v>
      </c>
      <c r="CK5">
        <v>-1.2067097136233551</v>
      </c>
      <c r="CL5">
        <v>-0.42053150502125952</v>
      </c>
      <c r="CM5">
        <v>-0.33262347547222659</v>
      </c>
      <c r="CN5">
        <v>-0.60812756651538069</v>
      </c>
      <c r="CO5">
        <v>3.6330826531153541E-2</v>
      </c>
      <c r="CP5">
        <v>-0.22042089386680691</v>
      </c>
      <c r="CQ5">
        <v>-0.2253410604877561</v>
      </c>
      <c r="CR5">
        <v>0.1930427071020247</v>
      </c>
      <c r="CS5">
        <v>-0.76555496988697058</v>
      </c>
      <c r="CT5">
        <v>-0.42221590395928549</v>
      </c>
      <c r="CU5">
        <v>2.753444510961434E-2</v>
      </c>
      <c r="CV5">
        <v>-0.79624507447652981</v>
      </c>
      <c r="CW5">
        <v>-0.9187569217950059</v>
      </c>
      <c r="CX5">
        <v>-1.146748752434156</v>
      </c>
      <c r="CY5">
        <v>-0.88431442584568754</v>
      </c>
      <c r="CZ5">
        <v>0.49737425364765048</v>
      </c>
      <c r="DA5">
        <v>-1.2699011713457351</v>
      </c>
      <c r="DB5">
        <v>0.65848414470179661</v>
      </c>
      <c r="DC5">
        <v>-1.77708135582055</v>
      </c>
      <c r="DD5">
        <v>-0.1517327212482297</v>
      </c>
      <c r="DE5">
        <v>-2.0860202362951439</v>
      </c>
      <c r="DF5">
        <v>-0.34417992448987789</v>
      </c>
      <c r="DG5">
        <v>-4.36715442553871E-2</v>
      </c>
      <c r="DH5">
        <v>-0.19689699222700849</v>
      </c>
      <c r="DI5">
        <v>0.47881690071307609</v>
      </c>
      <c r="DJ5">
        <v>-0.44473894514234819</v>
      </c>
      <c r="DK5">
        <v>-0.84951122863660644</v>
      </c>
      <c r="DL5">
        <v>1.053438167262166E-2</v>
      </c>
      <c r="DM5">
        <v>-1.247576811216214</v>
      </c>
      <c r="DN5">
        <v>-1.6433157150568309</v>
      </c>
      <c r="DO5">
        <v>-1.185239009677491</v>
      </c>
      <c r="DP5">
        <v>-3.9635759457131693E-2</v>
      </c>
      <c r="DQ5">
        <v>-0.87500947951169017</v>
      </c>
      <c r="DR5">
        <v>-1.5634346035043369</v>
      </c>
      <c r="DS5">
        <v>0.1628902193064776</v>
      </c>
      <c r="DT5">
        <v>5.261427898667085E-2</v>
      </c>
      <c r="DU5">
        <v>-0.22087046447812689</v>
      </c>
      <c r="DV5">
        <v>-0.32121901209371923</v>
      </c>
      <c r="DW5">
        <v>-0.2839542951772358</v>
      </c>
      <c r="DX5">
        <v>0.74809242958166366</v>
      </c>
      <c r="DY5">
        <v>-0.86841711000491228</v>
      </c>
      <c r="DZ5">
        <v>1.0610321616666669</v>
      </c>
      <c r="EA5">
        <v>0.91593353452858206</v>
      </c>
      <c r="EB5">
        <v>-2.4730131742727122</v>
      </c>
      <c r="EC5">
        <v>-0.73949627917612293</v>
      </c>
      <c r="ED5">
        <v>0.31699004572878459</v>
      </c>
      <c r="EE5">
        <v>-0.68855730388439462</v>
      </c>
      <c r="EF5">
        <v>-0.14220898804082829</v>
      </c>
      <c r="EG5">
        <v>-0.55809326144614368</v>
      </c>
      <c r="EH5">
        <v>-0.1524680950478941</v>
      </c>
      <c r="EI5">
        <v>-0.95279471438564411</v>
      </c>
      <c r="EJ5">
        <v>0.74550959906794478</v>
      </c>
      <c r="EK5">
        <v>-0.63057574847786524</v>
      </c>
      <c r="EL5">
        <v>0.1074319730177796</v>
      </c>
      <c r="EM5">
        <v>-8.7758962369346577E-2</v>
      </c>
      <c r="EN5">
        <v>-0.31923675312495781</v>
      </c>
      <c r="EO5">
        <v>0.60102444550582457</v>
      </c>
      <c r="EP5">
        <v>-0.88700794687271167</v>
      </c>
      <c r="EQ5">
        <v>-0.68665913453161143</v>
      </c>
      <c r="ER5">
        <v>0.59053781989524134</v>
      </c>
      <c r="ES5">
        <v>-1.7802166372800921</v>
      </c>
      <c r="ET5">
        <v>-0.64658197800653072</v>
      </c>
      <c r="EU5">
        <v>9.5532195263613534E-2</v>
      </c>
      <c r="EV5">
        <v>-0.98427594701886112</v>
      </c>
      <c r="EW5">
        <v>-0.94780055005405772</v>
      </c>
      <c r="EX5">
        <v>-0.80118293767103443</v>
      </c>
      <c r="EY5">
        <v>0.44587873892893032</v>
      </c>
      <c r="EZ5">
        <v>0.29739372292613803</v>
      </c>
      <c r="FA5">
        <v>-0.1095517299288855</v>
      </c>
      <c r="FB5">
        <v>0.41351406520550871</v>
      </c>
      <c r="FC5">
        <v>1.188431756715902</v>
      </c>
      <c r="FD5">
        <v>-0.1882087783680963</v>
      </c>
      <c r="FE5">
        <v>0.53393840014181915</v>
      </c>
      <c r="FF5">
        <v>9.2160200339189258E-2</v>
      </c>
      <c r="FG5">
        <v>0.59094689486152874</v>
      </c>
      <c r="FH5">
        <v>-1.8390752295434081</v>
      </c>
      <c r="FI5">
        <v>-0.25291741900725678</v>
      </c>
      <c r="FJ5">
        <v>0.43976011443697871</v>
      </c>
      <c r="FK5">
        <v>-0.2805759328411751</v>
      </c>
      <c r="FL5">
        <v>7.1734502531768135E-2</v>
      </c>
      <c r="FM5">
        <v>0.60652752827717615</v>
      </c>
      <c r="FN5">
        <v>0.1188773115031749</v>
      </c>
      <c r="FO5">
        <v>0.27955130613821139</v>
      </c>
      <c r="FP5">
        <v>-0.1010908246678749</v>
      </c>
      <c r="FQ5">
        <v>-0.82390144221408768</v>
      </c>
      <c r="FR5">
        <v>0.43042134500366869</v>
      </c>
      <c r="FS5">
        <v>3.1745221077198828E-2</v>
      </c>
      <c r="FT5">
        <v>0.33354942396227177</v>
      </c>
      <c r="FU5">
        <v>0.59359720361424684</v>
      </c>
      <c r="FV5">
        <v>-0.13114584402191359</v>
      </c>
      <c r="FW5">
        <v>9.7405466328069013E-2</v>
      </c>
      <c r="FX5">
        <v>0.86902385750457045</v>
      </c>
      <c r="FY5">
        <v>0.41162568929312898</v>
      </c>
      <c r="FZ5">
        <v>-1.184096943323798</v>
      </c>
      <c r="GA5">
        <v>-1.7357314264631309</v>
      </c>
      <c r="GB5">
        <v>1.2675640549182281</v>
      </c>
      <c r="GC5">
        <v>1.5009247126624721</v>
      </c>
      <c r="GD5">
        <v>0.1449286625987769</v>
      </c>
      <c r="GE5">
        <v>-1.7080372849725369</v>
      </c>
      <c r="GF5">
        <v>0.38632460170318078</v>
      </c>
      <c r="GG5">
        <v>1.012284831754755</v>
      </c>
      <c r="GH5">
        <v>0.20520552788678501</v>
      </c>
      <c r="GI5">
        <v>-1.4413419121015529</v>
      </c>
      <c r="GJ5">
        <v>0.32485218120700748</v>
      </c>
      <c r="GK5">
        <v>0.16323614165400871</v>
      </c>
      <c r="GL5">
        <v>0.23357114333284429</v>
      </c>
      <c r="GM5">
        <v>0.23355499824156281</v>
      </c>
      <c r="GN5">
        <v>5.2177686394845997E-2</v>
      </c>
      <c r="GO5">
        <v>0.19889291344751711</v>
      </c>
      <c r="GP5">
        <v>-1.310831530484752</v>
      </c>
      <c r="GQ5">
        <v>0.87852123439456609</v>
      </c>
      <c r="GR5">
        <v>0.62749766524904238</v>
      </c>
      <c r="GS5">
        <v>0.19833423213469289</v>
      </c>
      <c r="GT5">
        <v>0.39482401123047739</v>
      </c>
      <c r="GU5">
        <v>0.18396360650710769</v>
      </c>
      <c r="GV5">
        <v>-1.0467239323888851</v>
      </c>
      <c r="GW5">
        <v>-2.2026127785371989</v>
      </c>
      <c r="GX5">
        <v>0.78952806773090978</v>
      </c>
      <c r="GY5">
        <v>0.56218786558803291</v>
      </c>
      <c r="GZ5">
        <v>0.78192508885200274</v>
      </c>
      <c r="HA5">
        <v>1.6348576886454809E-2</v>
      </c>
      <c r="HB5">
        <v>0.16264221215906929</v>
      </c>
      <c r="HC5">
        <v>-0.44059337748637478</v>
      </c>
      <c r="HD5">
        <v>0.81843645544702681</v>
      </c>
      <c r="HE5">
        <v>0.54658493938238961</v>
      </c>
      <c r="HF5">
        <v>0.1438191917372928</v>
      </c>
      <c r="HG5">
        <v>1.3023544618478491</v>
      </c>
      <c r="HH5">
        <v>-0.85194617676486017</v>
      </c>
      <c r="HI5">
        <v>-0.2384906376898232</v>
      </c>
      <c r="HJ5">
        <v>-0.31638341154662852</v>
      </c>
      <c r="HK5">
        <v>-0.47686627461055009</v>
      </c>
      <c r="HL5">
        <v>0.66777476471571506</v>
      </c>
      <c r="HM5">
        <v>-1.965541189589042</v>
      </c>
      <c r="HN5">
        <v>-1.908602910529996</v>
      </c>
      <c r="HO5">
        <v>5.6594348284296853E-2</v>
      </c>
      <c r="HP5">
        <v>-1.8374734389521981</v>
      </c>
      <c r="HQ5">
        <v>0.62180685885147957</v>
      </c>
      <c r="HR5">
        <v>1.1588282111618571</v>
      </c>
      <c r="HS5">
        <v>0.51862348642672884</v>
      </c>
      <c r="HT5">
        <v>0.12089129834046319</v>
      </c>
      <c r="HU5">
        <v>9.8193916706420858E-2</v>
      </c>
      <c r="HV5">
        <v>0.76846329276742764</v>
      </c>
      <c r="HW5">
        <v>0.6076854711753471</v>
      </c>
      <c r="HX5">
        <v>1.27480451145131</v>
      </c>
      <c r="HY5">
        <v>1.8704649441574011</v>
      </c>
      <c r="HZ5">
        <v>-0.1710165306323459</v>
      </c>
      <c r="IA5">
        <v>0.49569586566846779</v>
      </c>
      <c r="IB5">
        <v>1.259501337766052</v>
      </c>
      <c r="IC5">
        <v>1.219813443233732</v>
      </c>
      <c r="ID5">
        <v>0.97882829609246613</v>
      </c>
      <c r="IE5">
        <v>-0.94550018246915246</v>
      </c>
      <c r="IF5">
        <v>0.94287259524847911</v>
      </c>
      <c r="IG5">
        <v>0.20481849979943931</v>
      </c>
      <c r="IH5">
        <v>0.66881441489493565</v>
      </c>
      <c r="II5">
        <v>0.7197741164746323</v>
      </c>
      <c r="IJ5">
        <v>-0.26063803860631229</v>
      </c>
      <c r="IK5">
        <v>0.31756822425927739</v>
      </c>
      <c r="IL5">
        <v>1.055565770055688</v>
      </c>
      <c r="IM5">
        <v>0.1033237985864628</v>
      </c>
      <c r="IN5">
        <v>0.25668873678061671</v>
      </c>
      <c r="IO5">
        <v>1.175473638916533</v>
      </c>
      <c r="IP5">
        <v>8.4072180347489964E-3</v>
      </c>
      <c r="IQ5">
        <v>0.87519072320797209</v>
      </c>
      <c r="IR5">
        <v>0.7198103542073051</v>
      </c>
      <c r="IS5">
        <v>-4.2353245598827929E-2</v>
      </c>
      <c r="IT5">
        <v>1.203685481052561</v>
      </c>
      <c r="IU5">
        <v>0.70325491285350672</v>
      </c>
      <c r="IV5">
        <v>-6.146862377303304E-2</v>
      </c>
      <c r="IW5">
        <v>0.75884349898938919</v>
      </c>
      <c r="IX5">
        <v>0.69433371397535404</v>
      </c>
      <c r="IY5">
        <v>1.426439188662491</v>
      </c>
      <c r="IZ5">
        <v>1.042511463306097</v>
      </c>
      <c r="JA5">
        <v>0.36132706859973102</v>
      </c>
      <c r="JB5">
        <v>1.3340495254884319</v>
      </c>
      <c r="JC5">
        <v>0.37577071419361008</v>
      </c>
      <c r="JD5">
        <v>0.7912833846064059</v>
      </c>
      <c r="JE5">
        <v>0.73939508196137305</v>
      </c>
      <c r="JF5">
        <v>0.79159867831168262</v>
      </c>
      <c r="JG5">
        <v>0.94312756283341559</v>
      </c>
      <c r="JH5">
        <v>0.59786363200784187</v>
      </c>
      <c r="JI5">
        <v>1.4291251247291841</v>
      </c>
      <c r="JJ5">
        <v>1.5544765139518839</v>
      </c>
      <c r="JK5">
        <v>1.514042740611188</v>
      </c>
      <c r="JL5">
        <v>0.55643084127197784</v>
      </c>
      <c r="JM5">
        <v>0.86771065983052331</v>
      </c>
      <c r="JN5">
        <v>1.236201907290208</v>
      </c>
      <c r="JO5">
        <v>1.808526887529941</v>
      </c>
      <c r="JP5">
        <v>1.155032355642954</v>
      </c>
      <c r="JQ5">
        <v>1.550100478427717</v>
      </c>
      <c r="JR5">
        <v>0.72371984624993491</v>
      </c>
      <c r="JS5">
        <v>1.434118910326434</v>
      </c>
      <c r="JT5">
        <v>-0.10540707555073291</v>
      </c>
      <c r="JU5">
        <v>1.922667792295301</v>
      </c>
      <c r="JV5">
        <v>0.87960683132441886</v>
      </c>
      <c r="JW5">
        <v>5.507468156415251E-2</v>
      </c>
      <c r="JX5">
        <v>0.62977496960937596</v>
      </c>
      <c r="JY5">
        <v>0.7133858730546081</v>
      </c>
      <c r="JZ5">
        <v>-0.30809696535034409</v>
      </c>
      <c r="KA5">
        <v>0.35615800345510928</v>
      </c>
      <c r="KB5">
        <v>0.54139565436453119</v>
      </c>
      <c r="KC5">
        <v>-6.1047460444609979E-2</v>
      </c>
      <c r="KD5">
        <v>-0.70633378409874137</v>
      </c>
      <c r="KE5">
        <v>0.69279286082464708</v>
      </c>
      <c r="KF5">
        <v>-0.83406442888320098</v>
      </c>
      <c r="KG5">
        <v>1.0711703323758619</v>
      </c>
      <c r="KH5">
        <v>0.34042520256292352</v>
      </c>
      <c r="KI5">
        <v>0.85367692407660434</v>
      </c>
      <c r="KJ5">
        <v>0.27099281169899081</v>
      </c>
      <c r="KK5">
        <v>0.6785838623267636</v>
      </c>
      <c r="KL5">
        <v>0.99551771351453233</v>
      </c>
      <c r="KM5">
        <v>1.22289163925949</v>
      </c>
      <c r="KN5">
        <v>0.63923862514057983</v>
      </c>
      <c r="KO5">
        <v>0.27594024394484862</v>
      </c>
      <c r="KP5">
        <v>0.6091989423966776</v>
      </c>
      <c r="KQ5">
        <v>0.74420530504337123</v>
      </c>
      <c r="KR5">
        <v>0.65278298734240259</v>
      </c>
      <c r="KS5">
        <v>1.457068886944995</v>
      </c>
      <c r="KT5">
        <v>-7.6845418845330513E-2</v>
      </c>
      <c r="KU5">
        <v>1.013127616324045</v>
      </c>
      <c r="KV5">
        <v>1.112594928758579</v>
      </c>
      <c r="KW5">
        <v>0.66396643414035073</v>
      </c>
      <c r="KX5">
        <v>-0.47540372356225852</v>
      </c>
      <c r="KY5">
        <v>1.181780533777651</v>
      </c>
      <c r="KZ5">
        <v>0.9819775201211145</v>
      </c>
      <c r="LA5">
        <v>0.23317075282446029</v>
      </c>
      <c r="LB5">
        <v>0.92135441843856203</v>
      </c>
      <c r="LC5">
        <v>0.91698778710063178</v>
      </c>
      <c r="LD5">
        <v>1.1258849594778411</v>
      </c>
      <c r="LE5">
        <v>0.81027645738206311</v>
      </c>
      <c r="LF5">
        <v>1.8607645158203781</v>
      </c>
      <c r="LG5">
        <v>2.0316153197291862</v>
      </c>
      <c r="LH5">
        <v>1.2414610573509159</v>
      </c>
      <c r="LI5">
        <v>1.151067066701172</v>
      </c>
      <c r="LJ5">
        <v>0.88360316869523592</v>
      </c>
      <c r="LK5">
        <v>1.4527788717472481</v>
      </c>
      <c r="LL5">
        <v>1.565286877964319</v>
      </c>
      <c r="LM5">
        <v>0.72734311733490298</v>
      </c>
      <c r="LN5">
        <v>0.45395466166271792</v>
      </c>
      <c r="LO5">
        <v>1.3765454656275879</v>
      </c>
      <c r="LP5">
        <v>2.1501982266348101</v>
      </c>
      <c r="LQ5">
        <v>1.2664154074057259</v>
      </c>
      <c r="LR5">
        <v>1.1701828858007619</v>
      </c>
      <c r="LS5">
        <v>1.789087197938342</v>
      </c>
      <c r="LT5">
        <v>2.4260111526973258</v>
      </c>
      <c r="LU5">
        <v>1.2552511773823301</v>
      </c>
      <c r="LV5">
        <v>0.86277485882809068</v>
      </c>
      <c r="LW5">
        <v>-0.43078928219447921</v>
      </c>
      <c r="LX5">
        <v>-0.61360623649077906</v>
      </c>
      <c r="LY5">
        <v>0.46898873561029131</v>
      </c>
      <c r="LZ5">
        <v>1.567021785384598</v>
      </c>
      <c r="MA5">
        <v>1.3953040334035149</v>
      </c>
      <c r="MB5">
        <v>1.3540248828780901</v>
      </c>
      <c r="MC5">
        <v>-0.34823351192032931</v>
      </c>
      <c r="MD5">
        <v>0.52573848120474909</v>
      </c>
      <c r="ME5">
        <v>1.4945226082526111</v>
      </c>
      <c r="MF5">
        <v>1.1449685591485199</v>
      </c>
      <c r="MG5">
        <v>1.4495246003922331</v>
      </c>
      <c r="MH5">
        <v>-0.16916905479431699</v>
      </c>
      <c r="MI5">
        <v>0.77183080466417164</v>
      </c>
      <c r="MJ5">
        <v>1.447021707000403</v>
      </c>
      <c r="MK5">
        <v>0.59868480910124611</v>
      </c>
      <c r="ML5">
        <v>0.28418746635655689</v>
      </c>
      <c r="MM5">
        <v>1.035999402488716</v>
      </c>
      <c r="MN5">
        <v>1.7738592748697639</v>
      </c>
      <c r="MO5">
        <v>0.59776699309028369</v>
      </c>
      <c r="MP5">
        <v>0.95114358088735718</v>
      </c>
      <c r="MQ5">
        <v>1.548516124021881</v>
      </c>
      <c r="MR5">
        <v>0.79370748377892275</v>
      </c>
      <c r="MS5">
        <v>0.41363563831317968</v>
      </c>
      <c r="MT5">
        <v>0.89203806788676787</v>
      </c>
      <c r="MU5">
        <v>1.2733118372831711</v>
      </c>
      <c r="MV5">
        <v>-0.18844987044061701</v>
      </c>
      <c r="MW5">
        <v>0.17452715657417581</v>
      </c>
      <c r="MX5">
        <v>0.1126865786280952</v>
      </c>
      <c r="MY5">
        <v>0.36498940610210118</v>
      </c>
      <c r="MZ5">
        <v>-0.31276997058863942</v>
      </c>
      <c r="NA5">
        <v>1.7024661496743569</v>
      </c>
      <c r="NB5">
        <v>0.57924945850554743</v>
      </c>
      <c r="NC5">
        <v>0.84206017603549033</v>
      </c>
      <c r="ND5">
        <v>0.88996160117947298</v>
      </c>
      <c r="NE5">
        <v>0.68480401883115349</v>
      </c>
      <c r="NF5">
        <v>1.015389655454807</v>
      </c>
      <c r="NG5">
        <v>1.0496388958046159</v>
      </c>
      <c r="NH5">
        <v>1.6450038834437719</v>
      </c>
      <c r="NI5">
        <v>1.8566634667423521</v>
      </c>
      <c r="NJ5">
        <v>1.486458621605234</v>
      </c>
      <c r="NK5">
        <v>1.846906064634773</v>
      </c>
      <c r="NL5">
        <v>1.0231291900733219</v>
      </c>
      <c r="NM5">
        <v>1.63838623977836</v>
      </c>
      <c r="NN5">
        <v>1.049358621269997</v>
      </c>
      <c r="NO5">
        <v>1.898605842573861</v>
      </c>
      <c r="NP5">
        <v>2.184352249009502</v>
      </c>
      <c r="NQ5">
        <v>1.265026947440931</v>
      </c>
      <c r="NR5">
        <v>2.5056261266419262</v>
      </c>
      <c r="NS5">
        <v>1.409579914876278</v>
      </c>
      <c r="NT5">
        <v>2.2775003888296812</v>
      </c>
      <c r="NU5">
        <v>2.4043196766646568</v>
      </c>
      <c r="NV5">
        <v>1.5032990952286509</v>
      </c>
      <c r="NW5">
        <v>1.9962029992856669</v>
      </c>
      <c r="NX5">
        <v>0.79843877278250663</v>
      </c>
      <c r="NY5">
        <v>1.5001811621890291</v>
      </c>
      <c r="NZ5">
        <v>1.551735250990508</v>
      </c>
      <c r="OA5">
        <v>1.4914523366033789</v>
      </c>
      <c r="OB5">
        <v>0.4375799150393459</v>
      </c>
      <c r="OC5">
        <v>1.580552043477675</v>
      </c>
      <c r="OD5">
        <v>-0.42064675021251352</v>
      </c>
      <c r="OE5">
        <v>1.828313125424994</v>
      </c>
      <c r="OF5">
        <v>1.016450092647448</v>
      </c>
      <c r="OG5">
        <v>0.99514956657690767</v>
      </c>
      <c r="OH5">
        <v>-0.1242928681774091</v>
      </c>
      <c r="OI5">
        <v>0.95664709796592551</v>
      </c>
      <c r="OJ5">
        <v>1.430797861853859</v>
      </c>
      <c r="OK5">
        <v>1.3340846515639559</v>
      </c>
      <c r="OL5">
        <v>0.82558988478593598</v>
      </c>
      <c r="OM5">
        <v>1.7196225448551909</v>
      </c>
      <c r="ON5">
        <v>1.8412650695459369</v>
      </c>
      <c r="OO5">
        <v>0.62581481592890387</v>
      </c>
      <c r="OP5">
        <v>1.183727240275263</v>
      </c>
      <c r="OQ5">
        <v>1.2152798869532251</v>
      </c>
      <c r="OR5">
        <v>0.29778159053834607</v>
      </c>
      <c r="OS5">
        <v>1.3065683842997311</v>
      </c>
      <c r="OT5">
        <v>0.94218982007713359</v>
      </c>
      <c r="OU5">
        <v>1.5912513473721039</v>
      </c>
      <c r="OV5">
        <v>0.70723191573346034</v>
      </c>
      <c r="OW5">
        <v>1.682168971130731</v>
      </c>
      <c r="OX5">
        <v>1.5649914452293741</v>
      </c>
      <c r="OY5">
        <v>0.77073595729186273</v>
      </c>
      <c r="OZ5">
        <v>0.98631973088847902</v>
      </c>
      <c r="PA5">
        <v>1.3810133635317829</v>
      </c>
      <c r="PB5">
        <v>0.79817033210651511</v>
      </c>
      <c r="PC5">
        <v>1.6338986865113769E-2</v>
      </c>
      <c r="PD5">
        <v>1.480057978813514</v>
      </c>
      <c r="PE5">
        <v>1.4994272501130601</v>
      </c>
      <c r="PF5">
        <v>1.074268701508619</v>
      </c>
      <c r="PG5">
        <v>0.92351052142372314</v>
      </c>
      <c r="PH5">
        <v>1.194253120131423</v>
      </c>
      <c r="PI5">
        <v>1.740983291969548</v>
      </c>
      <c r="PJ5">
        <v>0.9456689276628899</v>
      </c>
    </row>
    <row r="6" spans="1:426" x14ac:dyDescent="0.3">
      <c r="A6" t="s">
        <v>5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2</v>
      </c>
      <c r="J6">
        <v>2</v>
      </c>
      <c r="K6">
        <v>0</v>
      </c>
      <c r="L6">
        <v>0</v>
      </c>
      <c r="M6">
        <v>2</v>
      </c>
      <c r="N6">
        <v>0</v>
      </c>
      <c r="O6">
        <v>0</v>
      </c>
      <c r="P6">
        <v>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0</v>
      </c>
      <c r="AS6">
        <v>0</v>
      </c>
      <c r="AT6">
        <v>0</v>
      </c>
      <c r="AU6">
        <v>0</v>
      </c>
      <c r="AV6">
        <v>0</v>
      </c>
      <c r="AW6">
        <v>2</v>
      </c>
      <c r="AX6">
        <v>2</v>
      </c>
      <c r="AY6">
        <v>2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2</v>
      </c>
      <c r="BS6">
        <v>2</v>
      </c>
      <c r="BT6">
        <v>2</v>
      </c>
      <c r="BU6">
        <v>2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>
        <v>2</v>
      </c>
      <c r="CC6">
        <v>0</v>
      </c>
      <c r="CD6">
        <v>2</v>
      </c>
      <c r="CE6">
        <v>2</v>
      </c>
      <c r="CF6">
        <v>2</v>
      </c>
      <c r="CG6">
        <v>0</v>
      </c>
      <c r="CH6">
        <v>2</v>
      </c>
      <c r="CI6">
        <v>2</v>
      </c>
      <c r="CJ6">
        <v>2</v>
      </c>
      <c r="CK6">
        <v>0</v>
      </c>
      <c r="CL6">
        <v>0</v>
      </c>
      <c r="CM6">
        <v>0</v>
      </c>
      <c r="CN6">
        <v>2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2</v>
      </c>
      <c r="DE6">
        <v>2</v>
      </c>
      <c r="DF6">
        <v>2</v>
      </c>
      <c r="DG6">
        <v>2</v>
      </c>
      <c r="DH6">
        <v>2</v>
      </c>
      <c r="DI6">
        <v>0</v>
      </c>
      <c r="DJ6">
        <v>0</v>
      </c>
      <c r="DK6">
        <v>2</v>
      </c>
      <c r="DL6">
        <v>2</v>
      </c>
      <c r="DM6">
        <v>2</v>
      </c>
      <c r="DN6">
        <v>0</v>
      </c>
      <c r="DO6">
        <v>2</v>
      </c>
      <c r="DP6">
        <v>2</v>
      </c>
      <c r="DQ6">
        <v>2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2</v>
      </c>
      <c r="DZ6">
        <v>2</v>
      </c>
      <c r="EA6">
        <v>2</v>
      </c>
      <c r="EB6">
        <v>2</v>
      </c>
      <c r="EC6">
        <v>0</v>
      </c>
      <c r="ED6">
        <v>0</v>
      </c>
      <c r="EE6">
        <v>0</v>
      </c>
      <c r="EF6">
        <v>0</v>
      </c>
      <c r="EG6">
        <v>0</v>
      </c>
      <c r="EH6">
        <v>2</v>
      </c>
      <c r="EI6">
        <v>2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2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2</v>
      </c>
      <c r="FH6">
        <v>0</v>
      </c>
      <c r="FI6">
        <v>0</v>
      </c>
      <c r="FJ6">
        <v>2</v>
      </c>
      <c r="FK6">
        <v>0</v>
      </c>
      <c r="FL6">
        <v>2</v>
      </c>
      <c r="FM6">
        <v>2</v>
      </c>
      <c r="FN6">
        <v>0</v>
      </c>
      <c r="FO6">
        <v>0</v>
      </c>
      <c r="FP6">
        <v>2</v>
      </c>
      <c r="FQ6">
        <v>0</v>
      </c>
      <c r="FR6">
        <v>2</v>
      </c>
      <c r="FS6">
        <v>0</v>
      </c>
      <c r="FT6">
        <v>0</v>
      </c>
      <c r="FU6">
        <v>0</v>
      </c>
      <c r="FV6">
        <v>0</v>
      </c>
      <c r="FW6">
        <v>0</v>
      </c>
      <c r="FX6">
        <v>2</v>
      </c>
      <c r="FY6">
        <v>2</v>
      </c>
      <c r="FZ6">
        <v>2</v>
      </c>
      <c r="GA6">
        <v>2</v>
      </c>
      <c r="GB6">
        <v>2</v>
      </c>
      <c r="GC6">
        <v>2</v>
      </c>
      <c r="GD6">
        <v>2</v>
      </c>
      <c r="GE6">
        <v>2</v>
      </c>
      <c r="GF6">
        <v>0</v>
      </c>
      <c r="GG6">
        <v>2</v>
      </c>
      <c r="GH6">
        <v>2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2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2</v>
      </c>
      <c r="HC6">
        <v>2</v>
      </c>
      <c r="HD6">
        <v>2</v>
      </c>
      <c r="HE6">
        <v>2</v>
      </c>
      <c r="HF6">
        <v>0</v>
      </c>
      <c r="HG6">
        <v>0</v>
      </c>
      <c r="HH6">
        <v>0</v>
      </c>
      <c r="HI6">
        <v>0</v>
      </c>
      <c r="HJ6">
        <v>2</v>
      </c>
      <c r="HK6">
        <v>0</v>
      </c>
      <c r="HL6">
        <v>2</v>
      </c>
      <c r="HM6">
        <v>2</v>
      </c>
      <c r="HN6">
        <v>2</v>
      </c>
      <c r="HO6">
        <v>2</v>
      </c>
      <c r="HP6">
        <v>2</v>
      </c>
      <c r="HQ6">
        <v>0</v>
      </c>
      <c r="HR6">
        <v>0</v>
      </c>
      <c r="HS6">
        <v>2</v>
      </c>
      <c r="HT6">
        <v>2</v>
      </c>
      <c r="HU6">
        <v>0</v>
      </c>
      <c r="HV6">
        <v>2</v>
      </c>
      <c r="HW6">
        <v>2</v>
      </c>
      <c r="HX6">
        <v>2</v>
      </c>
      <c r="HY6">
        <v>2</v>
      </c>
      <c r="HZ6">
        <v>2</v>
      </c>
      <c r="IA6">
        <v>2</v>
      </c>
      <c r="IB6">
        <v>2</v>
      </c>
      <c r="IC6">
        <v>2</v>
      </c>
      <c r="ID6">
        <v>2</v>
      </c>
      <c r="IE6">
        <v>0</v>
      </c>
      <c r="IF6">
        <v>0</v>
      </c>
      <c r="IG6">
        <v>0</v>
      </c>
      <c r="IH6">
        <v>0</v>
      </c>
      <c r="II6">
        <v>2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2</v>
      </c>
      <c r="IU6">
        <v>0</v>
      </c>
      <c r="IV6">
        <v>0</v>
      </c>
      <c r="IW6">
        <v>0</v>
      </c>
      <c r="IX6">
        <v>2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2</v>
      </c>
      <c r="JH6">
        <v>2</v>
      </c>
      <c r="JI6">
        <v>2</v>
      </c>
      <c r="JJ6">
        <v>2</v>
      </c>
      <c r="JK6">
        <v>2</v>
      </c>
      <c r="JL6">
        <v>2</v>
      </c>
      <c r="JM6">
        <v>2</v>
      </c>
      <c r="JN6">
        <v>2</v>
      </c>
      <c r="JO6">
        <v>2</v>
      </c>
      <c r="JP6">
        <v>2</v>
      </c>
      <c r="JQ6">
        <v>2</v>
      </c>
      <c r="JR6">
        <v>2</v>
      </c>
      <c r="JS6">
        <v>2</v>
      </c>
      <c r="JT6">
        <v>2</v>
      </c>
      <c r="JU6">
        <v>2</v>
      </c>
      <c r="JV6">
        <v>2</v>
      </c>
      <c r="JW6">
        <v>2</v>
      </c>
      <c r="JX6">
        <v>2</v>
      </c>
      <c r="JY6">
        <v>2</v>
      </c>
      <c r="JZ6">
        <v>0</v>
      </c>
      <c r="KA6">
        <v>0</v>
      </c>
      <c r="KB6">
        <v>0</v>
      </c>
      <c r="KC6">
        <v>0</v>
      </c>
      <c r="KD6">
        <v>0</v>
      </c>
      <c r="KE6">
        <v>2</v>
      </c>
      <c r="KF6">
        <v>0</v>
      </c>
      <c r="KG6">
        <v>0</v>
      </c>
      <c r="KH6">
        <v>2</v>
      </c>
      <c r="KI6">
        <v>0</v>
      </c>
      <c r="KJ6">
        <v>0</v>
      </c>
      <c r="KK6">
        <v>0</v>
      </c>
      <c r="KL6">
        <v>2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2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2</v>
      </c>
      <c r="LL6">
        <v>2</v>
      </c>
      <c r="LM6">
        <v>2</v>
      </c>
      <c r="LN6">
        <v>2</v>
      </c>
      <c r="LO6">
        <v>2</v>
      </c>
      <c r="LP6">
        <v>2</v>
      </c>
      <c r="LQ6">
        <v>2</v>
      </c>
      <c r="LR6">
        <v>2</v>
      </c>
      <c r="LS6">
        <v>2</v>
      </c>
      <c r="LT6">
        <v>2</v>
      </c>
      <c r="LU6">
        <v>2</v>
      </c>
      <c r="LV6">
        <v>2</v>
      </c>
      <c r="LW6">
        <v>2</v>
      </c>
      <c r="LX6">
        <v>2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2</v>
      </c>
      <c r="MO6">
        <v>2</v>
      </c>
      <c r="MP6">
        <v>2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2</v>
      </c>
      <c r="MX6">
        <v>2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2</v>
      </c>
      <c r="NK6">
        <v>2</v>
      </c>
      <c r="NL6">
        <v>2</v>
      </c>
      <c r="NM6">
        <v>2</v>
      </c>
      <c r="NN6">
        <v>2</v>
      </c>
      <c r="NO6">
        <v>2</v>
      </c>
      <c r="NP6">
        <v>2</v>
      </c>
      <c r="NQ6">
        <v>2</v>
      </c>
      <c r="NR6">
        <v>2</v>
      </c>
      <c r="NS6">
        <v>2</v>
      </c>
      <c r="NT6">
        <v>2</v>
      </c>
      <c r="NU6">
        <v>2</v>
      </c>
      <c r="NV6">
        <v>2</v>
      </c>
      <c r="NW6">
        <v>2</v>
      </c>
      <c r="NX6">
        <v>2</v>
      </c>
      <c r="NY6">
        <v>0</v>
      </c>
      <c r="NZ6">
        <v>2</v>
      </c>
      <c r="OA6">
        <v>0</v>
      </c>
      <c r="OB6">
        <v>0</v>
      </c>
      <c r="OC6">
        <v>2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2</v>
      </c>
      <c r="OR6">
        <v>0</v>
      </c>
      <c r="OS6">
        <v>0</v>
      </c>
      <c r="OT6">
        <v>0</v>
      </c>
      <c r="OU6">
        <v>0</v>
      </c>
      <c r="OV6">
        <v>2</v>
      </c>
      <c r="OW6">
        <v>0</v>
      </c>
      <c r="OX6">
        <v>0</v>
      </c>
      <c r="OY6">
        <v>0</v>
      </c>
      <c r="OZ6">
        <v>0</v>
      </c>
      <c r="PA6">
        <v>0</v>
      </c>
      <c r="PB6">
        <v>2</v>
      </c>
      <c r="PC6">
        <v>0</v>
      </c>
      <c r="PD6">
        <v>0</v>
      </c>
      <c r="PE6">
        <v>0</v>
      </c>
      <c r="PF6">
        <v>0</v>
      </c>
      <c r="PG6">
        <v>2</v>
      </c>
      <c r="PH6">
        <v>2</v>
      </c>
      <c r="PI6">
        <v>2</v>
      </c>
      <c r="PJ6">
        <v>2</v>
      </c>
    </row>
    <row r="14" spans="1:426" x14ac:dyDescent="0.3">
      <c r="B14">
        <f>MIN(2:2)</f>
        <v>0.25445613178526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2021-02-25T13:18:50Z</dcterms:created>
  <dcterms:modified xsi:type="dcterms:W3CDTF">2021-02-26T11:30:12Z</dcterms:modified>
</cp:coreProperties>
</file>