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D5D76CE9-0AAB-4511-9659-03A87045EFA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<sst xmlns="http://schemas.openxmlformats.org/spreadsheetml/2006/main" count="6" uniqueCount="6">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</sst>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91.699999999999207</c:v>
                </c:pt>
                <c:pt idx="1">
                  <c:v>29.93429403345198</c:v>
                </c:pt>
                <c:pt idx="2">
                  <c:v>17.414898379611419</c:v>
                </c:pt>
                <c:pt idx="3">
                  <c:v>10.725213538069561</c:v>
                </c:pt>
                <c:pt idx="4">
                  <c:v>9.9698800935565774</c:v>
                </c:pt>
                <c:pt idx="5">
                  <c:v>9.5373993971231599</c:v>
                </c:pt>
                <c:pt idx="6">
                  <c:v>9.0140615954829197</c:v>
                </c:pt>
                <c:pt idx="7">
                  <c:v>8.1246081477321113</c:v>
                </c:pt>
                <c:pt idx="8">
                  <c:v>7.3196429299488592</c:v>
                </c:pt>
                <c:pt idx="9">
                  <c:v>6.8553131580261404</c:v>
                </c:pt>
                <c:pt idx="10">
                  <c:v>5.9283480874750314</c:v>
                </c:pt>
                <c:pt idx="11">
                  <c:v>6.6404024967759367</c:v>
                </c:pt>
                <c:pt idx="12">
                  <c:v>5.9945562578278313</c:v>
                </c:pt>
                <c:pt idx="13">
                  <c:v>5.6168599335137186</c:v>
                </c:pt>
                <c:pt idx="14">
                  <c:v>5.3522982844342986</c:v>
                </c:pt>
                <c:pt idx="15">
                  <c:v>5.0026458948107484</c:v>
                </c:pt>
                <c:pt idx="16">
                  <c:v>5.653163454102093</c:v>
                </c:pt>
                <c:pt idx="17">
                  <c:v>6.1036450647142582</c:v>
                </c:pt>
                <c:pt idx="18">
                  <c:v>5.5374360275513652</c:v>
                </c:pt>
                <c:pt idx="19">
                  <c:v>5.2827956752377441</c:v>
                </c:pt>
                <c:pt idx="20">
                  <c:v>5.9280848639521162</c:v>
                </c:pt>
                <c:pt idx="21">
                  <c:v>5.8331551530650083</c:v>
                </c:pt>
                <c:pt idx="22">
                  <c:v>5.6176961272562966</c:v>
                </c:pt>
                <c:pt idx="23">
                  <c:v>5.8247926234380634</c:v>
                </c:pt>
                <c:pt idx="24">
                  <c:v>6.0277664778270648</c:v>
                </c:pt>
                <c:pt idx="25">
                  <c:v>6.0927762415836142</c:v>
                </c:pt>
                <c:pt idx="26">
                  <c:v>5.0286841488888152</c:v>
                </c:pt>
                <c:pt idx="27">
                  <c:v>4.1645839983534101</c:v>
                </c:pt>
                <c:pt idx="28">
                  <c:v>3.762878138189897</c:v>
                </c:pt>
                <c:pt idx="29">
                  <c:v>3.4782530210601101</c:v>
                </c:pt>
                <c:pt idx="30">
                  <c:v>3.3402311321938298</c:v>
                </c:pt>
                <c:pt idx="31">
                  <c:v>3.762659361015563</c:v>
                </c:pt>
                <c:pt idx="32">
                  <c:v>3.673298204842343</c:v>
                </c:pt>
                <c:pt idx="33">
                  <c:v>3.8080586338209219</c:v>
                </c:pt>
                <c:pt idx="34">
                  <c:v>3.938371582356488</c:v>
                </c:pt>
                <c:pt idx="35">
                  <c:v>4.473482401281788</c:v>
                </c:pt>
                <c:pt idx="36">
                  <c:v>4.6885458106808464</c:v>
                </c:pt>
                <c:pt idx="37">
                  <c:v>4.8637392217829456</c:v>
                </c:pt>
                <c:pt idx="38">
                  <c:v>5.4258654753123814</c:v>
                </c:pt>
                <c:pt idx="39">
                  <c:v>5.8239588135200746</c:v>
                </c:pt>
                <c:pt idx="40">
                  <c:v>5.0699793948284579</c:v>
                </c:pt>
                <c:pt idx="41">
                  <c:v>4.8510947383074328</c:v>
                </c:pt>
                <c:pt idx="42">
                  <c:v>4.8148117138557494</c:v>
                </c:pt>
                <c:pt idx="43">
                  <c:v>6.1257954406573658</c:v>
                </c:pt>
                <c:pt idx="44">
                  <c:v>6.8364096026696437</c:v>
                </c:pt>
                <c:pt idx="45">
                  <c:v>6.7448308518979134</c:v>
                </c:pt>
                <c:pt idx="46">
                  <c:v>5.5195772506942973</c:v>
                </c:pt>
                <c:pt idx="47">
                  <c:v>6.0479801286616146</c:v>
                </c:pt>
                <c:pt idx="48">
                  <c:v>6.7220613636515374</c:v>
                </c:pt>
                <c:pt idx="49">
                  <c:v>7.056044593942608</c:v>
                </c:pt>
                <c:pt idx="50">
                  <c:v>7.3243850222047309</c:v>
                </c:pt>
                <c:pt idx="51">
                  <c:v>5.9308196042780619</c:v>
                </c:pt>
                <c:pt idx="52">
                  <c:v>5.5592294141711083</c:v>
                </c:pt>
                <c:pt idx="53">
                  <c:v>5.5569253323405734</c:v>
                </c:pt>
                <c:pt idx="54">
                  <c:v>4.3184133053874412</c:v>
                </c:pt>
                <c:pt idx="55">
                  <c:v>4.4899052138546214</c:v>
                </c:pt>
                <c:pt idx="56">
                  <c:v>4.50763201461102</c:v>
                </c:pt>
                <c:pt idx="57">
                  <c:v>4.8324263620164309</c:v>
                </c:pt>
                <c:pt idx="58">
                  <c:v>4.9115460101084754</c:v>
                </c:pt>
                <c:pt idx="59">
                  <c:v>4.209938485936676</c:v>
                </c:pt>
                <c:pt idx="60">
                  <c:v>4.556284747828161</c:v>
                </c:pt>
                <c:pt idx="61">
                  <c:v>4.5110149636683214</c:v>
                </c:pt>
                <c:pt idx="62">
                  <c:v>5.3363756363061121</c:v>
                </c:pt>
                <c:pt idx="63">
                  <c:v>4.4230026957769022</c:v>
                </c:pt>
                <c:pt idx="64">
                  <c:v>4.7520742827789482</c:v>
                </c:pt>
                <c:pt idx="65">
                  <c:v>3.918229139954696</c:v>
                </c:pt>
                <c:pt idx="66">
                  <c:v>3.6182104145620761</c:v>
                </c:pt>
                <c:pt idx="67">
                  <c:v>3.7696220735955168</c:v>
                </c:pt>
                <c:pt idx="68">
                  <c:v>3.4114219863423361</c:v>
                </c:pt>
                <c:pt idx="69">
                  <c:v>3.2635527435071179</c:v>
                </c:pt>
                <c:pt idx="70">
                  <c:v>3.6961607845689342</c:v>
                </c:pt>
                <c:pt idx="71">
                  <c:v>3.2140904391576748</c:v>
                </c:pt>
                <c:pt idx="72">
                  <c:v>4.8662905595847494</c:v>
                </c:pt>
                <c:pt idx="73">
                  <c:v>4.0972350052438307</c:v>
                </c:pt>
                <c:pt idx="74">
                  <c:v>4.4475011652902321</c:v>
                </c:pt>
                <c:pt idx="75">
                  <c:v>3.766920377558264</c:v>
                </c:pt>
                <c:pt idx="76">
                  <c:v>3.6093817657058089</c:v>
                </c:pt>
                <c:pt idx="77">
                  <c:v>4.0262147429843846</c:v>
                </c:pt>
                <c:pt idx="78">
                  <c:v>2.7423935624267251</c:v>
                </c:pt>
                <c:pt idx="79">
                  <c:v>3.7925632182057569</c:v>
                </c:pt>
                <c:pt idx="80">
                  <c:v>3.3684779316882492</c:v>
                </c:pt>
                <c:pt idx="81">
                  <c:v>3.175093515296294</c:v>
                </c:pt>
                <c:pt idx="82">
                  <c:v>3.257228232366725</c:v>
                </c:pt>
                <c:pt idx="83">
                  <c:v>3.340746012113371</c:v>
                </c:pt>
                <c:pt idx="84">
                  <c:v>4.2349775240671219</c:v>
                </c:pt>
                <c:pt idx="85">
                  <c:v>4.3904571376749226</c:v>
                </c:pt>
                <c:pt idx="86">
                  <c:v>4.0922185168387166</c:v>
                </c:pt>
                <c:pt idx="87">
                  <c:v>5.1935500340134571</c:v>
                </c:pt>
                <c:pt idx="88">
                  <c:v>4.7714444370457398</c:v>
                </c:pt>
                <c:pt idx="89">
                  <c:v>4.0662261003470208</c:v>
                </c:pt>
                <c:pt idx="90">
                  <c:v>5.6460258225359574</c:v>
                </c:pt>
                <c:pt idx="91">
                  <c:v>4.9150966894309818</c:v>
                </c:pt>
                <c:pt idx="92">
                  <c:v>7.6048832876615116</c:v>
                </c:pt>
                <c:pt idx="93">
                  <c:v>4.515614374929716</c:v>
                </c:pt>
                <c:pt idx="94">
                  <c:v>4.2788195751890834</c:v>
                </c:pt>
                <c:pt idx="95">
                  <c:v>4.6405895663126664</c:v>
                </c:pt>
                <c:pt idx="96">
                  <c:v>4.4496498001374976</c:v>
                </c:pt>
                <c:pt idx="97">
                  <c:v>6.0002952675676298</c:v>
                </c:pt>
                <c:pt idx="98">
                  <c:v>5.8147276042437213</c:v>
                </c:pt>
                <c:pt idx="99">
                  <c:v>5.2913296197376649</c:v>
                </c:pt>
                <c:pt idx="100">
                  <c:v>5.5134373614748746</c:v>
                </c:pt>
                <c:pt idx="101">
                  <c:v>5.0529976743235769</c:v>
                </c:pt>
                <c:pt idx="102">
                  <c:v>5.0454991711834882</c:v>
                </c:pt>
                <c:pt idx="103">
                  <c:v>4.9152017833441688</c:v>
                </c:pt>
                <c:pt idx="104">
                  <c:v>4.4924168030497214</c:v>
                </c:pt>
                <c:pt idx="105">
                  <c:v>4.1391833163573084</c:v>
                </c:pt>
                <c:pt idx="106">
                  <c:v>4.2230470470002262</c:v>
                </c:pt>
                <c:pt idx="107">
                  <c:v>4.2671663158760467</c:v>
                </c:pt>
                <c:pt idx="108">
                  <c:v>7.6066325718938446</c:v>
                </c:pt>
                <c:pt idx="109">
                  <c:v>5.2390965292276226</c:v>
                </c:pt>
                <c:pt idx="110">
                  <c:v>6.6851672738294026</c:v>
                </c:pt>
                <c:pt idx="111">
                  <c:v>4.0709125676083753</c:v>
                </c:pt>
                <c:pt idx="112">
                  <c:v>5.4842624371034763</c:v>
                </c:pt>
                <c:pt idx="113">
                  <c:v>3.5576982736453062</c:v>
                </c:pt>
                <c:pt idx="114">
                  <c:v>4.9394857028633279</c:v>
                </c:pt>
                <c:pt idx="115">
                  <c:v>4.8613227008650437</c:v>
                </c:pt>
                <c:pt idx="116">
                  <c:v>6.6684310024553666</c:v>
                </c:pt>
                <c:pt idx="117">
                  <c:v>4.6419609094741503</c:v>
                </c:pt>
                <c:pt idx="118">
                  <c:v>3.7824193954032919</c:v>
                </c:pt>
                <c:pt idx="119">
                  <c:v>3.7722543465389462</c:v>
                </c:pt>
                <c:pt idx="120">
                  <c:v>2.9106228489307191</c:v>
                </c:pt>
                <c:pt idx="121">
                  <c:v>3.3761557414119072</c:v>
                </c:pt>
                <c:pt idx="122">
                  <c:v>3.1012176242611451</c:v>
                </c:pt>
                <c:pt idx="123">
                  <c:v>3.1518034204027909</c:v>
                </c:pt>
                <c:pt idx="124">
                  <c:v>3.7600316783554781</c:v>
                </c:pt>
                <c:pt idx="125">
                  <c:v>3.6288831915923772</c:v>
                </c:pt>
                <c:pt idx="126">
                  <c:v>3.4441604869205249</c:v>
                </c:pt>
                <c:pt idx="127">
                  <c:v>3.761523201509811</c:v>
                </c:pt>
                <c:pt idx="128">
                  <c:v>3.7716477543270979</c:v>
                </c:pt>
                <c:pt idx="129">
                  <c:v>3.0605605989894951</c:v>
                </c:pt>
                <c:pt idx="130">
                  <c:v>3.4382788099384931</c:v>
                </c:pt>
                <c:pt idx="131">
                  <c:v>3.5208858631221029</c:v>
                </c:pt>
                <c:pt idx="132">
                  <c:v>3.7288612884999761</c:v>
                </c:pt>
                <c:pt idx="133">
                  <c:v>3.7453321682341558</c:v>
                </c:pt>
                <c:pt idx="134">
                  <c:v>4.2824305601597974</c:v>
                </c:pt>
                <c:pt idx="135">
                  <c:v>4.3363083728552132</c:v>
                </c:pt>
                <c:pt idx="136">
                  <c:v>4.8375335193605418</c:v>
                </c:pt>
                <c:pt idx="137">
                  <c:v>4.5385138867971486</c:v>
                </c:pt>
                <c:pt idx="138">
                  <c:v>4.5763988202224288</c:v>
                </c:pt>
                <c:pt idx="139">
                  <c:v>4.6267468310033006</c:v>
                </c:pt>
                <c:pt idx="140">
                  <c:v>4.6630724751556789</c:v>
                </c:pt>
                <c:pt idx="141">
                  <c:v>4.6957841069502937</c:v>
                </c:pt>
                <c:pt idx="142">
                  <c:v>5.2126344824344626</c:v>
                </c:pt>
                <c:pt idx="143">
                  <c:v>5.3643470509008502</c:v>
                </c:pt>
                <c:pt idx="144">
                  <c:v>6.8142461958188916</c:v>
                </c:pt>
                <c:pt idx="145">
                  <c:v>4.3478379817891044</c:v>
                </c:pt>
                <c:pt idx="146">
                  <c:v>4.6177783883985262</c:v>
                </c:pt>
                <c:pt idx="147">
                  <c:v>4.8824359524973708</c:v>
                </c:pt>
                <c:pt idx="148">
                  <c:v>5.6672311571010656</c:v>
                </c:pt>
                <c:pt idx="149">
                  <c:v>4.9973795906447647</c:v>
                </c:pt>
                <c:pt idx="150">
                  <c:v>5.24120292866077</c:v>
                </c:pt>
                <c:pt idx="151">
                  <c:v>5.1910613625333548</c:v>
                </c:pt>
                <c:pt idx="152">
                  <c:v>4.6163183904596936</c:v>
                </c:pt>
                <c:pt idx="153">
                  <c:v>5.0255084572853228</c:v>
                </c:pt>
                <c:pt idx="154">
                  <c:v>4.5100073381115449</c:v>
                </c:pt>
                <c:pt idx="155">
                  <c:v>4.8476048711178938</c:v>
                </c:pt>
                <c:pt idx="156">
                  <c:v>4.9278462215938363</c:v>
                </c:pt>
                <c:pt idx="157">
                  <c:v>4.6969023783666408</c:v>
                </c:pt>
                <c:pt idx="158">
                  <c:v>4.3312578301019267</c:v>
                </c:pt>
                <c:pt idx="159">
                  <c:v>4.158576208908678</c:v>
                </c:pt>
                <c:pt idx="160">
                  <c:v>4.3339457132481698</c:v>
                </c:pt>
                <c:pt idx="161">
                  <c:v>5.5128082418739606</c:v>
                </c:pt>
                <c:pt idx="162">
                  <c:v>4.3530635714590149</c:v>
                </c:pt>
                <c:pt idx="163">
                  <c:v>4.3042928097709536</c:v>
                </c:pt>
                <c:pt idx="164">
                  <c:v>4.5640939389318396</c:v>
                </c:pt>
                <c:pt idx="165">
                  <c:v>4.5980561221144756</c:v>
                </c:pt>
                <c:pt idx="166">
                  <c:v>4.6148642089589247</c:v>
                </c:pt>
                <c:pt idx="167">
                  <c:v>4.3306008967826743</c:v>
                </c:pt>
                <c:pt idx="168">
                  <c:v>3.9703031256705401</c:v>
                </c:pt>
                <c:pt idx="169">
                  <c:v>4.404718928687438</c:v>
                </c:pt>
                <c:pt idx="170">
                  <c:v>4.0666187597151158</c:v>
                </c:pt>
                <c:pt idx="171">
                  <c:v>2.8148179700431308</c:v>
                </c:pt>
                <c:pt idx="172">
                  <c:v>3.434801706516093</c:v>
                </c:pt>
                <c:pt idx="173">
                  <c:v>3.575561682859941</c:v>
                </c:pt>
                <c:pt idx="174">
                  <c:v>4.325265772132334</c:v>
                </c:pt>
                <c:pt idx="175">
                  <c:v>3.8897284098053002</c:v>
                </c:pt>
                <c:pt idx="176">
                  <c:v>4.0206901781555722</c:v>
                </c:pt>
                <c:pt idx="177">
                  <c:v>4.1575185822000948</c:v>
                </c:pt>
                <c:pt idx="178">
                  <c:v>3.257490180057681</c:v>
                </c:pt>
                <c:pt idx="179">
                  <c:v>3.338640074733179</c:v>
                </c:pt>
                <c:pt idx="180">
                  <c:v>3.5360361102651159</c:v>
                </c:pt>
                <c:pt idx="181">
                  <c:v>3.9422502528058159</c:v>
                </c:pt>
                <c:pt idx="182">
                  <c:v>3.949348643057875</c:v>
                </c:pt>
                <c:pt idx="183">
                  <c:v>3.5192402669402019</c:v>
                </c:pt>
                <c:pt idx="184">
                  <c:v>4.892503652174498</c:v>
                </c:pt>
                <c:pt idx="185">
                  <c:v>5.1490965349784856</c:v>
                </c:pt>
                <c:pt idx="186">
                  <c:v>4.0306757845868102</c:v>
                </c:pt>
                <c:pt idx="187">
                  <c:v>4.014832801150563</c:v>
                </c:pt>
                <c:pt idx="188">
                  <c:v>4.5718043632624736</c:v>
                </c:pt>
                <c:pt idx="189">
                  <c:v>5.0458720705924316</c:v>
                </c:pt>
                <c:pt idx="190">
                  <c:v>4.5107566936474024</c:v>
                </c:pt>
                <c:pt idx="191">
                  <c:v>5.9064446871771974</c:v>
                </c:pt>
                <c:pt idx="192">
                  <c:v>3.901352199605574</c:v>
                </c:pt>
                <c:pt idx="193">
                  <c:v>4.9210128967174063</c:v>
                </c:pt>
                <c:pt idx="194">
                  <c:v>4.3477569311308599</c:v>
                </c:pt>
                <c:pt idx="195">
                  <c:v>4.6244296196950412</c:v>
                </c:pt>
                <c:pt idx="196">
                  <c:v>4.9588563151575871</c:v>
                </c:pt>
                <c:pt idx="197">
                  <c:v>6.0424732649099111</c:v>
                </c:pt>
                <c:pt idx="198">
                  <c:v>5.1049552007765602</c:v>
                </c:pt>
                <c:pt idx="199">
                  <c:v>4.5534117989281926</c:v>
                </c:pt>
                <c:pt idx="200">
                  <c:v>5.0027738937309314</c:v>
                </c:pt>
                <c:pt idx="201">
                  <c:v>5.0681027525080253</c:v>
                </c:pt>
                <c:pt idx="202">
                  <c:v>5.1841891918936343</c:v>
                </c:pt>
                <c:pt idx="203">
                  <c:v>4.8047828540370512</c:v>
                </c:pt>
                <c:pt idx="204">
                  <c:v>5.6967596734833919</c:v>
                </c:pt>
                <c:pt idx="205">
                  <c:v>5.3208595704983699</c:v>
                </c:pt>
                <c:pt idx="206">
                  <c:v>4.7221337988096614</c:v>
                </c:pt>
                <c:pt idx="207">
                  <c:v>4.4245147998150456</c:v>
                </c:pt>
                <c:pt idx="208">
                  <c:v>4.6092695711412626</c:v>
                </c:pt>
                <c:pt idx="209">
                  <c:v>3.7331380104755389</c:v>
                </c:pt>
                <c:pt idx="210">
                  <c:v>4.7797244490673414</c:v>
                </c:pt>
                <c:pt idx="211">
                  <c:v>5.0017875273291184</c:v>
                </c:pt>
                <c:pt idx="212">
                  <c:v>5.0506301040790982</c:v>
                </c:pt>
                <c:pt idx="213">
                  <c:v>6.4427194399933603</c:v>
                </c:pt>
                <c:pt idx="214">
                  <c:v>4.4633100898367433</c:v>
                </c:pt>
                <c:pt idx="215">
                  <c:v>4.0068155122429792</c:v>
                </c:pt>
                <c:pt idx="216">
                  <c:v>3.6180115700418272</c:v>
                </c:pt>
                <c:pt idx="217">
                  <c:v>4.2471606684773056</c:v>
                </c:pt>
                <c:pt idx="218">
                  <c:v>3.7881339033070862</c:v>
                </c:pt>
                <c:pt idx="219">
                  <c:v>4.3452297665283419</c:v>
                </c:pt>
                <c:pt idx="220">
                  <c:v>3.470711067461139</c:v>
                </c:pt>
                <c:pt idx="221">
                  <c:v>3.4499102246685678</c:v>
                </c:pt>
                <c:pt idx="222">
                  <c:v>3.704357956360258</c:v>
                </c:pt>
                <c:pt idx="223">
                  <c:v>3.5414210744709158</c:v>
                </c:pt>
                <c:pt idx="224">
                  <c:v>4.4312472538850773</c:v>
                </c:pt>
                <c:pt idx="225">
                  <c:v>3.2933944789263059</c:v>
                </c:pt>
                <c:pt idx="226">
                  <c:v>4.2237577266789881</c:v>
                </c:pt>
                <c:pt idx="227">
                  <c:v>3.1888408676983011</c:v>
                </c:pt>
                <c:pt idx="228">
                  <c:v>2.9749860917452242</c:v>
                </c:pt>
                <c:pt idx="229">
                  <c:v>3.205417331750442</c:v>
                </c:pt>
                <c:pt idx="230">
                  <c:v>3.6272086940609491</c:v>
                </c:pt>
                <c:pt idx="231">
                  <c:v>3.446247571996937</c:v>
                </c:pt>
                <c:pt idx="232">
                  <c:v>3.8858234325460081</c:v>
                </c:pt>
                <c:pt idx="233">
                  <c:v>4.7430214736561283</c:v>
                </c:pt>
                <c:pt idx="234">
                  <c:v>4.2666517973900717</c:v>
                </c:pt>
                <c:pt idx="235">
                  <c:v>3.5799383570212129</c:v>
                </c:pt>
                <c:pt idx="236">
                  <c:v>5.4114972596455866</c:v>
                </c:pt>
                <c:pt idx="237">
                  <c:v>5.6739454885175373</c:v>
                </c:pt>
                <c:pt idx="238">
                  <c:v>4.8740900724552079</c:v>
                </c:pt>
                <c:pt idx="239">
                  <c:v>4.6485167710669986</c:v>
                </c:pt>
                <c:pt idx="240">
                  <c:v>4.1017942346518046</c:v>
                </c:pt>
                <c:pt idx="241">
                  <c:v>6.1930134956620693</c:v>
                </c:pt>
                <c:pt idx="242">
                  <c:v>4.9671217699878003</c:v>
                </c:pt>
                <c:pt idx="243">
                  <c:v>4.6268578255363124</c:v>
                </c:pt>
                <c:pt idx="244">
                  <c:v>6.2077423729531338</c:v>
                </c:pt>
                <c:pt idx="245">
                  <c:v>4.9383798482724828</c:v>
                </c:pt>
                <c:pt idx="246">
                  <c:v>4.8229702727130608</c:v>
                </c:pt>
                <c:pt idx="247">
                  <c:v>4.8782310251221768</c:v>
                </c:pt>
                <c:pt idx="248">
                  <c:v>4.9156498112201197</c:v>
                </c:pt>
                <c:pt idx="249">
                  <c:v>5.4428125323821046</c:v>
                </c:pt>
                <c:pt idx="250">
                  <c:v>5.2453060670539138</c:v>
                </c:pt>
                <c:pt idx="251">
                  <c:v>5.9052131986581156</c:v>
                </c:pt>
                <c:pt idx="252">
                  <c:v>4.9412966504381668</c:v>
                </c:pt>
                <c:pt idx="253">
                  <c:v>5.449644203359564</c:v>
                </c:pt>
                <c:pt idx="254">
                  <c:v>4.4776173660447967</c:v>
                </c:pt>
                <c:pt idx="255">
                  <c:v>5.2221529617889537</c:v>
                </c:pt>
                <c:pt idx="256">
                  <c:v>4.9201171767880503</c:v>
                </c:pt>
                <c:pt idx="257">
                  <c:v>4.6529414384047074</c:v>
                </c:pt>
                <c:pt idx="258">
                  <c:v>4.3427030348905946</c:v>
                </c:pt>
                <c:pt idx="259">
                  <c:v>4.5753877449884266</c:v>
                </c:pt>
                <c:pt idx="260">
                  <c:v>4.5804809415238017</c:v>
                </c:pt>
                <c:pt idx="261">
                  <c:v>5.0580330704457008</c:v>
                </c:pt>
                <c:pt idx="262">
                  <c:v>6.1188156354295451</c:v>
                </c:pt>
                <c:pt idx="263">
                  <c:v>4.386118408111618</c:v>
                </c:pt>
                <c:pt idx="264">
                  <c:v>4.9561172591173293</c:v>
                </c:pt>
                <c:pt idx="265">
                  <c:v>4.1577302146846371</c:v>
                </c:pt>
                <c:pt idx="266">
                  <c:v>3.9637799637518252</c:v>
                </c:pt>
                <c:pt idx="267">
                  <c:v>3.5130403041989302</c:v>
                </c:pt>
                <c:pt idx="268">
                  <c:v>4.2533300980279396</c:v>
                </c:pt>
                <c:pt idx="269">
                  <c:v>3.5926085491761581</c:v>
                </c:pt>
                <c:pt idx="270">
                  <c:v>3.5739154629738912</c:v>
                </c:pt>
                <c:pt idx="271">
                  <c:v>3.496684866182989</c:v>
                </c:pt>
                <c:pt idx="272">
                  <c:v>3.5798493050788172</c:v>
                </c:pt>
                <c:pt idx="273">
                  <c:v>3.9347838049641428</c:v>
                </c:pt>
                <c:pt idx="274">
                  <c:v>3.240513967128503</c:v>
                </c:pt>
                <c:pt idx="275">
                  <c:v>4.1360762060245566</c:v>
                </c:pt>
                <c:pt idx="276">
                  <c:v>4.0847008444972399</c:v>
                </c:pt>
                <c:pt idx="277">
                  <c:v>3.8005172697618099</c:v>
                </c:pt>
                <c:pt idx="278">
                  <c:v>3.9144762033854041</c:v>
                </c:pt>
                <c:pt idx="279">
                  <c:v>3.55968466456941</c:v>
                </c:pt>
                <c:pt idx="280">
                  <c:v>3.032132924157636</c:v>
                </c:pt>
                <c:pt idx="281">
                  <c:v>4.0883974642247294</c:v>
                </c:pt>
                <c:pt idx="282">
                  <c:v>4.1110853539478889</c:v>
                </c:pt>
                <c:pt idx="283">
                  <c:v>4.7141835765795994</c:v>
                </c:pt>
                <c:pt idx="284">
                  <c:v>4.2564543261618777</c:v>
                </c:pt>
                <c:pt idx="285">
                  <c:v>4.319711555184508</c:v>
                </c:pt>
                <c:pt idx="286">
                  <c:v>4.9353144906106632</c:v>
                </c:pt>
                <c:pt idx="287">
                  <c:v>4.4983949406050856</c:v>
                </c:pt>
                <c:pt idx="288">
                  <c:v>3.8946128578632542</c:v>
                </c:pt>
                <c:pt idx="289">
                  <c:v>5.7975062203702334</c:v>
                </c:pt>
                <c:pt idx="290">
                  <c:v>5.3497789163679146</c:v>
                </c:pt>
                <c:pt idx="291">
                  <c:v>4.8123169137515971</c:v>
                </c:pt>
                <c:pt idx="292">
                  <c:v>4.187229935928773</c:v>
                </c:pt>
                <c:pt idx="293">
                  <c:v>6.1503108099051298</c:v>
                </c:pt>
                <c:pt idx="294">
                  <c:v>5.8716928718871531</c:v>
                </c:pt>
                <c:pt idx="295">
                  <c:v>5.7231929279381424</c:v>
                </c:pt>
                <c:pt idx="296">
                  <c:v>3.950727718044857</c:v>
                </c:pt>
                <c:pt idx="297">
                  <c:v>4.9408213609769689</c:v>
                </c:pt>
                <c:pt idx="298">
                  <c:v>5.6371632595145442</c:v>
                </c:pt>
                <c:pt idx="299">
                  <c:v>6.088641034286252</c:v>
                </c:pt>
                <c:pt idx="300">
                  <c:v>5.3091272189637033</c:v>
                </c:pt>
                <c:pt idx="301">
                  <c:v>5.8094581354356496</c:v>
                </c:pt>
                <c:pt idx="302">
                  <c:v>5.6772398244778746</c:v>
                </c:pt>
                <c:pt idx="303">
                  <c:v>4.6716320118591472</c:v>
                </c:pt>
                <c:pt idx="304">
                  <c:v>5.4302664107812104</c:v>
                </c:pt>
                <c:pt idx="305">
                  <c:v>4.818652035659964</c:v>
                </c:pt>
                <c:pt idx="306">
                  <c:v>6.1099870638083216</c:v>
                </c:pt>
                <c:pt idx="307">
                  <c:v>4.6937737641097197</c:v>
                </c:pt>
                <c:pt idx="308">
                  <c:v>5.6092835843724398</c:v>
                </c:pt>
                <c:pt idx="309">
                  <c:v>4.9293044300842119</c:v>
                </c:pt>
                <c:pt idx="310">
                  <c:v>4.6340305906618831</c:v>
                </c:pt>
                <c:pt idx="311">
                  <c:v>5.4363639815593112</c:v>
                </c:pt>
                <c:pt idx="312">
                  <c:v>4.7172051137740514</c:v>
                </c:pt>
                <c:pt idx="313">
                  <c:v>5.8057867448695051</c:v>
                </c:pt>
                <c:pt idx="314">
                  <c:v>4.4365356508470004</c:v>
                </c:pt>
                <c:pt idx="315">
                  <c:v>4.7915265275742041</c:v>
                </c:pt>
                <c:pt idx="316">
                  <c:v>4.2380192900397606</c:v>
                </c:pt>
                <c:pt idx="317">
                  <c:v>3.9756343850290738</c:v>
                </c:pt>
                <c:pt idx="318">
                  <c:v>4.8127798494224532</c:v>
                </c:pt>
                <c:pt idx="319">
                  <c:v>3.2573053838242019</c:v>
                </c:pt>
                <c:pt idx="320">
                  <c:v>2.6763065311974739</c:v>
                </c:pt>
                <c:pt idx="321">
                  <c:v>4.4051593790938188</c:v>
                </c:pt>
                <c:pt idx="322">
                  <c:v>3.3067696913494609</c:v>
                </c:pt>
                <c:pt idx="323">
                  <c:v>3.577707518661855</c:v>
                </c:pt>
                <c:pt idx="324">
                  <c:v>3.0284495138699561</c:v>
                </c:pt>
                <c:pt idx="325">
                  <c:v>3.5761794779579712</c:v>
                </c:pt>
                <c:pt idx="326">
                  <c:v>3.4336082800521002</c:v>
                </c:pt>
                <c:pt idx="327">
                  <c:v>3.350103253041866</c:v>
                </c:pt>
                <c:pt idx="328">
                  <c:v>4.0254876071946128</c:v>
                </c:pt>
                <c:pt idx="329">
                  <c:v>4.0059559157355542</c:v>
                </c:pt>
                <c:pt idx="330">
                  <c:v>4.7727031516499689</c:v>
                </c:pt>
                <c:pt idx="331">
                  <c:v>3.3187707660152048</c:v>
                </c:pt>
                <c:pt idx="332">
                  <c:v>3.4673598776081498</c:v>
                </c:pt>
                <c:pt idx="333">
                  <c:v>4.624227404463424</c:v>
                </c:pt>
                <c:pt idx="334">
                  <c:v>4.9063223475711641</c:v>
                </c:pt>
                <c:pt idx="335">
                  <c:v>4.0656098598633319</c:v>
                </c:pt>
                <c:pt idx="336">
                  <c:v>3.931769695306071</c:v>
                </c:pt>
                <c:pt idx="337">
                  <c:v>5.0295047821141239</c:v>
                </c:pt>
                <c:pt idx="338">
                  <c:v>4.8060265876276604</c:v>
                </c:pt>
                <c:pt idx="339">
                  <c:v>5.6912902114316646</c:v>
                </c:pt>
                <c:pt idx="340">
                  <c:v>4.4270007661177946</c:v>
                </c:pt>
                <c:pt idx="341">
                  <c:v>5.3548711496487016</c:v>
                </c:pt>
                <c:pt idx="342">
                  <c:v>6.1395482739121494</c:v>
                </c:pt>
                <c:pt idx="343">
                  <c:v>4.794730907542859</c:v>
                </c:pt>
                <c:pt idx="344">
                  <c:v>4.6508095360041928</c:v>
                </c:pt>
                <c:pt idx="345">
                  <c:v>5.4125867213964609</c:v>
                </c:pt>
                <c:pt idx="346">
                  <c:v>5.1575075841638487</c:v>
                </c:pt>
                <c:pt idx="347">
                  <c:v>5.0770104818011008</c:v>
                </c:pt>
                <c:pt idx="348">
                  <c:v>4.9719276394547469</c:v>
                </c:pt>
                <c:pt idx="349">
                  <c:v>5.0582190776058971</c:v>
                </c:pt>
                <c:pt idx="350">
                  <c:v>4.8181254523532218</c:v>
                </c:pt>
                <c:pt idx="351">
                  <c:v>5.7773697589213091</c:v>
                </c:pt>
                <c:pt idx="352">
                  <c:v>5.4071113843289726</c:v>
                </c:pt>
                <c:pt idx="353">
                  <c:v>5.5485749880261546</c:v>
                </c:pt>
                <c:pt idx="354">
                  <c:v>4.7148251667130179</c:v>
                </c:pt>
                <c:pt idx="355">
                  <c:v>4.0865660743484744</c:v>
                </c:pt>
                <c:pt idx="356">
                  <c:v>5.6395410968186441</c:v>
                </c:pt>
                <c:pt idx="357">
                  <c:v>5.0850726614573194</c:v>
                </c:pt>
                <c:pt idx="358">
                  <c:v>4.7182418886623996</c:v>
                </c:pt>
                <c:pt idx="359">
                  <c:v>5.6779181089422579</c:v>
                </c:pt>
                <c:pt idx="360">
                  <c:v>4.3304104734709092</c:v>
                </c:pt>
                <c:pt idx="361">
                  <c:v>5.0155855072325179</c:v>
                </c:pt>
                <c:pt idx="362">
                  <c:v>4.4264073929975751</c:v>
                </c:pt>
                <c:pt idx="363">
                  <c:v>4.2681886288049586</c:v>
                </c:pt>
                <c:pt idx="364">
                  <c:v>4.7328313162931828</c:v>
                </c:pt>
                <c:pt idx="365">
                  <c:v>5.5937247953717089</c:v>
                </c:pt>
                <c:pt idx="366">
                  <c:v>3.971338513059349</c:v>
                </c:pt>
                <c:pt idx="367">
                  <c:v>5.9289703971641314</c:v>
                </c:pt>
                <c:pt idx="368">
                  <c:v>4.5117031356143764</c:v>
                </c:pt>
                <c:pt idx="369">
                  <c:v>4.7910549831436624</c:v>
                </c:pt>
                <c:pt idx="370">
                  <c:v>3.834124396741629</c:v>
                </c:pt>
                <c:pt idx="371">
                  <c:v>4.667026360714666</c:v>
                </c:pt>
                <c:pt idx="372">
                  <c:v>5.4481946820774807</c:v>
                </c:pt>
                <c:pt idx="373">
                  <c:v>4.3418060925133686</c:v>
                </c:pt>
                <c:pt idx="374">
                  <c:v>4.3101651227164339</c:v>
                </c:pt>
                <c:pt idx="375">
                  <c:v>4.6230759792704639</c:v>
                </c:pt>
                <c:pt idx="376">
                  <c:v>3.5383149125334561</c:v>
                </c:pt>
                <c:pt idx="377">
                  <c:v>4.0173414924982804</c:v>
                </c:pt>
                <c:pt idx="378">
                  <c:v>3.5839888492419458</c:v>
                </c:pt>
                <c:pt idx="379">
                  <c:v>4.6439944272930953</c:v>
                </c:pt>
                <c:pt idx="380">
                  <c:v>4.2530442009669009</c:v>
                </c:pt>
                <c:pt idx="381">
                  <c:v>3.4630033721072651</c:v>
                </c:pt>
                <c:pt idx="382">
                  <c:v>4.6263520525893318</c:v>
                </c:pt>
                <c:pt idx="383">
                  <c:v>3.829876239879487</c:v>
                </c:pt>
                <c:pt idx="384">
                  <c:v>4.0720529786978794</c:v>
                </c:pt>
                <c:pt idx="385">
                  <c:v>5.6798085869431958</c:v>
                </c:pt>
                <c:pt idx="386">
                  <c:v>6.7939023619846832</c:v>
                </c:pt>
                <c:pt idx="387">
                  <c:v>4.3387429221868077</c:v>
                </c:pt>
                <c:pt idx="388">
                  <c:v>4.2045154714426376</c:v>
                </c:pt>
                <c:pt idx="389">
                  <c:v>5.5086024784684726</c:v>
                </c:pt>
                <c:pt idx="390">
                  <c:v>5.2159955671785143</c:v>
                </c:pt>
                <c:pt idx="391">
                  <c:v>5.3990772949354566</c:v>
                </c:pt>
                <c:pt idx="392">
                  <c:v>5.2305649495945801</c:v>
                </c:pt>
                <c:pt idx="393">
                  <c:v>5.3152137487962143</c:v>
                </c:pt>
                <c:pt idx="394">
                  <c:v>4.5423193258352379</c:v>
                </c:pt>
                <c:pt idx="395">
                  <c:v>6.3585394484386342</c:v>
                </c:pt>
                <c:pt idx="396">
                  <c:v>5.1039235548727406</c:v>
                </c:pt>
                <c:pt idx="397">
                  <c:v>6.5004494420797077</c:v>
                </c:pt>
                <c:pt idx="398">
                  <c:v>6.3928878786780663</c:v>
                </c:pt>
                <c:pt idx="399">
                  <c:v>5.6884109989217322</c:v>
                </c:pt>
                <c:pt idx="400">
                  <c:v>6.1957205781723186</c:v>
                </c:pt>
                <c:pt idx="401">
                  <c:v>6.6644506300239472</c:v>
                </c:pt>
                <c:pt idx="402">
                  <c:v>5.17204607619838</c:v>
                </c:pt>
                <c:pt idx="403">
                  <c:v>5.6869920461100856</c:v>
                </c:pt>
                <c:pt idx="404">
                  <c:v>5.5224063906122467</c:v>
                </c:pt>
                <c:pt idx="405">
                  <c:v>6.3617861894312009</c:v>
                </c:pt>
                <c:pt idx="406">
                  <c:v>4.9839120205946488</c:v>
                </c:pt>
                <c:pt idx="407">
                  <c:v>6.0882823321593849</c:v>
                </c:pt>
                <c:pt idx="408">
                  <c:v>5.4615444732190834</c:v>
                </c:pt>
                <c:pt idx="409">
                  <c:v>5.7322240389666677</c:v>
                </c:pt>
                <c:pt idx="410">
                  <c:v>5.7262372129164252</c:v>
                </c:pt>
                <c:pt idx="411">
                  <c:v>5.6188847654805496</c:v>
                </c:pt>
                <c:pt idx="412">
                  <c:v>6.2313450773298591</c:v>
                </c:pt>
                <c:pt idx="413">
                  <c:v>5.2615233826033476</c:v>
                </c:pt>
                <c:pt idx="414">
                  <c:v>4.6295575385205217</c:v>
                </c:pt>
                <c:pt idx="415">
                  <c:v>4.6713979497736524</c:v>
                </c:pt>
                <c:pt idx="416">
                  <c:v>5.5527948856413367</c:v>
                </c:pt>
                <c:pt idx="417">
                  <c:v>3.8542221322002548</c:v>
                </c:pt>
                <c:pt idx="418">
                  <c:v>3.5469847909988061</c:v>
                </c:pt>
                <c:pt idx="419">
                  <c:v>4.5209062449189439</c:v>
                </c:pt>
                <c:pt idx="420">
                  <c:v>4.6765964783439156</c:v>
                </c:pt>
                <c:pt idx="421">
                  <c:v>6.442189705739561</c:v>
                </c:pt>
                <c:pt idx="422">
                  <c:v>4.6400986441759997</c:v>
                </c:pt>
                <c:pt idx="423">
                  <c:v>3.690924485359087</c:v>
                </c:pt>
                <c:pt idx="424">
                  <c:v>6.0714600398132523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D-4FC4-B901-887906B2DD33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29.30142857142836</c:v>
                </c:pt>
                <c:pt idx="1">
                  <c:v>10.298080699475809</c:v>
                </c:pt>
                <c:pt idx="2">
                  <c:v>4.5601602562397554</c:v>
                </c:pt>
                <c:pt idx="3">
                  <c:v>1.699079857582972</c:v>
                </c:pt>
                <c:pt idx="4">
                  <c:v>1.4176057736821941</c:v>
                </c:pt>
                <c:pt idx="5">
                  <c:v>1.2861487968113829</c:v>
                </c:pt>
                <c:pt idx="6">
                  <c:v>1.2068911110059739</c:v>
                </c:pt>
                <c:pt idx="7">
                  <c:v>0.93310306000055065</c:v>
                </c:pt>
                <c:pt idx="8">
                  <c:v>0.77941437278020675</c:v>
                </c:pt>
                <c:pt idx="9">
                  <c:v>0.63625520584577622</c:v>
                </c:pt>
                <c:pt idx="10">
                  <c:v>0.54860425018219117</c:v>
                </c:pt>
                <c:pt idx="11">
                  <c:v>0.66882901718468646</c:v>
                </c:pt>
                <c:pt idx="12">
                  <c:v>0.55093350139243724</c:v>
                </c:pt>
                <c:pt idx="13">
                  <c:v>0.46499619288887201</c:v>
                </c:pt>
                <c:pt idx="14">
                  <c:v>0.39050544859764819</c:v>
                </c:pt>
                <c:pt idx="15">
                  <c:v>0.33543754400595371</c:v>
                </c:pt>
                <c:pt idx="16">
                  <c:v>0.43337759885372762</c:v>
                </c:pt>
                <c:pt idx="17">
                  <c:v>0.49062289435855999</c:v>
                </c:pt>
                <c:pt idx="18">
                  <c:v>0.39415392031021451</c:v>
                </c:pt>
                <c:pt idx="19">
                  <c:v>0.35969248790541869</c:v>
                </c:pt>
                <c:pt idx="20">
                  <c:v>0.44022476087437479</c:v>
                </c:pt>
                <c:pt idx="21">
                  <c:v>0.4347959124498072</c:v>
                </c:pt>
                <c:pt idx="22">
                  <c:v>0.41359662869675251</c:v>
                </c:pt>
                <c:pt idx="23">
                  <c:v>0.44182352317013052</c:v>
                </c:pt>
                <c:pt idx="24">
                  <c:v>0.44959029131316941</c:v>
                </c:pt>
                <c:pt idx="25">
                  <c:v>0.44298221533395382</c:v>
                </c:pt>
                <c:pt idx="26">
                  <c:v>0.31724608849624841</c:v>
                </c:pt>
                <c:pt idx="27">
                  <c:v>0.23228277836259811</c:v>
                </c:pt>
                <c:pt idx="28">
                  <c:v>0.20262539131485699</c:v>
                </c:pt>
                <c:pt idx="29">
                  <c:v>0.17747298140887799</c:v>
                </c:pt>
                <c:pt idx="30">
                  <c:v>0.1519571620902565</c:v>
                </c:pt>
                <c:pt idx="31">
                  <c:v>0.191194711242237</c:v>
                </c:pt>
                <c:pt idx="32">
                  <c:v>0.17026260832399151</c:v>
                </c:pt>
                <c:pt idx="33">
                  <c:v>0.1830841526780862</c:v>
                </c:pt>
                <c:pt idx="34">
                  <c:v>0.18873391458216571</c:v>
                </c:pt>
                <c:pt idx="35">
                  <c:v>0.23998537979026061</c:v>
                </c:pt>
                <c:pt idx="36">
                  <c:v>0.25026308273598519</c:v>
                </c:pt>
                <c:pt idx="37">
                  <c:v>0.28514435364806129</c:v>
                </c:pt>
                <c:pt idx="38">
                  <c:v>0.3339417679871296</c:v>
                </c:pt>
                <c:pt idx="39">
                  <c:v>0.40852236747641663</c:v>
                </c:pt>
                <c:pt idx="40">
                  <c:v>0.32067321979518643</c:v>
                </c:pt>
                <c:pt idx="41">
                  <c:v>0.29513999763943177</c:v>
                </c:pt>
                <c:pt idx="42">
                  <c:v>0.30114984753474539</c:v>
                </c:pt>
                <c:pt idx="43">
                  <c:v>0.44490883541230353</c:v>
                </c:pt>
                <c:pt idx="44">
                  <c:v>0.53874778444203686</c:v>
                </c:pt>
                <c:pt idx="45">
                  <c:v>0.48954209457904618</c:v>
                </c:pt>
                <c:pt idx="46">
                  <c:v>0.3990797896012781</c:v>
                </c:pt>
                <c:pt idx="47">
                  <c:v>0.43188018275999968</c:v>
                </c:pt>
                <c:pt idx="48">
                  <c:v>0.52539110325667038</c:v>
                </c:pt>
                <c:pt idx="49">
                  <c:v>0.59747136168158743</c:v>
                </c:pt>
                <c:pt idx="50">
                  <c:v>0.59008857975319506</c:v>
                </c:pt>
                <c:pt idx="51">
                  <c:v>0.4297941014361733</c:v>
                </c:pt>
                <c:pt idx="52">
                  <c:v>0.38685135173341278</c:v>
                </c:pt>
                <c:pt idx="53">
                  <c:v>0.37162930973307101</c:v>
                </c:pt>
                <c:pt idx="54">
                  <c:v>0.2526115563581216</c:v>
                </c:pt>
                <c:pt idx="55">
                  <c:v>0.26353542244022149</c:v>
                </c:pt>
                <c:pt idx="56">
                  <c:v>0.26573122983927938</c:v>
                </c:pt>
                <c:pt idx="57">
                  <c:v>0.28883770919929458</c:v>
                </c:pt>
                <c:pt idx="58">
                  <c:v>0.32489416870511761</c:v>
                </c:pt>
                <c:pt idx="59">
                  <c:v>0.23914279820054221</c:v>
                </c:pt>
                <c:pt idx="60">
                  <c:v>0.26493655722544518</c:v>
                </c:pt>
                <c:pt idx="61">
                  <c:v>0.24627942514756229</c:v>
                </c:pt>
                <c:pt idx="62">
                  <c:v>0.35811758904145802</c:v>
                </c:pt>
                <c:pt idx="63">
                  <c:v>0.23707325987483191</c:v>
                </c:pt>
                <c:pt idx="64">
                  <c:v>0.25830077596489798</c:v>
                </c:pt>
                <c:pt idx="65">
                  <c:v>0.19294175407038799</c:v>
                </c:pt>
                <c:pt idx="66">
                  <c:v>0.15963537587820631</c:v>
                </c:pt>
                <c:pt idx="67">
                  <c:v>0.17917752129699549</c:v>
                </c:pt>
                <c:pt idx="68">
                  <c:v>0.15521307393009739</c:v>
                </c:pt>
                <c:pt idx="69">
                  <c:v>0.16299559059063201</c:v>
                </c:pt>
                <c:pt idx="70">
                  <c:v>0.20530801056229181</c:v>
                </c:pt>
                <c:pt idx="71">
                  <c:v>0.14728812795112059</c:v>
                </c:pt>
                <c:pt idx="72">
                  <c:v>0.28985665091977642</c:v>
                </c:pt>
                <c:pt idx="73">
                  <c:v>0.2359606227311212</c:v>
                </c:pt>
                <c:pt idx="74">
                  <c:v>0.24729108911201281</c:v>
                </c:pt>
                <c:pt idx="75">
                  <c:v>0.18278637026433711</c:v>
                </c:pt>
                <c:pt idx="76">
                  <c:v>0.17818629248237389</c:v>
                </c:pt>
                <c:pt idx="77">
                  <c:v>0.20543407354193771</c:v>
                </c:pt>
                <c:pt idx="78">
                  <c:v>0.10290967820509569</c:v>
                </c:pt>
                <c:pt idx="79">
                  <c:v>0.19918782597643431</c:v>
                </c:pt>
                <c:pt idx="80">
                  <c:v>0.14820987555999571</c:v>
                </c:pt>
                <c:pt idx="81">
                  <c:v>0.1395779237426959</c:v>
                </c:pt>
                <c:pt idx="82">
                  <c:v>0.1322527412262576</c:v>
                </c:pt>
                <c:pt idx="83">
                  <c:v>0.1400533446441799</c:v>
                </c:pt>
                <c:pt idx="84">
                  <c:v>0.2155441828961431</c:v>
                </c:pt>
                <c:pt idx="85">
                  <c:v>0.2368604254952128</c:v>
                </c:pt>
                <c:pt idx="86">
                  <c:v>0.2079994429335924</c:v>
                </c:pt>
                <c:pt idx="87">
                  <c:v>0.30579398721263262</c:v>
                </c:pt>
                <c:pt idx="88">
                  <c:v>0.26587769034444803</c:v>
                </c:pt>
                <c:pt idx="89">
                  <c:v>0.2210422755714494</c:v>
                </c:pt>
                <c:pt idx="90">
                  <c:v>0.37951181845405202</c:v>
                </c:pt>
                <c:pt idx="91">
                  <c:v>0.30434470548891829</c:v>
                </c:pt>
                <c:pt idx="92">
                  <c:v>0.62810650994602002</c:v>
                </c:pt>
                <c:pt idx="93">
                  <c:v>0.25045931172054381</c:v>
                </c:pt>
                <c:pt idx="94">
                  <c:v>0.2196264473298927</c:v>
                </c:pt>
                <c:pt idx="95">
                  <c:v>0.307785235973562</c:v>
                </c:pt>
                <c:pt idx="96">
                  <c:v>0.25959456261993669</c:v>
                </c:pt>
                <c:pt idx="97">
                  <c:v>0.42931436704045889</c:v>
                </c:pt>
                <c:pt idx="98">
                  <c:v>0.45520295435097002</c:v>
                </c:pt>
                <c:pt idx="99">
                  <c:v>0.33803814434277368</c:v>
                </c:pt>
                <c:pt idx="100">
                  <c:v>0.36228470315169398</c:v>
                </c:pt>
                <c:pt idx="101">
                  <c:v>0.32087435036411921</c:v>
                </c:pt>
                <c:pt idx="102">
                  <c:v>0.33932807223066108</c:v>
                </c:pt>
                <c:pt idx="103">
                  <c:v>0.29669019934032098</c:v>
                </c:pt>
                <c:pt idx="104">
                  <c:v>0.23615990944884849</c:v>
                </c:pt>
                <c:pt idx="105">
                  <c:v>0.2254896548425398</c:v>
                </c:pt>
                <c:pt idx="106">
                  <c:v>0.22296368627493821</c:v>
                </c:pt>
                <c:pt idx="107">
                  <c:v>0.2149712939318689</c:v>
                </c:pt>
                <c:pt idx="108">
                  <c:v>0.61788966196004602</c:v>
                </c:pt>
                <c:pt idx="109">
                  <c:v>0.33157237499561337</c:v>
                </c:pt>
                <c:pt idx="110">
                  <c:v>0.47906864587535208</c:v>
                </c:pt>
                <c:pt idx="111">
                  <c:v>0.23322785052713421</c:v>
                </c:pt>
                <c:pt idx="112">
                  <c:v>0.34767750111889689</c:v>
                </c:pt>
                <c:pt idx="113">
                  <c:v>0.16487576954062019</c:v>
                </c:pt>
                <c:pt idx="114">
                  <c:v>0.28384590224831041</c:v>
                </c:pt>
                <c:pt idx="115">
                  <c:v>0.24839018352436051</c:v>
                </c:pt>
                <c:pt idx="116">
                  <c:v>0.52805803657295658</c:v>
                </c:pt>
                <c:pt idx="117">
                  <c:v>0.27924755064769757</c:v>
                </c:pt>
                <c:pt idx="118">
                  <c:v>0.1679408745345648</c:v>
                </c:pt>
                <c:pt idx="119">
                  <c:v>0.16924165648352271</c:v>
                </c:pt>
                <c:pt idx="120">
                  <c:v>0.11489534366346379</c:v>
                </c:pt>
                <c:pt idx="121">
                  <c:v>0.15302665323576861</c:v>
                </c:pt>
                <c:pt idx="122">
                  <c:v>0.122058148553324</c:v>
                </c:pt>
                <c:pt idx="123">
                  <c:v>0.12611924871826641</c:v>
                </c:pt>
                <c:pt idx="124">
                  <c:v>0.18029861885116469</c:v>
                </c:pt>
                <c:pt idx="125">
                  <c:v>0.16579606427616789</c:v>
                </c:pt>
                <c:pt idx="126">
                  <c:v>0.1398825822468725</c:v>
                </c:pt>
                <c:pt idx="127">
                  <c:v>0.19106627239984961</c:v>
                </c:pt>
                <c:pt idx="128">
                  <c:v>0.18710928247653821</c:v>
                </c:pt>
                <c:pt idx="129">
                  <c:v>0.13207980999864419</c:v>
                </c:pt>
                <c:pt idx="130">
                  <c:v>0.13817893307444801</c:v>
                </c:pt>
                <c:pt idx="131">
                  <c:v>0.14105569450063851</c:v>
                </c:pt>
                <c:pt idx="132">
                  <c:v>0.19279033889097091</c:v>
                </c:pt>
                <c:pt idx="133">
                  <c:v>0.16164503369607411</c:v>
                </c:pt>
                <c:pt idx="134">
                  <c:v>0.216461798065609</c:v>
                </c:pt>
                <c:pt idx="135">
                  <c:v>0.1976709206003488</c:v>
                </c:pt>
                <c:pt idx="136">
                  <c:v>0.26911349337009161</c:v>
                </c:pt>
                <c:pt idx="137">
                  <c:v>0.2498864535018463</c:v>
                </c:pt>
                <c:pt idx="138">
                  <c:v>0.25588403539488302</c:v>
                </c:pt>
                <c:pt idx="139">
                  <c:v>0.27792087749022298</c:v>
                </c:pt>
                <c:pt idx="140">
                  <c:v>0.27684879109772331</c:v>
                </c:pt>
                <c:pt idx="141">
                  <c:v>0.27689584520079902</c:v>
                </c:pt>
                <c:pt idx="142">
                  <c:v>0.34664735341563091</c:v>
                </c:pt>
                <c:pt idx="143">
                  <c:v>0.36820511857174282</c:v>
                </c:pt>
                <c:pt idx="144">
                  <c:v>0.52734564503692649</c:v>
                </c:pt>
                <c:pt idx="145">
                  <c:v>0.22989959777923499</c:v>
                </c:pt>
                <c:pt idx="146">
                  <c:v>0.2493829924062278</c:v>
                </c:pt>
                <c:pt idx="147">
                  <c:v>0.32997042421161971</c:v>
                </c:pt>
                <c:pt idx="148">
                  <c:v>0.40211717754586168</c:v>
                </c:pt>
                <c:pt idx="149">
                  <c:v>0.33509937280213559</c:v>
                </c:pt>
                <c:pt idx="150">
                  <c:v>0.38852776756547069</c:v>
                </c:pt>
                <c:pt idx="151">
                  <c:v>0.34940943370803651</c:v>
                </c:pt>
                <c:pt idx="152">
                  <c:v>0.28314862397606488</c:v>
                </c:pt>
                <c:pt idx="153">
                  <c:v>0.28124397504717269</c:v>
                </c:pt>
                <c:pt idx="154">
                  <c:v>0.26830756120520899</c:v>
                </c:pt>
                <c:pt idx="155">
                  <c:v>0.27261638034945512</c:v>
                </c:pt>
                <c:pt idx="156">
                  <c:v>0.29033803319241758</c:v>
                </c:pt>
                <c:pt idx="157">
                  <c:v>0.29246430841671828</c:v>
                </c:pt>
                <c:pt idx="158">
                  <c:v>0.25286698591806478</c:v>
                </c:pt>
                <c:pt idx="159">
                  <c:v>0.2394006939470377</c:v>
                </c:pt>
                <c:pt idx="160">
                  <c:v>0.24655276961119199</c:v>
                </c:pt>
                <c:pt idx="161">
                  <c:v>0.34500016177258019</c:v>
                </c:pt>
                <c:pt idx="162">
                  <c:v>0.22829884066913969</c:v>
                </c:pt>
                <c:pt idx="163">
                  <c:v>0.2225827989383084</c:v>
                </c:pt>
                <c:pt idx="164">
                  <c:v>0.22820851489770111</c:v>
                </c:pt>
                <c:pt idx="165">
                  <c:v>0.25107869448475217</c:v>
                </c:pt>
                <c:pt idx="166">
                  <c:v>0.25603559422525413</c:v>
                </c:pt>
                <c:pt idx="167">
                  <c:v>0.23280853214242811</c:v>
                </c:pt>
                <c:pt idx="168">
                  <c:v>0.18813891930599441</c:v>
                </c:pt>
                <c:pt idx="169">
                  <c:v>0.22543559319254439</c:v>
                </c:pt>
                <c:pt idx="170">
                  <c:v>0.20172196831997949</c:v>
                </c:pt>
                <c:pt idx="171">
                  <c:v>9.3010141448484976E-2</c:v>
                </c:pt>
                <c:pt idx="172">
                  <c:v>0.1576675863597049</c:v>
                </c:pt>
                <c:pt idx="173">
                  <c:v>0.1806961871498626</c:v>
                </c:pt>
                <c:pt idx="174">
                  <c:v>0.25007426300560709</c:v>
                </c:pt>
                <c:pt idx="175">
                  <c:v>0.20708884697022201</c:v>
                </c:pt>
                <c:pt idx="176">
                  <c:v>0.19000872598472429</c:v>
                </c:pt>
                <c:pt idx="177">
                  <c:v>0.21896122205431351</c:v>
                </c:pt>
                <c:pt idx="178">
                  <c:v>0.15541101185611461</c:v>
                </c:pt>
                <c:pt idx="179">
                  <c:v>0.13406666895054101</c:v>
                </c:pt>
                <c:pt idx="180">
                  <c:v>0.14336960253885009</c:v>
                </c:pt>
                <c:pt idx="181">
                  <c:v>0.181663938965794</c:v>
                </c:pt>
                <c:pt idx="182">
                  <c:v>0.21662392720517201</c:v>
                </c:pt>
                <c:pt idx="183">
                  <c:v>0.1588076790673906</c:v>
                </c:pt>
                <c:pt idx="184">
                  <c:v>0.280850238167271</c:v>
                </c:pt>
                <c:pt idx="185">
                  <c:v>0.34680599179233262</c:v>
                </c:pt>
                <c:pt idx="186">
                  <c:v>0.19277044317951311</c:v>
                </c:pt>
                <c:pt idx="187">
                  <c:v>0.21147116859575779</c:v>
                </c:pt>
                <c:pt idx="188">
                  <c:v>0.26694942078363482</c:v>
                </c:pt>
                <c:pt idx="189">
                  <c:v>0.29775432003760322</c:v>
                </c:pt>
                <c:pt idx="190">
                  <c:v>0.2633182806946483</c:v>
                </c:pt>
                <c:pt idx="191">
                  <c:v>0.39430066663004321</c:v>
                </c:pt>
                <c:pt idx="192">
                  <c:v>0.21991465337467109</c:v>
                </c:pt>
                <c:pt idx="193">
                  <c:v>0.33631706671789169</c:v>
                </c:pt>
                <c:pt idx="194">
                  <c:v>0.25867966159668621</c:v>
                </c:pt>
                <c:pt idx="195">
                  <c:v>0.26615589378121668</c:v>
                </c:pt>
                <c:pt idx="196">
                  <c:v>0.32181366403591383</c:v>
                </c:pt>
                <c:pt idx="197">
                  <c:v>0.41823180048405367</c:v>
                </c:pt>
                <c:pt idx="198">
                  <c:v>0.33036310928616802</c:v>
                </c:pt>
                <c:pt idx="199">
                  <c:v>0.28455626433654008</c:v>
                </c:pt>
                <c:pt idx="200">
                  <c:v>0.33525536925952271</c:v>
                </c:pt>
                <c:pt idx="201">
                  <c:v>0.36120346339382681</c:v>
                </c:pt>
                <c:pt idx="202">
                  <c:v>0.33879928004011872</c:v>
                </c:pt>
                <c:pt idx="203">
                  <c:v>0.27859613947607642</c:v>
                </c:pt>
                <c:pt idx="204">
                  <c:v>0.38723117812890839</c:v>
                </c:pt>
                <c:pt idx="205">
                  <c:v>0.380034058853854</c:v>
                </c:pt>
                <c:pt idx="206">
                  <c:v>0.30184038776264838</c:v>
                </c:pt>
                <c:pt idx="207">
                  <c:v>0.23953955608475261</c:v>
                </c:pt>
                <c:pt idx="208">
                  <c:v>0.24887913272372411</c:v>
                </c:pt>
                <c:pt idx="209">
                  <c:v>0.18881286571377581</c:v>
                </c:pt>
                <c:pt idx="210">
                  <c:v>0.31324358807160019</c:v>
                </c:pt>
                <c:pt idx="211">
                  <c:v>0.30426349350866089</c:v>
                </c:pt>
                <c:pt idx="212">
                  <c:v>0.29806470595040863</c:v>
                </c:pt>
                <c:pt idx="213">
                  <c:v>0.47834160870684239</c:v>
                </c:pt>
                <c:pt idx="214">
                  <c:v>0.25727168643392501</c:v>
                </c:pt>
                <c:pt idx="215">
                  <c:v>0.19716957471804369</c:v>
                </c:pt>
                <c:pt idx="216">
                  <c:v>0.17205748314850511</c:v>
                </c:pt>
                <c:pt idx="217">
                  <c:v>0.21079942546827521</c:v>
                </c:pt>
                <c:pt idx="218">
                  <c:v>0.17670778961211361</c:v>
                </c:pt>
                <c:pt idx="219">
                  <c:v>0.26807287039510319</c:v>
                </c:pt>
                <c:pt idx="220">
                  <c:v>0.1487854055918478</c:v>
                </c:pt>
                <c:pt idx="221">
                  <c:v>0.1514016466782957</c:v>
                </c:pt>
                <c:pt idx="222">
                  <c:v>0.17312380268019811</c:v>
                </c:pt>
                <c:pt idx="223">
                  <c:v>0.1579862971705101</c:v>
                </c:pt>
                <c:pt idx="224">
                  <c:v>0.2751801687081693</c:v>
                </c:pt>
                <c:pt idx="225">
                  <c:v>0.14881634502808649</c:v>
                </c:pt>
                <c:pt idx="226">
                  <c:v>0.22234765924304201</c:v>
                </c:pt>
                <c:pt idx="227">
                  <c:v>0.1186715631999966</c:v>
                </c:pt>
                <c:pt idx="228">
                  <c:v>0.1087719531883768</c:v>
                </c:pt>
                <c:pt idx="229">
                  <c:v>0.1305155606254931</c:v>
                </c:pt>
                <c:pt idx="230">
                  <c:v>0.1792944121471868</c:v>
                </c:pt>
                <c:pt idx="231">
                  <c:v>0.15361127100743191</c:v>
                </c:pt>
                <c:pt idx="232">
                  <c:v>0.18664833900297609</c:v>
                </c:pt>
                <c:pt idx="233">
                  <c:v>0.26664606791828083</c:v>
                </c:pt>
                <c:pt idx="234">
                  <c:v>0.2196041562970569</c:v>
                </c:pt>
                <c:pt idx="235">
                  <c:v>0.1439345329802077</c:v>
                </c:pt>
                <c:pt idx="236">
                  <c:v>0.36539199833520669</c:v>
                </c:pt>
                <c:pt idx="237">
                  <c:v>0.37065581237591111</c:v>
                </c:pt>
                <c:pt idx="238">
                  <c:v>0.30786467371712462</c:v>
                </c:pt>
                <c:pt idx="239">
                  <c:v>0.28042583190903653</c:v>
                </c:pt>
                <c:pt idx="240">
                  <c:v>0.20723807394151789</c:v>
                </c:pt>
                <c:pt idx="241">
                  <c:v>0.52250580606128039</c:v>
                </c:pt>
                <c:pt idx="242">
                  <c:v>0.34931986650545832</c:v>
                </c:pt>
                <c:pt idx="243">
                  <c:v>0.28147822880390577</c:v>
                </c:pt>
                <c:pt idx="244">
                  <c:v>0.42616637790253142</c:v>
                </c:pt>
                <c:pt idx="245">
                  <c:v>0.30973066293382617</c:v>
                </c:pt>
                <c:pt idx="246">
                  <c:v>0.32082706057501742</c:v>
                </c:pt>
                <c:pt idx="247">
                  <c:v>0.32707870564225527</c:v>
                </c:pt>
                <c:pt idx="248">
                  <c:v>0.33198760840041541</c:v>
                </c:pt>
                <c:pt idx="249">
                  <c:v>0.36399930812802822</c:v>
                </c:pt>
                <c:pt idx="250">
                  <c:v>0.38447254433472999</c:v>
                </c:pt>
                <c:pt idx="251">
                  <c:v>0.38858318186646518</c:v>
                </c:pt>
                <c:pt idx="252">
                  <c:v>0.30830273298230487</c:v>
                </c:pt>
                <c:pt idx="253">
                  <c:v>0.39238286034520631</c:v>
                </c:pt>
                <c:pt idx="254">
                  <c:v>0.24969930681338881</c:v>
                </c:pt>
                <c:pt idx="255">
                  <c:v>0.35932484062799808</c:v>
                </c:pt>
                <c:pt idx="256">
                  <c:v>0.29125372939417921</c:v>
                </c:pt>
                <c:pt idx="257">
                  <c:v>0.25289959739298512</c:v>
                </c:pt>
                <c:pt idx="258">
                  <c:v>0.27635487923579949</c:v>
                </c:pt>
                <c:pt idx="259">
                  <c:v>0.25051533567607182</c:v>
                </c:pt>
                <c:pt idx="260">
                  <c:v>0.29983879859661239</c:v>
                </c:pt>
                <c:pt idx="261">
                  <c:v>0.3010202996731407</c:v>
                </c:pt>
                <c:pt idx="262">
                  <c:v>0.40719978572760201</c:v>
                </c:pt>
                <c:pt idx="263">
                  <c:v>0.26554586441202183</c:v>
                </c:pt>
                <c:pt idx="264">
                  <c:v>0.30353265738429958</c:v>
                </c:pt>
                <c:pt idx="265">
                  <c:v>0.2493564304387737</c:v>
                </c:pt>
                <c:pt idx="266">
                  <c:v>0.19559196346076471</c:v>
                </c:pt>
                <c:pt idx="267">
                  <c:v>0.14043451668599419</c:v>
                </c:pt>
                <c:pt idx="268">
                  <c:v>0.22798980319582771</c:v>
                </c:pt>
                <c:pt idx="269">
                  <c:v>0.2036105596645619</c:v>
                </c:pt>
                <c:pt idx="270">
                  <c:v>0.15643083165482849</c:v>
                </c:pt>
                <c:pt idx="271">
                  <c:v>0.1663820991681601</c:v>
                </c:pt>
                <c:pt idx="272">
                  <c:v>0.16346624860300071</c:v>
                </c:pt>
                <c:pt idx="273">
                  <c:v>0.2132740732583506</c:v>
                </c:pt>
                <c:pt idx="274">
                  <c:v>0.12951031021425749</c:v>
                </c:pt>
                <c:pt idx="275">
                  <c:v>0.24512315877051319</c:v>
                </c:pt>
                <c:pt idx="276">
                  <c:v>0.22045935183180909</c:v>
                </c:pt>
                <c:pt idx="277">
                  <c:v>0.20538527887433539</c:v>
                </c:pt>
                <c:pt idx="278">
                  <c:v>0.21292506772060729</c:v>
                </c:pt>
                <c:pt idx="279">
                  <c:v>0.1641896988613494</c:v>
                </c:pt>
                <c:pt idx="280">
                  <c:v>0.123795940023256</c:v>
                </c:pt>
                <c:pt idx="281">
                  <c:v>0.20839070907856219</c:v>
                </c:pt>
                <c:pt idx="282">
                  <c:v>0.2218540049702436</c:v>
                </c:pt>
                <c:pt idx="283">
                  <c:v>0.28880555503846972</c:v>
                </c:pt>
                <c:pt idx="284">
                  <c:v>0.19890667996422351</c:v>
                </c:pt>
                <c:pt idx="285">
                  <c:v>0.25609467729080931</c:v>
                </c:pt>
                <c:pt idx="286">
                  <c:v>0.29143822969682392</c:v>
                </c:pt>
                <c:pt idx="287">
                  <c:v>0.24868869449194811</c:v>
                </c:pt>
                <c:pt idx="288">
                  <c:v>0.18861148094129421</c:v>
                </c:pt>
                <c:pt idx="289">
                  <c:v>0.3846721196440317</c:v>
                </c:pt>
                <c:pt idx="290">
                  <c:v>0.34764770236583847</c:v>
                </c:pt>
                <c:pt idx="291">
                  <c:v>0.30056916487568058</c:v>
                </c:pt>
                <c:pt idx="292">
                  <c:v>0.24360131464211701</c:v>
                </c:pt>
                <c:pt idx="293">
                  <c:v>0.48460955809911982</c:v>
                </c:pt>
                <c:pt idx="294">
                  <c:v>0.4686524554639892</c:v>
                </c:pt>
                <c:pt idx="295">
                  <c:v>0.43865626724877788</c:v>
                </c:pt>
                <c:pt idx="296">
                  <c:v>0.21299405222774301</c:v>
                </c:pt>
                <c:pt idx="297">
                  <c:v>0.32046812271314679</c:v>
                </c:pt>
                <c:pt idx="298">
                  <c:v>0.40617879874738488</c:v>
                </c:pt>
                <c:pt idx="299">
                  <c:v>0.45627604123050319</c:v>
                </c:pt>
                <c:pt idx="300">
                  <c:v>0.38667024248064968</c:v>
                </c:pt>
                <c:pt idx="301">
                  <c:v>0.49058453264091129</c:v>
                </c:pt>
                <c:pt idx="302">
                  <c:v>0.45762582293620607</c:v>
                </c:pt>
                <c:pt idx="303">
                  <c:v>0.27755038245654079</c:v>
                </c:pt>
                <c:pt idx="304">
                  <c:v>0.41153275308545639</c:v>
                </c:pt>
                <c:pt idx="305">
                  <c:v>0.31084770381677829</c:v>
                </c:pt>
                <c:pt idx="306">
                  <c:v>0.45731027974468469</c:v>
                </c:pt>
                <c:pt idx="307">
                  <c:v>0.27021745119352508</c:v>
                </c:pt>
                <c:pt idx="308">
                  <c:v>0.41618266592315772</c:v>
                </c:pt>
                <c:pt idx="309">
                  <c:v>0.35543658562207009</c:v>
                </c:pt>
                <c:pt idx="310">
                  <c:v>0.25676327221571921</c:v>
                </c:pt>
                <c:pt idx="311">
                  <c:v>0.35189710155431608</c:v>
                </c:pt>
                <c:pt idx="312">
                  <c:v>0.27632459359258249</c:v>
                </c:pt>
                <c:pt idx="313">
                  <c:v>0.4157626622936631</c:v>
                </c:pt>
                <c:pt idx="314">
                  <c:v>0.25622699420083911</c:v>
                </c:pt>
                <c:pt idx="315">
                  <c:v>0.32677218847371847</c:v>
                </c:pt>
                <c:pt idx="316">
                  <c:v>0.2353179978490772</c:v>
                </c:pt>
                <c:pt idx="317">
                  <c:v>0.2088242405154988</c:v>
                </c:pt>
                <c:pt idx="318">
                  <c:v>0.26172703122435459</c:v>
                </c:pt>
                <c:pt idx="319">
                  <c:v>0.14739235486814181</c:v>
                </c:pt>
                <c:pt idx="320">
                  <c:v>9.3380529378960769E-2</c:v>
                </c:pt>
                <c:pt idx="321">
                  <c:v>0.23360706237199391</c:v>
                </c:pt>
                <c:pt idx="322">
                  <c:v>0.14201876212169751</c:v>
                </c:pt>
                <c:pt idx="323">
                  <c:v>0.1695125815569328</c:v>
                </c:pt>
                <c:pt idx="324">
                  <c:v>0.1237675164753364</c:v>
                </c:pt>
                <c:pt idx="325">
                  <c:v>0.17695600672996881</c:v>
                </c:pt>
                <c:pt idx="326">
                  <c:v>0.1584373228476692</c:v>
                </c:pt>
                <c:pt idx="327">
                  <c:v>0.159763640696135</c:v>
                </c:pt>
                <c:pt idx="328">
                  <c:v>0.21625272877194801</c:v>
                </c:pt>
                <c:pt idx="329">
                  <c:v>0.20891085932066339</c:v>
                </c:pt>
                <c:pt idx="330">
                  <c:v>0.26611612456619871</c:v>
                </c:pt>
                <c:pt idx="331">
                  <c:v>0.13780743680604829</c:v>
                </c:pt>
                <c:pt idx="332">
                  <c:v>0.1450892340997321</c:v>
                </c:pt>
                <c:pt idx="333">
                  <c:v>0.2370137111573706</c:v>
                </c:pt>
                <c:pt idx="334">
                  <c:v>0.28253184722809821</c:v>
                </c:pt>
                <c:pt idx="335">
                  <c:v>0.20238661200174729</c:v>
                </c:pt>
                <c:pt idx="336">
                  <c:v>0.19987200182245071</c:v>
                </c:pt>
                <c:pt idx="337">
                  <c:v>0.30175169849707267</c:v>
                </c:pt>
                <c:pt idx="338">
                  <c:v>0.33188502497739769</c:v>
                </c:pt>
                <c:pt idx="339">
                  <c:v>0.40433869782754489</c:v>
                </c:pt>
                <c:pt idx="340">
                  <c:v>0.2443726780097116</c:v>
                </c:pt>
                <c:pt idx="341">
                  <c:v>0.37070951741493341</c:v>
                </c:pt>
                <c:pt idx="342">
                  <c:v>0.51623598157203343</c:v>
                </c:pt>
                <c:pt idx="343">
                  <c:v>0.32211278264280402</c:v>
                </c:pt>
                <c:pt idx="344">
                  <c:v>0.27713726137579592</c:v>
                </c:pt>
                <c:pt idx="345">
                  <c:v>0.36287582312527478</c:v>
                </c:pt>
                <c:pt idx="346">
                  <c:v>0.30823193276267791</c:v>
                </c:pt>
                <c:pt idx="347">
                  <c:v>0.35550793788321722</c:v>
                </c:pt>
                <c:pt idx="348">
                  <c:v>0.29625420546996378</c:v>
                </c:pt>
                <c:pt idx="349">
                  <c:v>0.37930236221602009</c:v>
                </c:pt>
                <c:pt idx="350">
                  <c:v>0.39714703786050132</c:v>
                </c:pt>
                <c:pt idx="351">
                  <c:v>0.4535632084662467</c:v>
                </c:pt>
                <c:pt idx="352">
                  <c:v>0.34209868810764138</c:v>
                </c:pt>
                <c:pt idx="353">
                  <c:v>0.41626147043985379</c:v>
                </c:pt>
                <c:pt idx="354">
                  <c:v>0.29868628339639658</c:v>
                </c:pt>
                <c:pt idx="355">
                  <c:v>0.22383641693335279</c:v>
                </c:pt>
                <c:pt idx="356">
                  <c:v>0.43263036293756962</c:v>
                </c:pt>
                <c:pt idx="357">
                  <c:v>0.34374400601643901</c:v>
                </c:pt>
                <c:pt idx="358">
                  <c:v>0.30290662425256493</c:v>
                </c:pt>
                <c:pt idx="359">
                  <c:v>0.48703623473193008</c:v>
                </c:pt>
                <c:pt idx="360">
                  <c:v>0.26056521635488161</c:v>
                </c:pt>
                <c:pt idx="361">
                  <c:v>0.32852473038400809</c:v>
                </c:pt>
                <c:pt idx="362">
                  <c:v>0.23509835031540591</c:v>
                </c:pt>
                <c:pt idx="363">
                  <c:v>0.25303563222137648</c:v>
                </c:pt>
                <c:pt idx="364">
                  <c:v>0.26865002006536282</c:v>
                </c:pt>
                <c:pt idx="365">
                  <c:v>0.43042843453139762</c:v>
                </c:pt>
                <c:pt idx="366">
                  <c:v>0.18431239336248409</c:v>
                </c:pt>
                <c:pt idx="367">
                  <c:v>0.44481998914063903</c:v>
                </c:pt>
                <c:pt idx="368">
                  <c:v>0.28967948157266071</c:v>
                </c:pt>
                <c:pt idx="369">
                  <c:v>0.28079137687157729</c:v>
                </c:pt>
                <c:pt idx="370">
                  <c:v>0.197375672437786</c:v>
                </c:pt>
                <c:pt idx="371">
                  <c:v>0.33388187738058828</c:v>
                </c:pt>
                <c:pt idx="372">
                  <c:v>0.63062121788764391</c:v>
                </c:pt>
                <c:pt idx="373">
                  <c:v>0.27329661868762373</c:v>
                </c:pt>
                <c:pt idx="374">
                  <c:v>0.26558339324969382</c:v>
                </c:pt>
                <c:pt idx="375">
                  <c:v>0.30760691930830569</c:v>
                </c:pt>
                <c:pt idx="376">
                  <c:v>0.1653907638330202</c:v>
                </c:pt>
                <c:pt idx="377">
                  <c:v>0.19308881557844301</c:v>
                </c:pt>
                <c:pt idx="378">
                  <c:v>0.20177266608104841</c:v>
                </c:pt>
                <c:pt idx="379">
                  <c:v>0.24393401810182899</c:v>
                </c:pt>
                <c:pt idx="380">
                  <c:v>0.23434304203165679</c:v>
                </c:pt>
                <c:pt idx="381">
                  <c:v>0.1454144907231161</c:v>
                </c:pt>
                <c:pt idx="382">
                  <c:v>0.29762074984101677</c:v>
                </c:pt>
                <c:pt idx="383">
                  <c:v>0.16750513135366479</c:v>
                </c:pt>
                <c:pt idx="384">
                  <c:v>0.2116050526802305</c:v>
                </c:pt>
                <c:pt idx="385">
                  <c:v>0.42470965165961622</c:v>
                </c:pt>
                <c:pt idx="386">
                  <c:v>0.88118357838523242</c:v>
                </c:pt>
                <c:pt idx="387">
                  <c:v>0.23442699040160281</c:v>
                </c:pt>
                <c:pt idx="388">
                  <c:v>0.2160861545802647</c:v>
                </c:pt>
                <c:pt idx="389">
                  <c:v>0.35246703236275317</c:v>
                </c:pt>
                <c:pt idx="390">
                  <c:v>0.35045359636913748</c:v>
                </c:pt>
                <c:pt idx="391">
                  <c:v>0.38759354935164531</c:v>
                </c:pt>
                <c:pt idx="392">
                  <c:v>0.32137397831487508</c:v>
                </c:pt>
                <c:pt idx="393">
                  <c:v>0.38736721614603697</c:v>
                </c:pt>
                <c:pt idx="394">
                  <c:v>0.26618195197103239</c:v>
                </c:pt>
                <c:pt idx="395">
                  <c:v>0.5115139925583243</c:v>
                </c:pt>
                <c:pt idx="396">
                  <c:v>0.34439466114458173</c:v>
                </c:pt>
                <c:pt idx="397">
                  <c:v>0.52370754629181282</c:v>
                </c:pt>
                <c:pt idx="398">
                  <c:v>0.56631920809769865</c:v>
                </c:pt>
                <c:pt idx="399">
                  <c:v>0.43704611754233141</c:v>
                </c:pt>
                <c:pt idx="400">
                  <c:v>0.52773707058833719</c:v>
                </c:pt>
                <c:pt idx="401">
                  <c:v>0.67920750071113756</c:v>
                </c:pt>
                <c:pt idx="402">
                  <c:v>0.35644458750651548</c:v>
                </c:pt>
                <c:pt idx="403">
                  <c:v>0.3699695497005393</c:v>
                </c:pt>
                <c:pt idx="404">
                  <c:v>0.47293184765988638</c:v>
                </c:pt>
                <c:pt idx="405">
                  <c:v>0.48868567402206448</c:v>
                </c:pt>
                <c:pt idx="406">
                  <c:v>0.31671952656031982</c:v>
                </c:pt>
                <c:pt idx="407">
                  <c:v>0.48103731086768609</c:v>
                </c:pt>
                <c:pt idx="408">
                  <c:v>0.41650006236889803</c:v>
                </c:pt>
                <c:pt idx="409">
                  <c:v>0.39945899119967881</c:v>
                </c:pt>
                <c:pt idx="410">
                  <c:v>0.37282812435262658</c:v>
                </c:pt>
                <c:pt idx="411">
                  <c:v>0.40066047827478762</c:v>
                </c:pt>
                <c:pt idx="412">
                  <c:v>0.5107123913585141</c:v>
                </c:pt>
                <c:pt idx="413">
                  <c:v>0.35787399016143129</c:v>
                </c:pt>
                <c:pt idx="414">
                  <c:v>0.26778585894614437</c:v>
                </c:pt>
                <c:pt idx="415">
                  <c:v>0.26275676359702682</c:v>
                </c:pt>
                <c:pt idx="416">
                  <c:v>0.41679531211461479</c:v>
                </c:pt>
                <c:pt idx="417">
                  <c:v>0.1924015598826746</c:v>
                </c:pt>
                <c:pt idx="418">
                  <c:v>0.15105113942986281</c:v>
                </c:pt>
                <c:pt idx="419">
                  <c:v>0.25288797614802161</c:v>
                </c:pt>
                <c:pt idx="420">
                  <c:v>0.27512258000444512</c:v>
                </c:pt>
                <c:pt idx="421">
                  <c:v>0.6159250984058664</c:v>
                </c:pt>
                <c:pt idx="422">
                  <c:v>0.27304544126332819</c:v>
                </c:pt>
                <c:pt idx="423">
                  <c:v>0.20757134401260491</c:v>
                </c:pt>
                <c:pt idx="424">
                  <c:v>0.59533933393083738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D-4FC4-B901-887906B2DD33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D-4FC4-B901-887906B2DD33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D-4FC4-B901-887906B2DD33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-0.80698005547659224</c:v>
                </c:pt>
                <c:pt idx="2">
                  <c:v>-0.94743006545896269</c:v>
                </c:pt>
                <c:pt idx="3">
                  <c:v>-0.63767426720192522</c:v>
                </c:pt>
                <c:pt idx="4">
                  <c:v>-3.7784881888656419E-2</c:v>
                </c:pt>
                <c:pt idx="5">
                  <c:v>-1.3027018841553319</c:v>
                </c:pt>
                <c:pt idx="6">
                  <c:v>-1.1548713790550851</c:v>
                </c:pt>
                <c:pt idx="7">
                  <c:v>-0.86957642086095854</c:v>
                </c:pt>
                <c:pt idx="8">
                  <c:v>-0.92060531128592527</c:v>
                </c:pt>
                <c:pt idx="9">
                  <c:v>-0.51621410409928803</c:v>
                </c:pt>
                <c:pt idx="10">
                  <c:v>-1.0417950777777929</c:v>
                </c:pt>
                <c:pt idx="11">
                  <c:v>-0.86451549711400588</c:v>
                </c:pt>
                <c:pt idx="12">
                  <c:v>0.27412089634264492</c:v>
                </c:pt>
                <c:pt idx="13">
                  <c:v>-2.0269210987665609</c:v>
                </c:pt>
                <c:pt idx="14">
                  <c:v>8.3358217544190261E-2</c:v>
                </c:pt>
                <c:pt idx="15">
                  <c:v>-0.8013361735889758</c:v>
                </c:pt>
                <c:pt idx="16">
                  <c:v>-1.1211232641426809</c:v>
                </c:pt>
                <c:pt idx="17">
                  <c:v>-1.4084833686266669</c:v>
                </c:pt>
                <c:pt idx="18">
                  <c:v>-0.46861407465991051</c:v>
                </c:pt>
                <c:pt idx="19">
                  <c:v>-0.8479973407903435</c:v>
                </c:pt>
                <c:pt idx="20">
                  <c:v>0.17161077430126659</c:v>
                </c:pt>
                <c:pt idx="21">
                  <c:v>-0.89747509590574925</c:v>
                </c:pt>
                <c:pt idx="22">
                  <c:v>-0.23866257213877121</c:v>
                </c:pt>
                <c:pt idx="23">
                  <c:v>-1.293264676831521</c:v>
                </c:pt>
                <c:pt idx="24">
                  <c:v>-0.52567476259742085</c:v>
                </c:pt>
                <c:pt idx="25">
                  <c:v>-2.136525978120388</c:v>
                </c:pt>
                <c:pt idx="26">
                  <c:v>-0.74282166969921515</c:v>
                </c:pt>
                <c:pt idx="27">
                  <c:v>-0.74916274644935688</c:v>
                </c:pt>
                <c:pt idx="28">
                  <c:v>-0.97951298792679331</c:v>
                </c:pt>
                <c:pt idx="29">
                  <c:v>-1.76067509632163</c:v>
                </c:pt>
                <c:pt idx="30">
                  <c:v>-0.59018294594505261</c:v>
                </c:pt>
                <c:pt idx="31">
                  <c:v>-0.68792601093750239</c:v>
                </c:pt>
                <c:pt idx="32">
                  <c:v>-0.13023727595645401</c:v>
                </c:pt>
                <c:pt idx="33">
                  <c:v>-1.059033202258866</c:v>
                </c:pt>
                <c:pt idx="34">
                  <c:v>-0.8996321783929051</c:v>
                </c:pt>
                <c:pt idx="35">
                  <c:v>-1.3156835096046069</c:v>
                </c:pt>
                <c:pt idx="36">
                  <c:v>-0.73863098604806476</c:v>
                </c:pt>
                <c:pt idx="37">
                  <c:v>-1.290382817772034</c:v>
                </c:pt>
                <c:pt idx="38">
                  <c:v>0.13414420815946601</c:v>
                </c:pt>
                <c:pt idx="39">
                  <c:v>-1.5916935283370519</c:v>
                </c:pt>
                <c:pt idx="40">
                  <c:v>-0.85280824154851065</c:v>
                </c:pt>
                <c:pt idx="41">
                  <c:v>-0.66730764360433792</c:v>
                </c:pt>
                <c:pt idx="42">
                  <c:v>-0.45183803003812228</c:v>
                </c:pt>
                <c:pt idx="43">
                  <c:v>-0.42377755084259011</c:v>
                </c:pt>
                <c:pt idx="44">
                  <c:v>-0.92748300758037072</c:v>
                </c:pt>
                <c:pt idx="45">
                  <c:v>-1.6292935207274271</c:v>
                </c:pt>
                <c:pt idx="46">
                  <c:v>-0.26629294744549947</c:v>
                </c:pt>
                <c:pt idx="47">
                  <c:v>-0.89640747662700893</c:v>
                </c:pt>
                <c:pt idx="48">
                  <c:v>-0.88608533060441219</c:v>
                </c:pt>
                <c:pt idx="49">
                  <c:v>8.0004323682529632E-2</c:v>
                </c:pt>
                <c:pt idx="50">
                  <c:v>-0.96923023932101515</c:v>
                </c:pt>
                <c:pt idx="51">
                  <c:v>-0.18824333203245949</c:v>
                </c:pt>
                <c:pt idx="52">
                  <c:v>-0.83030658752850128</c:v>
                </c:pt>
                <c:pt idx="53">
                  <c:v>-0.72679178875140893</c:v>
                </c:pt>
                <c:pt idx="54">
                  <c:v>0.21362283331768719</c:v>
                </c:pt>
                <c:pt idx="55">
                  <c:v>-0.81868617058796578</c:v>
                </c:pt>
                <c:pt idx="56">
                  <c:v>-2.013943750947857</c:v>
                </c:pt>
                <c:pt idx="57">
                  <c:v>0.1725561815717527</c:v>
                </c:pt>
                <c:pt idx="58">
                  <c:v>-1.0089819294501401</c:v>
                </c:pt>
                <c:pt idx="59">
                  <c:v>-1.235427715391574</c:v>
                </c:pt>
                <c:pt idx="60">
                  <c:v>-0.54296234190752735</c:v>
                </c:pt>
                <c:pt idx="61">
                  <c:v>-0.35463386108977268</c:v>
                </c:pt>
                <c:pt idx="62">
                  <c:v>-1.2784475123481049</c:v>
                </c:pt>
                <c:pt idx="63">
                  <c:v>-0.88981432034448193</c:v>
                </c:pt>
                <c:pt idx="64">
                  <c:v>0.35191784753892058</c:v>
                </c:pt>
                <c:pt idx="65">
                  <c:v>-2.1813498070463702</c:v>
                </c:pt>
                <c:pt idx="66">
                  <c:v>3.4733234727025337E-2</c:v>
                </c:pt>
                <c:pt idx="67">
                  <c:v>-0.58513408002522149</c:v>
                </c:pt>
                <c:pt idx="68">
                  <c:v>-1.14496777669243</c:v>
                </c:pt>
                <c:pt idx="69">
                  <c:v>0.2167050690187603</c:v>
                </c:pt>
                <c:pt idx="70">
                  <c:v>1.7392367498237669E-2</c:v>
                </c:pt>
                <c:pt idx="71">
                  <c:v>-1.20841240918041</c:v>
                </c:pt>
                <c:pt idx="72">
                  <c:v>-0.78987812534158641</c:v>
                </c:pt>
                <c:pt idx="73">
                  <c:v>-1.3552181578010949</c:v>
                </c:pt>
                <c:pt idx="74">
                  <c:v>-0.56837357748358808</c:v>
                </c:pt>
                <c:pt idx="75">
                  <c:v>-0.1175924684712992</c:v>
                </c:pt>
                <c:pt idx="76">
                  <c:v>-1.185938860738929</c:v>
                </c:pt>
                <c:pt idx="77">
                  <c:v>-1.258745689812057E-2</c:v>
                </c:pt>
                <c:pt idx="78">
                  <c:v>-0.92550221036503511</c:v>
                </c:pt>
                <c:pt idx="79">
                  <c:v>-0.56095366421533488</c:v>
                </c:pt>
                <c:pt idx="80">
                  <c:v>0.68682542718217998</c:v>
                </c:pt>
                <c:pt idx="81">
                  <c:v>-0.33811630223442102</c:v>
                </c:pt>
                <c:pt idx="82">
                  <c:v>-0.59928620506694352</c:v>
                </c:pt>
                <c:pt idx="83">
                  <c:v>-0.85309381628078629</c:v>
                </c:pt>
                <c:pt idx="84">
                  <c:v>-2.5887272254395109E-2</c:v>
                </c:pt>
                <c:pt idx="85">
                  <c:v>-0.66982211136221947</c:v>
                </c:pt>
                <c:pt idx="86">
                  <c:v>-0.29261848086136028</c:v>
                </c:pt>
                <c:pt idx="87">
                  <c:v>-0.33592318943104288</c:v>
                </c:pt>
                <c:pt idx="88">
                  <c:v>-0.75228369093678926</c:v>
                </c:pt>
                <c:pt idx="89">
                  <c:v>0.1019463948890084</c:v>
                </c:pt>
                <c:pt idx="90">
                  <c:v>0.46575005089236299</c:v>
                </c:pt>
                <c:pt idx="91">
                  <c:v>-0.83420912470945008</c:v>
                </c:pt>
                <c:pt idx="92">
                  <c:v>-0.53674988048948835</c:v>
                </c:pt>
                <c:pt idx="93">
                  <c:v>-0.78918269725304202</c:v>
                </c:pt>
                <c:pt idx="94">
                  <c:v>-0.85167540328207003</c:v>
                </c:pt>
                <c:pt idx="95">
                  <c:v>-0.66228100629102293</c:v>
                </c:pt>
                <c:pt idx="96">
                  <c:v>-1.321595515487977</c:v>
                </c:pt>
                <c:pt idx="97">
                  <c:v>-0.70853363372971356</c:v>
                </c:pt>
                <c:pt idx="98">
                  <c:v>-0.66265879958449125</c:v>
                </c:pt>
                <c:pt idx="99">
                  <c:v>-1.038090244172202</c:v>
                </c:pt>
                <c:pt idx="100">
                  <c:v>-0.55549612380783364</c:v>
                </c:pt>
                <c:pt idx="101">
                  <c:v>0.20578973489063329</c:v>
                </c:pt>
                <c:pt idx="102">
                  <c:v>0.13143522032802191</c:v>
                </c:pt>
                <c:pt idx="103">
                  <c:v>-3.0519637625364169E-2</c:v>
                </c:pt>
                <c:pt idx="104">
                  <c:v>-0.31506126672427631</c:v>
                </c:pt>
                <c:pt idx="105">
                  <c:v>-9.0386270259421045E-2</c:v>
                </c:pt>
                <c:pt idx="106">
                  <c:v>-1.232665555362676</c:v>
                </c:pt>
                <c:pt idx="107">
                  <c:v>-0.8182659325289201</c:v>
                </c:pt>
                <c:pt idx="108">
                  <c:v>-1.2489653766679789</c:v>
                </c:pt>
                <c:pt idx="109">
                  <c:v>-0.44869553112908572</c:v>
                </c:pt>
                <c:pt idx="110">
                  <c:v>-7.1720734148413234E-2</c:v>
                </c:pt>
                <c:pt idx="111">
                  <c:v>-1.010125791247237</c:v>
                </c:pt>
                <c:pt idx="112">
                  <c:v>-0.1012622650484464</c:v>
                </c:pt>
                <c:pt idx="113">
                  <c:v>-0.70815886382034798</c:v>
                </c:pt>
                <c:pt idx="114">
                  <c:v>-0.41304145810384968</c:v>
                </c:pt>
                <c:pt idx="115">
                  <c:v>-0.85754827471885564</c:v>
                </c:pt>
                <c:pt idx="116">
                  <c:v>-0.28526014364809882</c:v>
                </c:pt>
                <c:pt idx="117">
                  <c:v>-0.23603537870489241</c:v>
                </c:pt>
                <c:pt idx="118">
                  <c:v>0.58069964802108531</c:v>
                </c:pt>
                <c:pt idx="119">
                  <c:v>-1.183480978646938</c:v>
                </c:pt>
                <c:pt idx="120">
                  <c:v>-0.57252520365737825</c:v>
                </c:pt>
                <c:pt idx="121">
                  <c:v>-1.307569720369137</c:v>
                </c:pt>
                <c:pt idx="122">
                  <c:v>-1.3694340639495419</c:v>
                </c:pt>
                <c:pt idx="123">
                  <c:v>0.3027192422072979</c:v>
                </c:pt>
                <c:pt idx="124">
                  <c:v>-0.61961594630218308</c:v>
                </c:pt>
                <c:pt idx="125">
                  <c:v>0.1038188907600901</c:v>
                </c:pt>
                <c:pt idx="126">
                  <c:v>0.1158259440383886</c:v>
                </c:pt>
                <c:pt idx="127">
                  <c:v>0.3857255204373507</c:v>
                </c:pt>
                <c:pt idx="128">
                  <c:v>-1.436515732985552</c:v>
                </c:pt>
                <c:pt idx="129">
                  <c:v>-0.14103182513182269</c:v>
                </c:pt>
                <c:pt idx="130">
                  <c:v>1.27578536132706</c:v>
                </c:pt>
                <c:pt idx="131">
                  <c:v>-0.67917463376368392</c:v>
                </c:pt>
                <c:pt idx="132">
                  <c:v>-0.9158674764401421</c:v>
                </c:pt>
                <c:pt idx="133">
                  <c:v>0.7563406778684888</c:v>
                </c:pt>
                <c:pt idx="134">
                  <c:v>-0.34987399316776419</c:v>
                </c:pt>
                <c:pt idx="135">
                  <c:v>-0.49708978593502728</c:v>
                </c:pt>
                <c:pt idx="136">
                  <c:v>-1.244356224824452</c:v>
                </c:pt>
                <c:pt idx="137">
                  <c:v>-0.6079776135575562</c:v>
                </c:pt>
                <c:pt idx="138">
                  <c:v>-0.37567840611657899</c:v>
                </c:pt>
                <c:pt idx="139">
                  <c:v>0.24745369389160771</c:v>
                </c:pt>
                <c:pt idx="140">
                  <c:v>-0.80409788818586891</c:v>
                </c:pt>
                <c:pt idx="141">
                  <c:v>-0.33097348856106679</c:v>
                </c:pt>
                <c:pt idx="142">
                  <c:v>-0.42222208789181032</c:v>
                </c:pt>
                <c:pt idx="143">
                  <c:v>0.4782482713650506</c:v>
                </c:pt>
                <c:pt idx="144">
                  <c:v>0.64048557311272469</c:v>
                </c:pt>
                <c:pt idx="145">
                  <c:v>-0.52611814800901324</c:v>
                </c:pt>
                <c:pt idx="146">
                  <c:v>-0.20166344292959559</c:v>
                </c:pt>
                <c:pt idx="147">
                  <c:v>0.21712599905596741</c:v>
                </c:pt>
                <c:pt idx="148">
                  <c:v>-0.52880559397777493</c:v>
                </c:pt>
                <c:pt idx="149">
                  <c:v>0.40362518239991052</c:v>
                </c:pt>
                <c:pt idx="150">
                  <c:v>-0.17892114544521259</c:v>
                </c:pt>
                <c:pt idx="151">
                  <c:v>-0.4382324403957451</c:v>
                </c:pt>
                <c:pt idx="152">
                  <c:v>-0.54651229515074962</c:v>
                </c:pt>
                <c:pt idx="153">
                  <c:v>4.855675933958116E-3</c:v>
                </c:pt>
                <c:pt idx="154">
                  <c:v>1.0482006700361159</c:v>
                </c:pt>
                <c:pt idx="155">
                  <c:v>-0.99422995236855738</c:v>
                </c:pt>
                <c:pt idx="156">
                  <c:v>0.14374669991418779</c:v>
                </c:pt>
                <c:pt idx="157">
                  <c:v>-0.40501619322837018</c:v>
                </c:pt>
                <c:pt idx="158">
                  <c:v>-0.5825305458971185</c:v>
                </c:pt>
                <c:pt idx="159">
                  <c:v>0.23851634037904629</c:v>
                </c:pt>
                <c:pt idx="160">
                  <c:v>-0.2049064364504474</c:v>
                </c:pt>
                <c:pt idx="161">
                  <c:v>0.72618537077113465</c:v>
                </c:pt>
                <c:pt idx="162">
                  <c:v>2.8777356194532051E-2</c:v>
                </c:pt>
                <c:pt idx="163">
                  <c:v>-0.77059342672056397</c:v>
                </c:pt>
                <c:pt idx="164">
                  <c:v>-0.4061094830523847</c:v>
                </c:pt>
                <c:pt idx="165">
                  <c:v>8.0022151771158234E-2</c:v>
                </c:pt>
                <c:pt idx="166">
                  <c:v>0.41673870627899962</c:v>
                </c:pt>
                <c:pt idx="167">
                  <c:v>0.27535503446413162</c:v>
                </c:pt>
                <c:pt idx="168">
                  <c:v>-0.53675139669132643</c:v>
                </c:pt>
                <c:pt idx="169">
                  <c:v>-0.45075660158046771</c:v>
                </c:pt>
                <c:pt idx="170">
                  <c:v>0.98314516494950455</c:v>
                </c:pt>
                <c:pt idx="171">
                  <c:v>0.65778857579804972</c:v>
                </c:pt>
                <c:pt idx="172">
                  <c:v>0.26036909045171608</c:v>
                </c:pt>
                <c:pt idx="173">
                  <c:v>-0.38988974879030491</c:v>
                </c:pt>
                <c:pt idx="174">
                  <c:v>-1.7310278922316109</c:v>
                </c:pt>
                <c:pt idx="175">
                  <c:v>1.010263128762215</c:v>
                </c:pt>
                <c:pt idx="176">
                  <c:v>0.4448218178259648</c:v>
                </c:pt>
                <c:pt idx="177">
                  <c:v>1.398189938829093</c:v>
                </c:pt>
                <c:pt idx="178">
                  <c:v>-0.8368437426028813</c:v>
                </c:pt>
                <c:pt idx="179">
                  <c:v>-0.52119615621438287</c:v>
                </c:pt>
                <c:pt idx="180">
                  <c:v>0.44423443836959992</c:v>
                </c:pt>
                <c:pt idx="181">
                  <c:v>-1.647657001420227</c:v>
                </c:pt>
                <c:pt idx="182">
                  <c:v>0.70443266538312799</c:v>
                </c:pt>
                <c:pt idx="183">
                  <c:v>0.59746487285664696</c:v>
                </c:pt>
                <c:pt idx="184">
                  <c:v>0.47881187043033691</c:v>
                </c:pt>
                <c:pt idx="185">
                  <c:v>-0.86868975884831678</c:v>
                </c:pt>
                <c:pt idx="186">
                  <c:v>-0.89530478472175345</c:v>
                </c:pt>
                <c:pt idx="187">
                  <c:v>1.0063603553729239</c:v>
                </c:pt>
                <c:pt idx="188">
                  <c:v>2.8128887920452351E-2</c:v>
                </c:pt>
                <c:pt idx="189">
                  <c:v>0.21745217814343051</c:v>
                </c:pt>
                <c:pt idx="190">
                  <c:v>-0.54992032283959635</c:v>
                </c:pt>
                <c:pt idx="191">
                  <c:v>0.82662825259373096</c:v>
                </c:pt>
                <c:pt idx="192">
                  <c:v>0.59830765568011335</c:v>
                </c:pt>
                <c:pt idx="193">
                  <c:v>-1.554498448517069</c:v>
                </c:pt>
                <c:pt idx="194">
                  <c:v>0.49937318547093718</c:v>
                </c:pt>
                <c:pt idx="195">
                  <c:v>0.35453215447630881</c:v>
                </c:pt>
                <c:pt idx="196">
                  <c:v>0.40369610948505108</c:v>
                </c:pt>
                <c:pt idx="197">
                  <c:v>6.6461203609786995E-2</c:v>
                </c:pt>
                <c:pt idx="198">
                  <c:v>0.37727813031011798</c:v>
                </c:pt>
                <c:pt idx="199">
                  <c:v>0.41737287758597291</c:v>
                </c:pt>
                <c:pt idx="200">
                  <c:v>0.51669957281121703</c:v>
                </c:pt>
                <c:pt idx="201">
                  <c:v>-0.35541079103461198</c:v>
                </c:pt>
                <c:pt idx="202">
                  <c:v>-4.8010524927755913E-2</c:v>
                </c:pt>
                <c:pt idx="203">
                  <c:v>-0.16375981380343621</c:v>
                </c:pt>
                <c:pt idx="204">
                  <c:v>0.6355713155581576</c:v>
                </c:pt>
                <c:pt idx="205">
                  <c:v>0.4059742707849478</c:v>
                </c:pt>
                <c:pt idx="206">
                  <c:v>-0.69709791439624891</c:v>
                </c:pt>
                <c:pt idx="207">
                  <c:v>1.332831727780232</c:v>
                </c:pt>
                <c:pt idx="208">
                  <c:v>-0.89470276397895132</c:v>
                </c:pt>
                <c:pt idx="209">
                  <c:v>1.2834323753327579</c:v>
                </c:pt>
                <c:pt idx="210">
                  <c:v>0.8373646327474622</c:v>
                </c:pt>
                <c:pt idx="211">
                  <c:v>0.92323075806730026</c:v>
                </c:pt>
                <c:pt idx="212">
                  <c:v>0.34456363569331599</c:v>
                </c:pt>
                <c:pt idx="213">
                  <c:v>0.7105184518801817</c:v>
                </c:pt>
                <c:pt idx="214">
                  <c:v>0.32649170156826468</c:v>
                </c:pt>
                <c:pt idx="215">
                  <c:v>0.27740425203179042</c:v>
                </c:pt>
                <c:pt idx="216">
                  <c:v>0.29460569546259768</c:v>
                </c:pt>
                <c:pt idx="217">
                  <c:v>0.54181365900795453</c:v>
                </c:pt>
                <c:pt idx="218">
                  <c:v>-0.13472145470285621</c:v>
                </c:pt>
                <c:pt idx="219">
                  <c:v>0.23449375231110481</c:v>
                </c:pt>
                <c:pt idx="220">
                  <c:v>1.310526150050124</c:v>
                </c:pt>
                <c:pt idx="221">
                  <c:v>1.1926971801287281</c:v>
                </c:pt>
                <c:pt idx="222">
                  <c:v>-2.062891839322782</c:v>
                </c:pt>
                <c:pt idx="223">
                  <c:v>-0.15221545312987431</c:v>
                </c:pt>
                <c:pt idx="224">
                  <c:v>0.70184922614071721</c:v>
                </c:pt>
                <c:pt idx="225">
                  <c:v>-0.68886502276678918</c:v>
                </c:pt>
                <c:pt idx="226">
                  <c:v>0.5869560702614165</c:v>
                </c:pt>
                <c:pt idx="227">
                  <c:v>0.65588699319345245</c:v>
                </c:pt>
                <c:pt idx="228">
                  <c:v>0.43515179364870582</c:v>
                </c:pt>
                <c:pt idx="229">
                  <c:v>-0.6801946778591661</c:v>
                </c:pt>
                <c:pt idx="230">
                  <c:v>1.3127107774419839</c:v>
                </c:pt>
                <c:pt idx="231">
                  <c:v>7.5911966015547672E-2</c:v>
                </c:pt>
                <c:pt idx="232">
                  <c:v>-1.0046700838926419</c:v>
                </c:pt>
                <c:pt idx="233">
                  <c:v>1.905851314999407</c:v>
                </c:pt>
                <c:pt idx="234">
                  <c:v>-0.64678165887415384</c:v>
                </c:pt>
                <c:pt idx="235">
                  <c:v>0.77660918774223897</c:v>
                </c:pt>
                <c:pt idx="236">
                  <c:v>1.77514215035439</c:v>
                </c:pt>
                <c:pt idx="237">
                  <c:v>0.97387477222059071</c:v>
                </c:pt>
                <c:pt idx="238">
                  <c:v>0.55312662847747895</c:v>
                </c:pt>
                <c:pt idx="239">
                  <c:v>0.78026469903507722</c:v>
                </c:pt>
                <c:pt idx="240">
                  <c:v>-0.85271174457743215</c:v>
                </c:pt>
                <c:pt idx="241">
                  <c:v>0.53008844084849571</c:v>
                </c:pt>
                <c:pt idx="242">
                  <c:v>0.30151009853970723</c:v>
                </c:pt>
                <c:pt idx="243">
                  <c:v>-0.41876867223855307</c:v>
                </c:pt>
                <c:pt idx="244">
                  <c:v>0.65546003110567808</c:v>
                </c:pt>
                <c:pt idx="245">
                  <c:v>-0.48278185961544662</c:v>
                </c:pt>
                <c:pt idx="246">
                  <c:v>0.1039633804503808</c:v>
                </c:pt>
                <c:pt idx="247">
                  <c:v>-3.7783090250752202E-3</c:v>
                </c:pt>
                <c:pt idx="248">
                  <c:v>0.98669578329729302</c:v>
                </c:pt>
                <c:pt idx="249">
                  <c:v>-3.2369293074010493E-2</c:v>
                </c:pt>
                <c:pt idx="250">
                  <c:v>0.39547400961659968</c:v>
                </c:pt>
                <c:pt idx="251">
                  <c:v>-1.2723386269252781</c:v>
                </c:pt>
                <c:pt idx="252">
                  <c:v>-0.99255828843054195</c:v>
                </c:pt>
                <c:pt idx="253">
                  <c:v>0.68495204954199418</c:v>
                </c:pt>
                <c:pt idx="254">
                  <c:v>-0.78458170821683104</c:v>
                </c:pt>
                <c:pt idx="255">
                  <c:v>0.1650654065872138</c:v>
                </c:pt>
                <c:pt idx="256">
                  <c:v>0.26151850409537902</c:v>
                </c:pt>
                <c:pt idx="257">
                  <c:v>0.13901245434163881</c:v>
                </c:pt>
                <c:pt idx="258">
                  <c:v>1.183967865457719</c:v>
                </c:pt>
                <c:pt idx="259">
                  <c:v>0.87394125150782997</c:v>
                </c:pt>
                <c:pt idx="260">
                  <c:v>0.74407837341958649</c:v>
                </c:pt>
                <c:pt idx="261">
                  <c:v>0.28972722040558491</c:v>
                </c:pt>
                <c:pt idx="262">
                  <c:v>0.48082449693657792</c:v>
                </c:pt>
                <c:pt idx="263">
                  <c:v>0.60799687678551417</c:v>
                </c:pt>
                <c:pt idx="264">
                  <c:v>1.1603883573899549</c:v>
                </c:pt>
                <c:pt idx="265">
                  <c:v>0.4230061423384141</c:v>
                </c:pt>
                <c:pt idx="266">
                  <c:v>0.29302345214137188</c:v>
                </c:pt>
                <c:pt idx="267">
                  <c:v>-0.38788795343703908</c:v>
                </c:pt>
                <c:pt idx="268">
                  <c:v>0.27798955533291192</c:v>
                </c:pt>
                <c:pt idx="269">
                  <c:v>1.0688497765855129</c:v>
                </c:pt>
                <c:pt idx="270">
                  <c:v>1.428316086131211</c:v>
                </c:pt>
                <c:pt idx="271">
                  <c:v>1.639489621289177</c:v>
                </c:pt>
                <c:pt idx="272">
                  <c:v>1.664015350358393</c:v>
                </c:pt>
                <c:pt idx="273">
                  <c:v>-0.23315542135661119</c:v>
                </c:pt>
                <c:pt idx="274">
                  <c:v>-0.66000866013527515</c:v>
                </c:pt>
                <c:pt idx="275">
                  <c:v>1.110267628530536</c:v>
                </c:pt>
                <c:pt idx="276">
                  <c:v>-0.22365922970124871</c:v>
                </c:pt>
                <c:pt idx="277">
                  <c:v>1.4808565625274741</c:v>
                </c:pt>
                <c:pt idx="278">
                  <c:v>0.41625184277603677</c:v>
                </c:pt>
                <c:pt idx="279">
                  <c:v>1.1112019879927379</c:v>
                </c:pt>
                <c:pt idx="280">
                  <c:v>-1.037403255770307</c:v>
                </c:pt>
                <c:pt idx="281">
                  <c:v>0.44380430921007707</c:v>
                </c:pt>
                <c:pt idx="282">
                  <c:v>0.45753800911661618</c:v>
                </c:pt>
                <c:pt idx="283">
                  <c:v>-0.71254522272038878</c:v>
                </c:pt>
                <c:pt idx="284">
                  <c:v>0.89479421835758344</c:v>
                </c:pt>
                <c:pt idx="285">
                  <c:v>0.7646494024796634</c:v>
                </c:pt>
                <c:pt idx="286">
                  <c:v>0.87897724809260036</c:v>
                </c:pt>
                <c:pt idx="287">
                  <c:v>-0.65170267659097492</c:v>
                </c:pt>
                <c:pt idx="288">
                  <c:v>0.40854855064501622</c:v>
                </c:pt>
                <c:pt idx="289">
                  <c:v>0.30118883566612309</c:v>
                </c:pt>
                <c:pt idx="290">
                  <c:v>1.0787791837774929</c:v>
                </c:pt>
                <c:pt idx="291">
                  <c:v>-1.5624325706871941E-2</c:v>
                </c:pt>
                <c:pt idx="292">
                  <c:v>1.3404573229525401</c:v>
                </c:pt>
                <c:pt idx="293">
                  <c:v>1.340119390609295</c:v>
                </c:pt>
                <c:pt idx="294">
                  <c:v>-3.0170071084415311E-2</c:v>
                </c:pt>
                <c:pt idx="295">
                  <c:v>0.43472126632658159</c:v>
                </c:pt>
                <c:pt idx="296">
                  <c:v>0.94398651597622307</c:v>
                </c:pt>
                <c:pt idx="297">
                  <c:v>7.804245551033237E-2</c:v>
                </c:pt>
                <c:pt idx="298">
                  <c:v>-0.94705225639815382</c:v>
                </c:pt>
                <c:pt idx="299">
                  <c:v>0.49279736439818511</c:v>
                </c:pt>
                <c:pt idx="300">
                  <c:v>0.50188111238414079</c:v>
                </c:pt>
                <c:pt idx="301">
                  <c:v>-0.55923186152859994</c:v>
                </c:pt>
                <c:pt idx="302">
                  <c:v>1.032121919497361</c:v>
                </c:pt>
                <c:pt idx="303">
                  <c:v>0.94151653859660589</c:v>
                </c:pt>
                <c:pt idx="304">
                  <c:v>0.19179098503666131</c:v>
                </c:pt>
                <c:pt idx="305">
                  <c:v>0.174407230527309</c:v>
                </c:pt>
                <c:pt idx="306">
                  <c:v>0.42869855518480382</c:v>
                </c:pt>
                <c:pt idx="307">
                  <c:v>0.87839444098267117</c:v>
                </c:pt>
                <c:pt idx="308">
                  <c:v>1.380318718172961</c:v>
                </c:pt>
                <c:pt idx="309">
                  <c:v>0.99310054870550002</c:v>
                </c:pt>
                <c:pt idx="310">
                  <c:v>0.68123292719543649</c:v>
                </c:pt>
                <c:pt idx="311">
                  <c:v>0.51547282169450825</c:v>
                </c:pt>
                <c:pt idx="312">
                  <c:v>1.097494809212249</c:v>
                </c:pt>
                <c:pt idx="313">
                  <c:v>1.5409558464507931</c:v>
                </c:pt>
                <c:pt idx="314">
                  <c:v>1.351217726887971</c:v>
                </c:pt>
                <c:pt idx="315">
                  <c:v>0.67581029319278907</c:v>
                </c:pt>
                <c:pt idx="316">
                  <c:v>-0.2975894443571509</c:v>
                </c:pt>
                <c:pt idx="317">
                  <c:v>7.1818784795953966E-2</c:v>
                </c:pt>
                <c:pt idx="318">
                  <c:v>-0.24441464591543441</c:v>
                </c:pt>
                <c:pt idx="319">
                  <c:v>0.52087649481186582</c:v>
                </c:pt>
                <c:pt idx="320">
                  <c:v>0.3356496503464968</c:v>
                </c:pt>
                <c:pt idx="321">
                  <c:v>1.6086996661759181</c:v>
                </c:pt>
                <c:pt idx="322">
                  <c:v>1.1769076128715681</c:v>
                </c:pt>
                <c:pt idx="323">
                  <c:v>0.13095687500717709</c:v>
                </c:pt>
                <c:pt idx="324">
                  <c:v>2.0564821481559452</c:v>
                </c:pt>
                <c:pt idx="325">
                  <c:v>0.11948663064851391</c:v>
                </c:pt>
                <c:pt idx="326">
                  <c:v>0.77599542723615966</c:v>
                </c:pt>
                <c:pt idx="327">
                  <c:v>0.39962881079420282</c:v>
                </c:pt>
                <c:pt idx="328">
                  <c:v>0.41961368605871918</c:v>
                </c:pt>
                <c:pt idx="329">
                  <c:v>1.0738783940753029</c:v>
                </c:pt>
                <c:pt idx="330">
                  <c:v>0.23010970041719431</c:v>
                </c:pt>
                <c:pt idx="331">
                  <c:v>0.72030249982761796</c:v>
                </c:pt>
                <c:pt idx="332">
                  <c:v>1.366634363551654</c:v>
                </c:pt>
                <c:pt idx="333">
                  <c:v>0.50548474649388986</c:v>
                </c:pt>
                <c:pt idx="334">
                  <c:v>0.6914133651692701</c:v>
                </c:pt>
                <c:pt idx="335">
                  <c:v>1.7997818329901989</c:v>
                </c:pt>
                <c:pt idx="336">
                  <c:v>1.6227429554830799</c:v>
                </c:pt>
                <c:pt idx="337">
                  <c:v>1.0080184347862049</c:v>
                </c:pt>
                <c:pt idx="338">
                  <c:v>0.44876010869893368</c:v>
                </c:pt>
                <c:pt idx="339">
                  <c:v>1.082427277142999</c:v>
                </c:pt>
                <c:pt idx="340">
                  <c:v>-0.29734137994246113</c:v>
                </c:pt>
                <c:pt idx="341">
                  <c:v>1.8219222982271339</c:v>
                </c:pt>
                <c:pt idx="342">
                  <c:v>1.1124185182952171</c:v>
                </c:pt>
                <c:pt idx="343">
                  <c:v>0.90720956630099281</c:v>
                </c:pt>
                <c:pt idx="344">
                  <c:v>0.87535956995278985</c:v>
                </c:pt>
                <c:pt idx="345">
                  <c:v>2.006206995964908</c:v>
                </c:pt>
                <c:pt idx="346">
                  <c:v>1.45043792554271</c:v>
                </c:pt>
                <c:pt idx="347">
                  <c:v>0.83749120221163953</c:v>
                </c:pt>
                <c:pt idx="348">
                  <c:v>1.623833196717392</c:v>
                </c:pt>
                <c:pt idx="349">
                  <c:v>0.60822517646837915</c:v>
                </c:pt>
                <c:pt idx="350">
                  <c:v>0.59794022820643067</c:v>
                </c:pt>
                <c:pt idx="351">
                  <c:v>0.75785525340570448</c:v>
                </c:pt>
                <c:pt idx="352">
                  <c:v>1.449375064887044</c:v>
                </c:pt>
                <c:pt idx="353">
                  <c:v>0.52840178405108185</c:v>
                </c:pt>
                <c:pt idx="354">
                  <c:v>0.68113231872648949</c:v>
                </c:pt>
                <c:pt idx="355">
                  <c:v>1.663031806817062</c:v>
                </c:pt>
                <c:pt idx="356">
                  <c:v>0.55908385892227741</c:v>
                </c:pt>
                <c:pt idx="357">
                  <c:v>0.6092837453062554</c:v>
                </c:pt>
                <c:pt idx="358">
                  <c:v>0.9311125630089625</c:v>
                </c:pt>
                <c:pt idx="359">
                  <c:v>0.6840148300464457</c:v>
                </c:pt>
                <c:pt idx="360">
                  <c:v>0.50972840177502099</c:v>
                </c:pt>
                <c:pt idx="361">
                  <c:v>1.2606559259128101</c:v>
                </c:pt>
                <c:pt idx="362">
                  <c:v>1.1659213119477321</c:v>
                </c:pt>
                <c:pt idx="363">
                  <c:v>0.90000616298208691</c:v>
                </c:pt>
                <c:pt idx="364">
                  <c:v>1.403931198204577</c:v>
                </c:pt>
                <c:pt idx="365">
                  <c:v>1.9243423520375329</c:v>
                </c:pt>
                <c:pt idx="366">
                  <c:v>0.37647967807656008</c:v>
                </c:pt>
                <c:pt idx="367">
                  <c:v>1.2041849613472591</c:v>
                </c:pt>
                <c:pt idx="368">
                  <c:v>1.2613131724375199</c:v>
                </c:pt>
                <c:pt idx="369">
                  <c:v>0.61612074690313912</c:v>
                </c:pt>
                <c:pt idx="370">
                  <c:v>1.758818740754498</c:v>
                </c:pt>
                <c:pt idx="371">
                  <c:v>0.24245510546926319</c:v>
                </c:pt>
                <c:pt idx="372">
                  <c:v>1.0883430778749541</c:v>
                </c:pt>
                <c:pt idx="373">
                  <c:v>1.6546567404692589</c:v>
                </c:pt>
                <c:pt idx="374">
                  <c:v>0.5921973052004148</c:v>
                </c:pt>
                <c:pt idx="375">
                  <c:v>2.2621997842029109</c:v>
                </c:pt>
                <c:pt idx="376">
                  <c:v>2.5372761576708012</c:v>
                </c:pt>
                <c:pt idx="377">
                  <c:v>2.0575202049518251</c:v>
                </c:pt>
                <c:pt idx="378">
                  <c:v>1.671504032302066</c:v>
                </c:pt>
                <c:pt idx="379">
                  <c:v>1.77543275952151</c:v>
                </c:pt>
                <c:pt idx="380">
                  <c:v>0.1509116891186115</c:v>
                </c:pt>
                <c:pt idx="381">
                  <c:v>1.5620690927600509</c:v>
                </c:pt>
                <c:pt idx="382">
                  <c:v>0.92165085098390875</c:v>
                </c:pt>
                <c:pt idx="383">
                  <c:v>1.9528097384109511</c:v>
                </c:pt>
                <c:pt idx="384">
                  <c:v>-0.32147379530732728</c:v>
                </c:pt>
                <c:pt idx="385">
                  <c:v>0.49110828856000188</c:v>
                </c:pt>
                <c:pt idx="386">
                  <c:v>0.62681548009785093</c:v>
                </c:pt>
                <c:pt idx="387">
                  <c:v>1.233806785608605</c:v>
                </c:pt>
                <c:pt idx="388">
                  <c:v>1.3899910061051239</c:v>
                </c:pt>
                <c:pt idx="389">
                  <c:v>1.5399043668435739</c:v>
                </c:pt>
                <c:pt idx="390">
                  <c:v>0.85708343299994005</c:v>
                </c:pt>
                <c:pt idx="391">
                  <c:v>0.85118152797973889</c:v>
                </c:pt>
                <c:pt idx="392">
                  <c:v>0.92227153800516581</c:v>
                </c:pt>
                <c:pt idx="393">
                  <c:v>0.21440838513845911</c:v>
                </c:pt>
                <c:pt idx="394">
                  <c:v>0.7673087706960674</c:v>
                </c:pt>
                <c:pt idx="395">
                  <c:v>0.9947379919943713</c:v>
                </c:pt>
                <c:pt idx="396">
                  <c:v>-0.25549952603648318</c:v>
                </c:pt>
                <c:pt idx="397">
                  <c:v>-0.15875728254597099</c:v>
                </c:pt>
                <c:pt idx="398">
                  <c:v>1.126594014994595</c:v>
                </c:pt>
                <c:pt idx="399">
                  <c:v>1.1028953830248549</c:v>
                </c:pt>
                <c:pt idx="400">
                  <c:v>0.79365873612980031</c:v>
                </c:pt>
                <c:pt idx="401">
                  <c:v>0.72411047042735444</c:v>
                </c:pt>
                <c:pt idx="402">
                  <c:v>0.67819697511771304</c:v>
                </c:pt>
                <c:pt idx="403">
                  <c:v>1.025486218070123</c:v>
                </c:pt>
                <c:pt idx="404">
                  <c:v>1.7352727175350671</c:v>
                </c:pt>
                <c:pt idx="405">
                  <c:v>0.56062602687127938</c:v>
                </c:pt>
                <c:pt idx="406">
                  <c:v>0.15423459407564111</c:v>
                </c:pt>
                <c:pt idx="407">
                  <c:v>1.1996138257663129</c:v>
                </c:pt>
                <c:pt idx="408">
                  <c:v>0.56280548937512698</c:v>
                </c:pt>
                <c:pt idx="409">
                  <c:v>1.7277512440232039</c:v>
                </c:pt>
                <c:pt idx="410">
                  <c:v>1.377626628608406</c:v>
                </c:pt>
                <c:pt idx="411">
                  <c:v>2.2126294040420529</c:v>
                </c:pt>
                <c:pt idx="412">
                  <c:v>0.55875794899720344</c:v>
                </c:pt>
                <c:pt idx="413">
                  <c:v>1.5118318085621689</c:v>
                </c:pt>
                <c:pt idx="414">
                  <c:v>1.460069777096819</c:v>
                </c:pt>
                <c:pt idx="415">
                  <c:v>1.834340596977593</c:v>
                </c:pt>
                <c:pt idx="416">
                  <c:v>1.7689381470554779</c:v>
                </c:pt>
                <c:pt idx="417">
                  <c:v>1.647959602925078</c:v>
                </c:pt>
                <c:pt idx="418">
                  <c:v>1.44750607183902</c:v>
                </c:pt>
                <c:pt idx="419">
                  <c:v>8.4269441079985602E-2</c:v>
                </c:pt>
                <c:pt idx="420">
                  <c:v>1.96583255770224</c:v>
                </c:pt>
                <c:pt idx="421">
                  <c:v>0.24621966272863349</c:v>
                </c:pt>
                <c:pt idx="422">
                  <c:v>1.433961818707953</c:v>
                </c:pt>
                <c:pt idx="423">
                  <c:v>1.919244222798125</c:v>
                </c:pt>
                <c:pt idx="424">
                  <c:v>1.2297650682935419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D-4FC4-B901-887906B2DD33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D-4FC4-B901-887906B2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79104"/>
        <c:axId val="835579432"/>
      </c:lineChart>
      <c:catAx>
        <c:axId val="83557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579432"/>
        <c:crosses val="autoZero"/>
        <c:auto val="1"/>
        <c:lblAlgn val="ctr"/>
        <c:lblOffset val="100"/>
        <c:noMultiLvlLbl val="0"/>
      </c:catAx>
      <c:valAx>
        <c:axId val="835579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55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114300</xdr:rowOff>
    </xdr:from>
    <xdr:to>
      <xdr:col>20</xdr:col>
      <xdr:colOff>53340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DA35-AFF9-48E9-9062-6F6835127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91.699999999999207</v>
      </c>
      <c r="C1">
        <v>29.93429403345198</v>
      </c>
      <c r="D1">
        <v>17.414898379611419</v>
      </c>
      <c r="E1">
        <v>10.725213538069561</v>
      </c>
      <c r="F1">
        <v>9.9698800935565774</v>
      </c>
      <c r="G1">
        <v>9.5373993971231599</v>
      </c>
      <c r="H1">
        <v>9.0140615954829197</v>
      </c>
      <c r="I1">
        <v>8.1246081477321113</v>
      </c>
      <c r="J1">
        <v>7.3196429299488592</v>
      </c>
      <c r="K1">
        <v>6.8553131580261404</v>
      </c>
      <c r="L1">
        <v>5.9283480874750314</v>
      </c>
      <c r="M1">
        <v>6.6404024967759367</v>
      </c>
      <c r="N1">
        <v>5.9945562578278313</v>
      </c>
      <c r="O1">
        <v>5.6168599335137186</v>
      </c>
      <c r="P1">
        <v>5.3522982844342986</v>
      </c>
      <c r="Q1">
        <v>5.0026458948107484</v>
      </c>
      <c r="R1">
        <v>5.653163454102093</v>
      </c>
      <c r="S1">
        <v>6.1036450647142582</v>
      </c>
      <c r="T1">
        <v>5.5374360275513652</v>
      </c>
      <c r="U1">
        <v>5.2827956752377441</v>
      </c>
      <c r="V1">
        <v>5.9280848639521162</v>
      </c>
      <c r="W1">
        <v>5.8331551530650083</v>
      </c>
      <c r="X1">
        <v>5.6176961272562966</v>
      </c>
      <c r="Y1">
        <v>5.8247926234380634</v>
      </c>
      <c r="Z1">
        <v>6.0277664778270648</v>
      </c>
      <c r="AA1">
        <v>6.0927762415836142</v>
      </c>
      <c r="AB1">
        <v>5.0286841488888152</v>
      </c>
      <c r="AC1">
        <v>4.1645839983534101</v>
      </c>
      <c r="AD1">
        <v>3.762878138189897</v>
      </c>
      <c r="AE1">
        <v>3.4782530210601101</v>
      </c>
      <c r="AF1">
        <v>3.3402311321938298</v>
      </c>
      <c r="AG1">
        <v>3.762659361015563</v>
      </c>
      <c r="AH1">
        <v>3.673298204842343</v>
      </c>
      <c r="AI1">
        <v>3.8080586338209219</v>
      </c>
      <c r="AJ1">
        <v>3.938371582356488</v>
      </c>
      <c r="AK1">
        <v>4.473482401281788</v>
      </c>
      <c r="AL1">
        <v>4.6885458106808464</v>
      </c>
      <c r="AM1">
        <v>4.8637392217829456</v>
      </c>
      <c r="AN1">
        <v>5.4258654753123814</v>
      </c>
      <c r="AO1">
        <v>5.8239588135200746</v>
      </c>
      <c r="AP1">
        <v>5.0699793948284579</v>
      </c>
      <c r="AQ1">
        <v>4.8510947383074328</v>
      </c>
      <c r="AR1">
        <v>4.8148117138557494</v>
      </c>
      <c r="AS1">
        <v>6.1257954406573658</v>
      </c>
      <c r="AT1">
        <v>6.8364096026696437</v>
      </c>
      <c r="AU1">
        <v>6.7448308518979134</v>
      </c>
      <c r="AV1">
        <v>5.5195772506942973</v>
      </c>
      <c r="AW1">
        <v>6.0479801286616146</v>
      </c>
      <c r="AX1">
        <v>6.7220613636515374</v>
      </c>
      <c r="AY1">
        <v>7.056044593942608</v>
      </c>
      <c r="AZ1">
        <v>7.3243850222047309</v>
      </c>
      <c r="BA1">
        <v>5.9308196042780619</v>
      </c>
      <c r="BB1">
        <v>5.5592294141711083</v>
      </c>
      <c r="BC1">
        <v>5.5569253323405734</v>
      </c>
      <c r="BD1">
        <v>4.3184133053874412</v>
      </c>
      <c r="BE1">
        <v>4.4899052138546214</v>
      </c>
      <c r="BF1">
        <v>4.50763201461102</v>
      </c>
      <c r="BG1">
        <v>4.8324263620164309</v>
      </c>
      <c r="BH1">
        <v>4.9115460101084754</v>
      </c>
      <c r="BI1">
        <v>4.209938485936676</v>
      </c>
      <c r="BJ1">
        <v>4.556284747828161</v>
      </c>
      <c r="BK1">
        <v>4.5110149636683214</v>
      </c>
      <c r="BL1">
        <v>5.3363756363061121</v>
      </c>
      <c r="BM1">
        <v>4.4230026957769022</v>
      </c>
      <c r="BN1">
        <v>4.7520742827789482</v>
      </c>
      <c r="BO1">
        <v>3.918229139954696</v>
      </c>
      <c r="BP1">
        <v>3.6182104145620761</v>
      </c>
      <c r="BQ1">
        <v>3.7696220735955168</v>
      </c>
      <c r="BR1">
        <v>3.4114219863423361</v>
      </c>
      <c r="BS1">
        <v>3.2635527435071179</v>
      </c>
      <c r="BT1">
        <v>3.6961607845689342</v>
      </c>
      <c r="BU1">
        <v>3.2140904391576748</v>
      </c>
      <c r="BV1">
        <v>4.8662905595847494</v>
      </c>
      <c r="BW1">
        <v>4.0972350052438307</v>
      </c>
      <c r="BX1">
        <v>4.4475011652902321</v>
      </c>
      <c r="BY1">
        <v>3.766920377558264</v>
      </c>
      <c r="BZ1">
        <v>3.6093817657058089</v>
      </c>
      <c r="CA1">
        <v>4.0262147429843846</v>
      </c>
      <c r="CB1">
        <v>2.7423935624267251</v>
      </c>
      <c r="CC1">
        <v>3.7925632182057569</v>
      </c>
      <c r="CD1">
        <v>3.3684779316882492</v>
      </c>
      <c r="CE1">
        <v>3.175093515296294</v>
      </c>
      <c r="CF1">
        <v>3.257228232366725</v>
      </c>
      <c r="CG1">
        <v>3.340746012113371</v>
      </c>
      <c r="CH1">
        <v>4.2349775240671219</v>
      </c>
      <c r="CI1">
        <v>4.3904571376749226</v>
      </c>
      <c r="CJ1">
        <v>4.0922185168387166</v>
      </c>
      <c r="CK1">
        <v>5.1935500340134571</v>
      </c>
      <c r="CL1">
        <v>4.7714444370457398</v>
      </c>
      <c r="CM1">
        <v>4.0662261003470208</v>
      </c>
      <c r="CN1">
        <v>5.6460258225359574</v>
      </c>
      <c r="CO1">
        <v>4.9150966894309818</v>
      </c>
      <c r="CP1">
        <v>7.6048832876615116</v>
      </c>
      <c r="CQ1">
        <v>4.515614374929716</v>
      </c>
      <c r="CR1">
        <v>4.2788195751890834</v>
      </c>
      <c r="CS1">
        <v>4.6405895663126664</v>
      </c>
      <c r="CT1">
        <v>4.4496498001374976</v>
      </c>
      <c r="CU1">
        <v>6.0002952675676298</v>
      </c>
      <c r="CV1">
        <v>5.8147276042437213</v>
      </c>
      <c r="CW1">
        <v>5.2913296197376649</v>
      </c>
      <c r="CX1">
        <v>5.5134373614748746</v>
      </c>
      <c r="CY1">
        <v>5.0529976743235769</v>
      </c>
      <c r="CZ1">
        <v>5.0454991711834882</v>
      </c>
      <c r="DA1">
        <v>4.9152017833441688</v>
      </c>
      <c r="DB1">
        <v>4.4924168030497214</v>
      </c>
      <c r="DC1">
        <v>4.1391833163573084</v>
      </c>
      <c r="DD1">
        <v>4.2230470470002262</v>
      </c>
      <c r="DE1">
        <v>4.2671663158760467</v>
      </c>
      <c r="DF1">
        <v>7.6066325718938446</v>
      </c>
      <c r="DG1">
        <v>5.2390965292276226</v>
      </c>
      <c r="DH1">
        <v>6.6851672738294026</v>
      </c>
      <c r="DI1">
        <v>4.0709125676083753</v>
      </c>
      <c r="DJ1">
        <v>5.4842624371034763</v>
      </c>
      <c r="DK1">
        <v>3.5576982736453062</v>
      </c>
      <c r="DL1">
        <v>4.9394857028633279</v>
      </c>
      <c r="DM1">
        <v>4.8613227008650437</v>
      </c>
      <c r="DN1">
        <v>6.6684310024553666</v>
      </c>
      <c r="DO1">
        <v>4.6419609094741503</v>
      </c>
      <c r="DP1">
        <v>3.7824193954032919</v>
      </c>
      <c r="DQ1">
        <v>3.7722543465389462</v>
      </c>
      <c r="DR1">
        <v>2.9106228489307191</v>
      </c>
      <c r="DS1">
        <v>3.3761557414119072</v>
      </c>
      <c r="DT1">
        <v>3.1012176242611451</v>
      </c>
      <c r="DU1">
        <v>3.1518034204027909</v>
      </c>
      <c r="DV1">
        <v>3.7600316783554781</v>
      </c>
      <c r="DW1">
        <v>3.6288831915923772</v>
      </c>
      <c r="DX1">
        <v>3.4441604869205249</v>
      </c>
      <c r="DY1">
        <v>3.761523201509811</v>
      </c>
      <c r="DZ1">
        <v>3.7716477543270979</v>
      </c>
      <c r="EA1">
        <v>3.0605605989894951</v>
      </c>
      <c r="EB1">
        <v>3.4382788099384931</v>
      </c>
      <c r="EC1">
        <v>3.5208858631221029</v>
      </c>
      <c r="ED1">
        <v>3.7288612884999761</v>
      </c>
      <c r="EE1">
        <v>3.7453321682341558</v>
      </c>
      <c r="EF1">
        <v>4.2824305601597974</v>
      </c>
      <c r="EG1">
        <v>4.3363083728552132</v>
      </c>
      <c r="EH1">
        <v>4.8375335193605418</v>
      </c>
      <c r="EI1">
        <v>4.5385138867971486</v>
      </c>
      <c r="EJ1">
        <v>4.5763988202224288</v>
      </c>
      <c r="EK1">
        <v>4.6267468310033006</v>
      </c>
      <c r="EL1">
        <v>4.6630724751556789</v>
      </c>
      <c r="EM1">
        <v>4.6957841069502937</v>
      </c>
      <c r="EN1">
        <v>5.2126344824344626</v>
      </c>
      <c r="EO1">
        <v>5.3643470509008502</v>
      </c>
      <c r="EP1">
        <v>6.8142461958188916</v>
      </c>
      <c r="EQ1">
        <v>4.3478379817891044</v>
      </c>
      <c r="ER1">
        <v>4.6177783883985262</v>
      </c>
      <c r="ES1">
        <v>4.8824359524973708</v>
      </c>
      <c r="ET1">
        <v>5.6672311571010656</v>
      </c>
      <c r="EU1">
        <v>4.9973795906447647</v>
      </c>
      <c r="EV1">
        <v>5.24120292866077</v>
      </c>
      <c r="EW1">
        <v>5.1910613625333548</v>
      </c>
      <c r="EX1">
        <v>4.6163183904596936</v>
      </c>
      <c r="EY1">
        <v>5.0255084572853228</v>
      </c>
      <c r="EZ1">
        <v>4.5100073381115449</v>
      </c>
      <c r="FA1">
        <v>4.8476048711178938</v>
      </c>
      <c r="FB1">
        <v>4.9278462215938363</v>
      </c>
      <c r="FC1">
        <v>4.6969023783666408</v>
      </c>
      <c r="FD1">
        <v>4.3312578301019267</v>
      </c>
      <c r="FE1">
        <v>4.158576208908678</v>
      </c>
      <c r="FF1">
        <v>4.3339457132481698</v>
      </c>
      <c r="FG1">
        <v>5.5128082418739606</v>
      </c>
      <c r="FH1">
        <v>4.3530635714590149</v>
      </c>
      <c r="FI1">
        <v>4.3042928097709536</v>
      </c>
      <c r="FJ1">
        <v>4.5640939389318396</v>
      </c>
      <c r="FK1">
        <v>4.5980561221144756</v>
      </c>
      <c r="FL1">
        <v>4.6148642089589247</v>
      </c>
      <c r="FM1">
        <v>4.3306008967826743</v>
      </c>
      <c r="FN1">
        <v>3.9703031256705401</v>
      </c>
      <c r="FO1">
        <v>4.404718928687438</v>
      </c>
      <c r="FP1">
        <v>4.0666187597151158</v>
      </c>
      <c r="FQ1">
        <v>2.8148179700431308</v>
      </c>
      <c r="FR1">
        <v>3.434801706516093</v>
      </c>
      <c r="FS1">
        <v>3.575561682859941</v>
      </c>
      <c r="FT1">
        <v>4.325265772132334</v>
      </c>
      <c r="FU1">
        <v>3.8897284098053002</v>
      </c>
      <c r="FV1">
        <v>4.0206901781555722</v>
      </c>
      <c r="FW1">
        <v>4.1575185822000948</v>
      </c>
      <c r="FX1">
        <v>3.257490180057681</v>
      </c>
      <c r="FY1">
        <v>3.338640074733179</v>
      </c>
      <c r="FZ1">
        <v>3.5360361102651159</v>
      </c>
      <c r="GA1">
        <v>3.9422502528058159</v>
      </c>
      <c r="GB1">
        <v>3.949348643057875</v>
      </c>
      <c r="GC1">
        <v>3.5192402669402019</v>
      </c>
      <c r="GD1">
        <v>4.892503652174498</v>
      </c>
      <c r="GE1">
        <v>5.1490965349784856</v>
      </c>
      <c r="GF1">
        <v>4.0306757845868102</v>
      </c>
      <c r="GG1">
        <v>4.014832801150563</v>
      </c>
      <c r="GH1">
        <v>4.5718043632624736</v>
      </c>
      <c r="GI1">
        <v>5.0458720705924316</v>
      </c>
      <c r="GJ1">
        <v>4.5107566936474024</v>
      </c>
      <c r="GK1">
        <v>5.9064446871771974</v>
      </c>
      <c r="GL1">
        <v>3.901352199605574</v>
      </c>
      <c r="GM1">
        <v>4.9210128967174063</v>
      </c>
      <c r="GN1">
        <v>4.3477569311308599</v>
      </c>
      <c r="GO1">
        <v>4.6244296196950412</v>
      </c>
      <c r="GP1">
        <v>4.9588563151575871</v>
      </c>
      <c r="GQ1">
        <v>6.0424732649099111</v>
      </c>
      <c r="GR1">
        <v>5.1049552007765602</v>
      </c>
      <c r="GS1">
        <v>4.5534117989281926</v>
      </c>
      <c r="GT1">
        <v>5.0027738937309314</v>
      </c>
      <c r="GU1">
        <v>5.0681027525080253</v>
      </c>
      <c r="GV1">
        <v>5.1841891918936343</v>
      </c>
      <c r="GW1">
        <v>4.8047828540370512</v>
      </c>
      <c r="GX1">
        <v>5.6967596734833919</v>
      </c>
      <c r="GY1">
        <v>5.3208595704983699</v>
      </c>
      <c r="GZ1">
        <v>4.7221337988096614</v>
      </c>
      <c r="HA1">
        <v>4.4245147998150456</v>
      </c>
      <c r="HB1">
        <v>4.6092695711412626</v>
      </c>
      <c r="HC1">
        <v>3.7331380104755389</v>
      </c>
      <c r="HD1">
        <v>4.7797244490673414</v>
      </c>
      <c r="HE1">
        <v>5.0017875273291184</v>
      </c>
      <c r="HF1">
        <v>5.0506301040790982</v>
      </c>
      <c r="HG1">
        <v>6.4427194399933603</v>
      </c>
      <c r="HH1">
        <v>4.4633100898367433</v>
      </c>
      <c r="HI1">
        <v>4.0068155122429792</v>
      </c>
      <c r="HJ1">
        <v>3.6180115700418272</v>
      </c>
      <c r="HK1">
        <v>4.2471606684773056</v>
      </c>
      <c r="HL1">
        <v>3.7881339033070862</v>
      </c>
      <c r="HM1">
        <v>4.3452297665283419</v>
      </c>
      <c r="HN1">
        <v>3.470711067461139</v>
      </c>
      <c r="HO1">
        <v>3.4499102246685678</v>
      </c>
      <c r="HP1">
        <v>3.704357956360258</v>
      </c>
      <c r="HQ1">
        <v>3.5414210744709158</v>
      </c>
      <c r="HR1">
        <v>4.4312472538850773</v>
      </c>
      <c r="HS1">
        <v>3.2933944789263059</v>
      </c>
      <c r="HT1">
        <v>4.2237577266789881</v>
      </c>
      <c r="HU1">
        <v>3.1888408676983011</v>
      </c>
      <c r="HV1">
        <v>2.9749860917452242</v>
      </c>
      <c r="HW1">
        <v>3.205417331750442</v>
      </c>
      <c r="HX1">
        <v>3.6272086940609491</v>
      </c>
      <c r="HY1">
        <v>3.446247571996937</v>
      </c>
      <c r="HZ1">
        <v>3.8858234325460081</v>
      </c>
      <c r="IA1">
        <v>4.7430214736561283</v>
      </c>
      <c r="IB1">
        <v>4.2666517973900717</v>
      </c>
      <c r="IC1">
        <v>3.5799383570212129</v>
      </c>
      <c r="ID1">
        <v>5.4114972596455866</v>
      </c>
      <c r="IE1">
        <v>5.6739454885175373</v>
      </c>
      <c r="IF1">
        <v>4.8740900724552079</v>
      </c>
      <c r="IG1">
        <v>4.6485167710669986</v>
      </c>
      <c r="IH1">
        <v>4.1017942346518046</v>
      </c>
      <c r="II1">
        <v>6.1930134956620693</v>
      </c>
      <c r="IJ1">
        <v>4.9671217699878003</v>
      </c>
      <c r="IK1">
        <v>4.6268578255363124</v>
      </c>
      <c r="IL1">
        <v>6.2077423729531338</v>
      </c>
      <c r="IM1">
        <v>4.9383798482724828</v>
      </c>
      <c r="IN1">
        <v>4.8229702727130608</v>
      </c>
      <c r="IO1">
        <v>4.8782310251221768</v>
      </c>
      <c r="IP1">
        <v>4.9156498112201197</v>
      </c>
      <c r="IQ1">
        <v>5.4428125323821046</v>
      </c>
      <c r="IR1">
        <v>5.2453060670539138</v>
      </c>
      <c r="IS1">
        <v>5.9052131986581156</v>
      </c>
      <c r="IT1">
        <v>4.9412966504381668</v>
      </c>
      <c r="IU1">
        <v>5.449644203359564</v>
      </c>
      <c r="IV1">
        <v>4.4776173660447967</v>
      </c>
      <c r="IW1">
        <v>5.2221529617889537</v>
      </c>
      <c r="IX1">
        <v>4.9201171767880503</v>
      </c>
      <c r="IY1">
        <v>4.6529414384047074</v>
      </c>
      <c r="IZ1">
        <v>4.3427030348905946</v>
      </c>
      <c r="JA1">
        <v>4.5753877449884266</v>
      </c>
      <c r="JB1">
        <v>4.5804809415238017</v>
      </c>
      <c r="JC1">
        <v>5.0580330704457008</v>
      </c>
      <c r="JD1">
        <v>6.1188156354295451</v>
      </c>
      <c r="JE1">
        <v>4.386118408111618</v>
      </c>
      <c r="JF1">
        <v>4.9561172591173293</v>
      </c>
      <c r="JG1">
        <v>4.1577302146846371</v>
      </c>
      <c r="JH1">
        <v>3.9637799637518252</v>
      </c>
      <c r="JI1">
        <v>3.5130403041989302</v>
      </c>
      <c r="JJ1">
        <v>4.2533300980279396</v>
      </c>
      <c r="JK1">
        <v>3.5926085491761581</v>
      </c>
      <c r="JL1">
        <v>3.5739154629738912</v>
      </c>
      <c r="JM1">
        <v>3.496684866182989</v>
      </c>
      <c r="JN1">
        <v>3.5798493050788172</v>
      </c>
      <c r="JO1">
        <v>3.9347838049641428</v>
      </c>
      <c r="JP1">
        <v>3.240513967128503</v>
      </c>
      <c r="JQ1">
        <v>4.1360762060245566</v>
      </c>
      <c r="JR1">
        <v>4.0847008444972399</v>
      </c>
      <c r="JS1">
        <v>3.8005172697618099</v>
      </c>
      <c r="JT1">
        <v>3.9144762033854041</v>
      </c>
      <c r="JU1">
        <v>3.55968466456941</v>
      </c>
      <c r="JV1">
        <v>3.032132924157636</v>
      </c>
      <c r="JW1">
        <v>4.0883974642247294</v>
      </c>
      <c r="JX1">
        <v>4.1110853539478889</v>
      </c>
      <c r="JY1">
        <v>4.7141835765795994</v>
      </c>
      <c r="JZ1">
        <v>4.2564543261618777</v>
      </c>
      <c r="KA1">
        <v>4.319711555184508</v>
      </c>
      <c r="KB1">
        <v>4.9353144906106632</v>
      </c>
      <c r="KC1">
        <v>4.4983949406050856</v>
      </c>
      <c r="KD1">
        <v>3.8946128578632542</v>
      </c>
      <c r="KE1">
        <v>5.7975062203702334</v>
      </c>
      <c r="KF1">
        <v>5.3497789163679146</v>
      </c>
      <c r="KG1">
        <v>4.8123169137515971</v>
      </c>
      <c r="KH1">
        <v>4.187229935928773</v>
      </c>
      <c r="KI1">
        <v>6.1503108099051298</v>
      </c>
      <c r="KJ1">
        <v>5.8716928718871531</v>
      </c>
      <c r="KK1">
        <v>5.7231929279381424</v>
      </c>
      <c r="KL1">
        <v>3.950727718044857</v>
      </c>
      <c r="KM1">
        <v>4.9408213609769689</v>
      </c>
      <c r="KN1">
        <v>5.6371632595145442</v>
      </c>
      <c r="KO1">
        <v>6.088641034286252</v>
      </c>
      <c r="KP1">
        <v>5.3091272189637033</v>
      </c>
      <c r="KQ1">
        <v>5.8094581354356496</v>
      </c>
      <c r="KR1">
        <v>5.6772398244778746</v>
      </c>
      <c r="KS1">
        <v>4.6716320118591472</v>
      </c>
      <c r="KT1">
        <v>5.4302664107812104</v>
      </c>
      <c r="KU1">
        <v>4.818652035659964</v>
      </c>
      <c r="KV1">
        <v>6.1099870638083216</v>
      </c>
      <c r="KW1">
        <v>4.6937737641097197</v>
      </c>
      <c r="KX1">
        <v>5.6092835843724398</v>
      </c>
      <c r="KY1">
        <v>4.9293044300842119</v>
      </c>
      <c r="KZ1">
        <v>4.6340305906618831</v>
      </c>
      <c r="LA1">
        <v>5.4363639815593112</v>
      </c>
      <c r="LB1">
        <v>4.7172051137740514</v>
      </c>
      <c r="LC1">
        <v>5.8057867448695051</v>
      </c>
      <c r="LD1">
        <v>4.4365356508470004</v>
      </c>
      <c r="LE1">
        <v>4.7915265275742041</v>
      </c>
      <c r="LF1">
        <v>4.2380192900397606</v>
      </c>
      <c r="LG1">
        <v>3.9756343850290738</v>
      </c>
      <c r="LH1">
        <v>4.8127798494224532</v>
      </c>
      <c r="LI1">
        <v>3.2573053838242019</v>
      </c>
      <c r="LJ1">
        <v>2.6763065311974739</v>
      </c>
      <c r="LK1">
        <v>4.4051593790938188</v>
      </c>
      <c r="LL1">
        <v>3.3067696913494609</v>
      </c>
      <c r="LM1">
        <v>3.577707518661855</v>
      </c>
      <c r="LN1">
        <v>3.0284495138699561</v>
      </c>
      <c r="LO1">
        <v>3.5761794779579712</v>
      </c>
      <c r="LP1">
        <v>3.4336082800521002</v>
      </c>
      <c r="LQ1">
        <v>3.350103253041866</v>
      </c>
      <c r="LR1">
        <v>4.0254876071946128</v>
      </c>
      <c r="LS1">
        <v>4.0059559157355542</v>
      </c>
      <c r="LT1">
        <v>4.7727031516499689</v>
      </c>
      <c r="LU1">
        <v>3.3187707660152048</v>
      </c>
      <c r="LV1">
        <v>3.4673598776081498</v>
      </c>
      <c r="LW1">
        <v>4.624227404463424</v>
      </c>
      <c r="LX1">
        <v>4.9063223475711641</v>
      </c>
      <c r="LY1">
        <v>4.0656098598633319</v>
      </c>
      <c r="LZ1">
        <v>3.931769695306071</v>
      </c>
      <c r="MA1">
        <v>5.0295047821141239</v>
      </c>
      <c r="MB1">
        <v>4.8060265876276604</v>
      </c>
      <c r="MC1">
        <v>5.6912902114316646</v>
      </c>
      <c r="MD1">
        <v>4.4270007661177946</v>
      </c>
      <c r="ME1">
        <v>5.3548711496487016</v>
      </c>
      <c r="MF1">
        <v>6.1395482739121494</v>
      </c>
      <c r="MG1">
        <v>4.794730907542859</v>
      </c>
      <c r="MH1">
        <v>4.6508095360041928</v>
      </c>
      <c r="MI1">
        <v>5.4125867213964609</v>
      </c>
      <c r="MJ1">
        <v>5.1575075841638487</v>
      </c>
      <c r="MK1">
        <v>5.0770104818011008</v>
      </c>
      <c r="ML1">
        <v>4.9719276394547469</v>
      </c>
      <c r="MM1">
        <v>5.0582190776058971</v>
      </c>
      <c r="MN1">
        <v>4.8181254523532218</v>
      </c>
      <c r="MO1">
        <v>5.7773697589213091</v>
      </c>
      <c r="MP1">
        <v>5.4071113843289726</v>
      </c>
      <c r="MQ1">
        <v>5.5485749880261546</v>
      </c>
      <c r="MR1">
        <v>4.7148251667130179</v>
      </c>
      <c r="MS1">
        <v>4.0865660743484744</v>
      </c>
      <c r="MT1">
        <v>5.6395410968186441</v>
      </c>
      <c r="MU1">
        <v>5.0850726614573194</v>
      </c>
      <c r="MV1">
        <v>4.7182418886623996</v>
      </c>
      <c r="MW1">
        <v>5.6779181089422579</v>
      </c>
      <c r="MX1">
        <v>4.3304104734709092</v>
      </c>
      <c r="MY1">
        <v>5.0155855072325179</v>
      </c>
      <c r="MZ1">
        <v>4.4264073929975751</v>
      </c>
      <c r="NA1">
        <v>4.2681886288049586</v>
      </c>
      <c r="NB1">
        <v>4.7328313162931828</v>
      </c>
      <c r="NC1">
        <v>5.5937247953717089</v>
      </c>
      <c r="ND1">
        <v>3.971338513059349</v>
      </c>
      <c r="NE1">
        <v>5.9289703971641314</v>
      </c>
      <c r="NF1">
        <v>4.5117031356143764</v>
      </c>
      <c r="NG1">
        <v>4.7910549831436624</v>
      </c>
      <c r="NH1">
        <v>3.834124396741629</v>
      </c>
      <c r="NI1">
        <v>4.667026360714666</v>
      </c>
      <c r="NJ1">
        <v>5.4481946820774807</v>
      </c>
      <c r="NK1">
        <v>4.3418060925133686</v>
      </c>
      <c r="NL1">
        <v>4.3101651227164339</v>
      </c>
      <c r="NM1">
        <v>4.6230759792704639</v>
      </c>
      <c r="NN1">
        <v>3.5383149125334561</v>
      </c>
      <c r="NO1">
        <v>4.0173414924982804</v>
      </c>
      <c r="NP1">
        <v>3.5839888492419458</v>
      </c>
      <c r="NQ1">
        <v>4.6439944272930953</v>
      </c>
      <c r="NR1">
        <v>4.2530442009669009</v>
      </c>
      <c r="NS1">
        <v>3.4630033721072651</v>
      </c>
      <c r="NT1">
        <v>4.6263520525893318</v>
      </c>
      <c r="NU1">
        <v>3.829876239879487</v>
      </c>
      <c r="NV1">
        <v>4.0720529786978794</v>
      </c>
      <c r="NW1">
        <v>5.6798085869431958</v>
      </c>
      <c r="NX1">
        <v>6.7939023619846832</v>
      </c>
      <c r="NY1">
        <v>4.3387429221868077</v>
      </c>
      <c r="NZ1">
        <v>4.2045154714426376</v>
      </c>
      <c r="OA1">
        <v>5.5086024784684726</v>
      </c>
      <c r="OB1">
        <v>5.2159955671785143</v>
      </c>
      <c r="OC1">
        <v>5.3990772949354566</v>
      </c>
      <c r="OD1">
        <v>5.2305649495945801</v>
      </c>
      <c r="OE1">
        <v>5.3152137487962143</v>
      </c>
      <c r="OF1">
        <v>4.5423193258352379</v>
      </c>
      <c r="OG1">
        <v>6.3585394484386342</v>
      </c>
      <c r="OH1">
        <v>5.1039235548727406</v>
      </c>
      <c r="OI1">
        <v>6.5004494420797077</v>
      </c>
      <c r="OJ1">
        <v>6.3928878786780663</v>
      </c>
      <c r="OK1">
        <v>5.6884109989217322</v>
      </c>
      <c r="OL1">
        <v>6.1957205781723186</v>
      </c>
      <c r="OM1">
        <v>6.6644506300239472</v>
      </c>
      <c r="ON1">
        <v>5.17204607619838</v>
      </c>
      <c r="OO1">
        <v>5.6869920461100856</v>
      </c>
      <c r="OP1">
        <v>5.5224063906122467</v>
      </c>
      <c r="OQ1">
        <v>6.3617861894312009</v>
      </c>
      <c r="OR1">
        <v>4.9839120205946488</v>
      </c>
      <c r="OS1">
        <v>6.0882823321593849</v>
      </c>
      <c r="OT1">
        <v>5.4615444732190834</v>
      </c>
      <c r="OU1">
        <v>5.7322240389666677</v>
      </c>
      <c r="OV1">
        <v>5.7262372129164252</v>
      </c>
      <c r="OW1">
        <v>5.6188847654805496</v>
      </c>
      <c r="OX1">
        <v>6.2313450773298591</v>
      </c>
      <c r="OY1">
        <v>5.2615233826033476</v>
      </c>
      <c r="OZ1">
        <v>4.6295575385205217</v>
      </c>
      <c r="PA1">
        <v>4.6713979497736524</v>
      </c>
      <c r="PB1">
        <v>5.5527948856413367</v>
      </c>
      <c r="PC1">
        <v>3.8542221322002548</v>
      </c>
      <c r="PD1">
        <v>3.5469847909988061</v>
      </c>
      <c r="PE1">
        <v>4.5209062449189439</v>
      </c>
      <c r="PF1">
        <v>4.6765964783439156</v>
      </c>
      <c r="PG1">
        <v>6.442189705739561</v>
      </c>
      <c r="PH1">
        <v>4.6400986441759997</v>
      </c>
      <c r="PI1">
        <v>3.690924485359087</v>
      </c>
      <c r="PJ1">
        <v>6.0714600398132523</v>
      </c>
    </row>
    <row r="2" spans="1:426" x14ac:dyDescent="0.3">
      <c r="A2" t="s">
        <v>1</v>
      </c>
      <c r="B2">
        <v>29.30142857142836</v>
      </c>
      <c r="C2">
        <v>10.298080699475809</v>
      </c>
      <c r="D2">
        <v>4.5601602562397554</v>
      </c>
      <c r="E2">
        <v>1.699079857582972</v>
      </c>
      <c r="F2">
        <v>1.4176057736821941</v>
      </c>
      <c r="G2">
        <v>1.2861487968113829</v>
      </c>
      <c r="H2">
        <v>1.2068911110059739</v>
      </c>
      <c r="I2">
        <v>0.93310306000055065</v>
      </c>
      <c r="J2">
        <v>0.77941437278020675</v>
      </c>
      <c r="K2">
        <v>0.63625520584577622</v>
      </c>
      <c r="L2">
        <v>0.54860425018219117</v>
      </c>
      <c r="M2">
        <v>0.66882901718468646</v>
      </c>
      <c r="N2">
        <v>0.55093350139243724</v>
      </c>
      <c r="O2">
        <v>0.46499619288887201</v>
      </c>
      <c r="P2">
        <v>0.39050544859764819</v>
      </c>
      <c r="Q2">
        <v>0.33543754400595371</v>
      </c>
      <c r="R2">
        <v>0.43337759885372762</v>
      </c>
      <c r="S2">
        <v>0.49062289435855999</v>
      </c>
      <c r="T2">
        <v>0.39415392031021451</v>
      </c>
      <c r="U2">
        <v>0.35969248790541869</v>
      </c>
      <c r="V2">
        <v>0.44022476087437479</v>
      </c>
      <c r="W2">
        <v>0.4347959124498072</v>
      </c>
      <c r="X2">
        <v>0.41359662869675251</v>
      </c>
      <c r="Y2">
        <v>0.44182352317013052</v>
      </c>
      <c r="Z2">
        <v>0.44959029131316941</v>
      </c>
      <c r="AA2">
        <v>0.44298221533395382</v>
      </c>
      <c r="AB2">
        <v>0.31724608849624841</v>
      </c>
      <c r="AC2">
        <v>0.23228277836259811</v>
      </c>
      <c r="AD2">
        <v>0.20262539131485699</v>
      </c>
      <c r="AE2">
        <v>0.17747298140887799</v>
      </c>
      <c r="AF2">
        <v>0.1519571620902565</v>
      </c>
      <c r="AG2">
        <v>0.191194711242237</v>
      </c>
      <c r="AH2">
        <v>0.17026260832399151</v>
      </c>
      <c r="AI2">
        <v>0.1830841526780862</v>
      </c>
      <c r="AJ2">
        <v>0.18873391458216571</v>
      </c>
      <c r="AK2">
        <v>0.23998537979026061</v>
      </c>
      <c r="AL2">
        <v>0.25026308273598519</v>
      </c>
      <c r="AM2">
        <v>0.28514435364806129</v>
      </c>
      <c r="AN2">
        <v>0.3339417679871296</v>
      </c>
      <c r="AO2">
        <v>0.40852236747641663</v>
      </c>
      <c r="AP2">
        <v>0.32067321979518643</v>
      </c>
      <c r="AQ2">
        <v>0.29513999763943177</v>
      </c>
      <c r="AR2">
        <v>0.30114984753474539</v>
      </c>
      <c r="AS2">
        <v>0.44490883541230353</v>
      </c>
      <c r="AT2">
        <v>0.53874778444203686</v>
      </c>
      <c r="AU2">
        <v>0.48954209457904618</v>
      </c>
      <c r="AV2">
        <v>0.3990797896012781</v>
      </c>
      <c r="AW2">
        <v>0.43188018275999968</v>
      </c>
      <c r="AX2">
        <v>0.52539110325667038</v>
      </c>
      <c r="AY2">
        <v>0.59747136168158743</v>
      </c>
      <c r="AZ2">
        <v>0.59008857975319506</v>
      </c>
      <c r="BA2">
        <v>0.4297941014361733</v>
      </c>
      <c r="BB2">
        <v>0.38685135173341278</v>
      </c>
      <c r="BC2">
        <v>0.37162930973307101</v>
      </c>
      <c r="BD2">
        <v>0.2526115563581216</v>
      </c>
      <c r="BE2">
        <v>0.26353542244022149</v>
      </c>
      <c r="BF2">
        <v>0.26573122983927938</v>
      </c>
      <c r="BG2">
        <v>0.28883770919929458</v>
      </c>
      <c r="BH2">
        <v>0.32489416870511761</v>
      </c>
      <c r="BI2">
        <v>0.23914279820054221</v>
      </c>
      <c r="BJ2">
        <v>0.26493655722544518</v>
      </c>
      <c r="BK2">
        <v>0.24627942514756229</v>
      </c>
      <c r="BL2">
        <v>0.35811758904145802</v>
      </c>
      <c r="BM2">
        <v>0.23707325987483191</v>
      </c>
      <c r="BN2">
        <v>0.25830077596489798</v>
      </c>
      <c r="BO2">
        <v>0.19294175407038799</v>
      </c>
      <c r="BP2">
        <v>0.15963537587820631</v>
      </c>
      <c r="BQ2">
        <v>0.17917752129699549</v>
      </c>
      <c r="BR2">
        <v>0.15521307393009739</v>
      </c>
      <c r="BS2">
        <v>0.16299559059063201</v>
      </c>
      <c r="BT2">
        <v>0.20530801056229181</v>
      </c>
      <c r="BU2">
        <v>0.14728812795112059</v>
      </c>
      <c r="BV2">
        <v>0.28985665091977642</v>
      </c>
      <c r="BW2">
        <v>0.2359606227311212</v>
      </c>
      <c r="BX2">
        <v>0.24729108911201281</v>
      </c>
      <c r="BY2">
        <v>0.18278637026433711</v>
      </c>
      <c r="BZ2">
        <v>0.17818629248237389</v>
      </c>
      <c r="CA2">
        <v>0.20543407354193771</v>
      </c>
      <c r="CB2">
        <v>0.10290967820509569</v>
      </c>
      <c r="CC2">
        <v>0.19918782597643431</v>
      </c>
      <c r="CD2">
        <v>0.14820987555999571</v>
      </c>
      <c r="CE2">
        <v>0.1395779237426959</v>
      </c>
      <c r="CF2">
        <v>0.1322527412262576</v>
      </c>
      <c r="CG2">
        <v>0.1400533446441799</v>
      </c>
      <c r="CH2">
        <v>0.2155441828961431</v>
      </c>
      <c r="CI2">
        <v>0.2368604254952128</v>
      </c>
      <c r="CJ2">
        <v>0.2079994429335924</v>
      </c>
      <c r="CK2">
        <v>0.30579398721263262</v>
      </c>
      <c r="CL2">
        <v>0.26587769034444803</v>
      </c>
      <c r="CM2">
        <v>0.2210422755714494</v>
      </c>
      <c r="CN2">
        <v>0.37951181845405202</v>
      </c>
      <c r="CO2">
        <v>0.30434470548891829</v>
      </c>
      <c r="CP2">
        <v>0.62810650994602002</v>
      </c>
      <c r="CQ2">
        <v>0.25045931172054381</v>
      </c>
      <c r="CR2">
        <v>0.2196264473298927</v>
      </c>
      <c r="CS2">
        <v>0.307785235973562</v>
      </c>
      <c r="CT2">
        <v>0.25959456261993669</v>
      </c>
      <c r="CU2">
        <v>0.42931436704045889</v>
      </c>
      <c r="CV2">
        <v>0.45520295435097002</v>
      </c>
      <c r="CW2">
        <v>0.33803814434277368</v>
      </c>
      <c r="CX2">
        <v>0.36228470315169398</v>
      </c>
      <c r="CY2">
        <v>0.32087435036411921</v>
      </c>
      <c r="CZ2">
        <v>0.33932807223066108</v>
      </c>
      <c r="DA2">
        <v>0.29669019934032098</v>
      </c>
      <c r="DB2">
        <v>0.23615990944884849</v>
      </c>
      <c r="DC2">
        <v>0.2254896548425398</v>
      </c>
      <c r="DD2">
        <v>0.22296368627493821</v>
      </c>
      <c r="DE2">
        <v>0.2149712939318689</v>
      </c>
      <c r="DF2">
        <v>0.61788966196004602</v>
      </c>
      <c r="DG2">
        <v>0.33157237499561337</v>
      </c>
      <c r="DH2">
        <v>0.47906864587535208</v>
      </c>
      <c r="DI2">
        <v>0.23322785052713421</v>
      </c>
      <c r="DJ2">
        <v>0.34767750111889689</v>
      </c>
      <c r="DK2">
        <v>0.16487576954062019</v>
      </c>
      <c r="DL2">
        <v>0.28384590224831041</v>
      </c>
      <c r="DM2">
        <v>0.24839018352436051</v>
      </c>
      <c r="DN2">
        <v>0.52805803657295658</v>
      </c>
      <c r="DO2">
        <v>0.27924755064769757</v>
      </c>
      <c r="DP2">
        <v>0.1679408745345648</v>
      </c>
      <c r="DQ2">
        <v>0.16924165648352271</v>
      </c>
      <c r="DR2">
        <v>0.11489534366346379</v>
      </c>
      <c r="DS2">
        <v>0.15302665323576861</v>
      </c>
      <c r="DT2">
        <v>0.122058148553324</v>
      </c>
      <c r="DU2">
        <v>0.12611924871826641</v>
      </c>
      <c r="DV2">
        <v>0.18029861885116469</v>
      </c>
      <c r="DW2">
        <v>0.16579606427616789</v>
      </c>
      <c r="DX2">
        <v>0.1398825822468725</v>
      </c>
      <c r="DY2">
        <v>0.19106627239984961</v>
      </c>
      <c r="DZ2">
        <v>0.18710928247653821</v>
      </c>
      <c r="EA2">
        <v>0.13207980999864419</v>
      </c>
      <c r="EB2">
        <v>0.13817893307444801</v>
      </c>
      <c r="EC2">
        <v>0.14105569450063851</v>
      </c>
      <c r="ED2">
        <v>0.19279033889097091</v>
      </c>
      <c r="EE2">
        <v>0.16164503369607411</v>
      </c>
      <c r="EF2">
        <v>0.216461798065609</v>
      </c>
      <c r="EG2">
        <v>0.1976709206003488</v>
      </c>
      <c r="EH2">
        <v>0.26911349337009161</v>
      </c>
      <c r="EI2">
        <v>0.2498864535018463</v>
      </c>
      <c r="EJ2">
        <v>0.25588403539488302</v>
      </c>
      <c r="EK2">
        <v>0.27792087749022298</v>
      </c>
      <c r="EL2">
        <v>0.27684879109772331</v>
      </c>
      <c r="EM2">
        <v>0.27689584520079902</v>
      </c>
      <c r="EN2">
        <v>0.34664735341563091</v>
      </c>
      <c r="EO2">
        <v>0.36820511857174282</v>
      </c>
      <c r="EP2">
        <v>0.52734564503692649</v>
      </c>
      <c r="EQ2">
        <v>0.22989959777923499</v>
      </c>
      <c r="ER2">
        <v>0.2493829924062278</v>
      </c>
      <c r="ES2">
        <v>0.32997042421161971</v>
      </c>
      <c r="ET2">
        <v>0.40211717754586168</v>
      </c>
      <c r="EU2">
        <v>0.33509937280213559</v>
      </c>
      <c r="EV2">
        <v>0.38852776756547069</v>
      </c>
      <c r="EW2">
        <v>0.34940943370803651</v>
      </c>
      <c r="EX2">
        <v>0.28314862397606488</v>
      </c>
      <c r="EY2">
        <v>0.28124397504717269</v>
      </c>
      <c r="EZ2">
        <v>0.26830756120520899</v>
      </c>
      <c r="FA2">
        <v>0.27261638034945512</v>
      </c>
      <c r="FB2">
        <v>0.29033803319241758</v>
      </c>
      <c r="FC2">
        <v>0.29246430841671828</v>
      </c>
      <c r="FD2">
        <v>0.25286698591806478</v>
      </c>
      <c r="FE2">
        <v>0.2394006939470377</v>
      </c>
      <c r="FF2">
        <v>0.24655276961119199</v>
      </c>
      <c r="FG2">
        <v>0.34500016177258019</v>
      </c>
      <c r="FH2">
        <v>0.22829884066913969</v>
      </c>
      <c r="FI2">
        <v>0.2225827989383084</v>
      </c>
      <c r="FJ2">
        <v>0.22820851489770111</v>
      </c>
      <c r="FK2">
        <v>0.25107869448475217</v>
      </c>
      <c r="FL2">
        <v>0.25603559422525413</v>
      </c>
      <c r="FM2">
        <v>0.23280853214242811</v>
      </c>
      <c r="FN2">
        <v>0.18813891930599441</v>
      </c>
      <c r="FO2">
        <v>0.22543559319254439</v>
      </c>
      <c r="FP2">
        <v>0.20172196831997949</v>
      </c>
      <c r="FQ2">
        <v>9.3010141448484976E-2</v>
      </c>
      <c r="FR2">
        <v>0.1576675863597049</v>
      </c>
      <c r="FS2">
        <v>0.1806961871498626</v>
      </c>
      <c r="FT2">
        <v>0.25007426300560709</v>
      </c>
      <c r="FU2">
        <v>0.20708884697022201</v>
      </c>
      <c r="FV2">
        <v>0.19000872598472429</v>
      </c>
      <c r="FW2">
        <v>0.21896122205431351</v>
      </c>
      <c r="FX2">
        <v>0.15541101185611461</v>
      </c>
      <c r="FY2">
        <v>0.13406666895054101</v>
      </c>
      <c r="FZ2">
        <v>0.14336960253885009</v>
      </c>
      <c r="GA2">
        <v>0.181663938965794</v>
      </c>
      <c r="GB2">
        <v>0.21662392720517201</v>
      </c>
      <c r="GC2">
        <v>0.1588076790673906</v>
      </c>
      <c r="GD2">
        <v>0.280850238167271</v>
      </c>
      <c r="GE2">
        <v>0.34680599179233262</v>
      </c>
      <c r="GF2">
        <v>0.19277044317951311</v>
      </c>
      <c r="GG2">
        <v>0.21147116859575779</v>
      </c>
      <c r="GH2">
        <v>0.26694942078363482</v>
      </c>
      <c r="GI2">
        <v>0.29775432003760322</v>
      </c>
      <c r="GJ2">
        <v>0.2633182806946483</v>
      </c>
      <c r="GK2">
        <v>0.39430066663004321</v>
      </c>
      <c r="GL2">
        <v>0.21991465337467109</v>
      </c>
      <c r="GM2">
        <v>0.33631706671789169</v>
      </c>
      <c r="GN2">
        <v>0.25867966159668621</v>
      </c>
      <c r="GO2">
        <v>0.26615589378121668</v>
      </c>
      <c r="GP2">
        <v>0.32181366403591383</v>
      </c>
      <c r="GQ2">
        <v>0.41823180048405367</v>
      </c>
      <c r="GR2">
        <v>0.33036310928616802</v>
      </c>
      <c r="GS2">
        <v>0.28455626433654008</v>
      </c>
      <c r="GT2">
        <v>0.33525536925952271</v>
      </c>
      <c r="GU2">
        <v>0.36120346339382681</v>
      </c>
      <c r="GV2">
        <v>0.33879928004011872</v>
      </c>
      <c r="GW2">
        <v>0.27859613947607642</v>
      </c>
      <c r="GX2">
        <v>0.38723117812890839</v>
      </c>
      <c r="GY2">
        <v>0.380034058853854</v>
      </c>
      <c r="GZ2">
        <v>0.30184038776264838</v>
      </c>
      <c r="HA2">
        <v>0.23953955608475261</v>
      </c>
      <c r="HB2">
        <v>0.24887913272372411</v>
      </c>
      <c r="HC2">
        <v>0.18881286571377581</v>
      </c>
      <c r="HD2">
        <v>0.31324358807160019</v>
      </c>
      <c r="HE2">
        <v>0.30426349350866089</v>
      </c>
      <c r="HF2">
        <v>0.29806470595040863</v>
      </c>
      <c r="HG2">
        <v>0.47834160870684239</v>
      </c>
      <c r="HH2">
        <v>0.25727168643392501</v>
      </c>
      <c r="HI2">
        <v>0.19716957471804369</v>
      </c>
      <c r="HJ2">
        <v>0.17205748314850511</v>
      </c>
      <c r="HK2">
        <v>0.21079942546827521</v>
      </c>
      <c r="HL2">
        <v>0.17670778961211361</v>
      </c>
      <c r="HM2">
        <v>0.26807287039510319</v>
      </c>
      <c r="HN2">
        <v>0.1487854055918478</v>
      </c>
      <c r="HO2">
        <v>0.1514016466782957</v>
      </c>
      <c r="HP2">
        <v>0.17312380268019811</v>
      </c>
      <c r="HQ2">
        <v>0.1579862971705101</v>
      </c>
      <c r="HR2">
        <v>0.2751801687081693</v>
      </c>
      <c r="HS2">
        <v>0.14881634502808649</v>
      </c>
      <c r="HT2">
        <v>0.22234765924304201</v>
      </c>
      <c r="HU2">
        <v>0.1186715631999966</v>
      </c>
      <c r="HV2">
        <v>0.1087719531883768</v>
      </c>
      <c r="HW2">
        <v>0.1305155606254931</v>
      </c>
      <c r="HX2">
        <v>0.1792944121471868</v>
      </c>
      <c r="HY2">
        <v>0.15361127100743191</v>
      </c>
      <c r="HZ2">
        <v>0.18664833900297609</v>
      </c>
      <c r="IA2">
        <v>0.26664606791828083</v>
      </c>
      <c r="IB2">
        <v>0.2196041562970569</v>
      </c>
      <c r="IC2">
        <v>0.1439345329802077</v>
      </c>
      <c r="ID2">
        <v>0.36539199833520669</v>
      </c>
      <c r="IE2">
        <v>0.37065581237591111</v>
      </c>
      <c r="IF2">
        <v>0.30786467371712462</v>
      </c>
      <c r="IG2">
        <v>0.28042583190903653</v>
      </c>
      <c r="IH2">
        <v>0.20723807394151789</v>
      </c>
      <c r="II2">
        <v>0.52250580606128039</v>
      </c>
      <c r="IJ2">
        <v>0.34931986650545832</v>
      </c>
      <c r="IK2">
        <v>0.28147822880390577</v>
      </c>
      <c r="IL2">
        <v>0.42616637790253142</v>
      </c>
      <c r="IM2">
        <v>0.30973066293382617</v>
      </c>
      <c r="IN2">
        <v>0.32082706057501742</v>
      </c>
      <c r="IO2">
        <v>0.32707870564225527</v>
      </c>
      <c r="IP2">
        <v>0.33198760840041541</v>
      </c>
      <c r="IQ2">
        <v>0.36399930812802822</v>
      </c>
      <c r="IR2">
        <v>0.38447254433472999</v>
      </c>
      <c r="IS2">
        <v>0.38858318186646518</v>
      </c>
      <c r="IT2">
        <v>0.30830273298230487</v>
      </c>
      <c r="IU2">
        <v>0.39238286034520631</v>
      </c>
      <c r="IV2">
        <v>0.24969930681338881</v>
      </c>
      <c r="IW2">
        <v>0.35932484062799808</v>
      </c>
      <c r="IX2">
        <v>0.29125372939417921</v>
      </c>
      <c r="IY2">
        <v>0.25289959739298512</v>
      </c>
      <c r="IZ2">
        <v>0.27635487923579949</v>
      </c>
      <c r="JA2">
        <v>0.25051533567607182</v>
      </c>
      <c r="JB2">
        <v>0.29983879859661239</v>
      </c>
      <c r="JC2">
        <v>0.3010202996731407</v>
      </c>
      <c r="JD2">
        <v>0.40719978572760201</v>
      </c>
      <c r="JE2">
        <v>0.26554586441202183</v>
      </c>
      <c r="JF2">
        <v>0.30353265738429958</v>
      </c>
      <c r="JG2">
        <v>0.2493564304387737</v>
      </c>
      <c r="JH2">
        <v>0.19559196346076471</v>
      </c>
      <c r="JI2">
        <v>0.14043451668599419</v>
      </c>
      <c r="JJ2">
        <v>0.22798980319582771</v>
      </c>
      <c r="JK2">
        <v>0.2036105596645619</v>
      </c>
      <c r="JL2">
        <v>0.15643083165482849</v>
      </c>
      <c r="JM2">
        <v>0.1663820991681601</v>
      </c>
      <c r="JN2">
        <v>0.16346624860300071</v>
      </c>
      <c r="JO2">
        <v>0.2132740732583506</v>
      </c>
      <c r="JP2">
        <v>0.12951031021425749</v>
      </c>
      <c r="JQ2">
        <v>0.24512315877051319</v>
      </c>
      <c r="JR2">
        <v>0.22045935183180909</v>
      </c>
      <c r="JS2">
        <v>0.20538527887433539</v>
      </c>
      <c r="JT2">
        <v>0.21292506772060729</v>
      </c>
      <c r="JU2">
        <v>0.1641896988613494</v>
      </c>
      <c r="JV2">
        <v>0.123795940023256</v>
      </c>
      <c r="JW2">
        <v>0.20839070907856219</v>
      </c>
      <c r="JX2">
        <v>0.2218540049702436</v>
      </c>
      <c r="JY2">
        <v>0.28880555503846972</v>
      </c>
      <c r="JZ2">
        <v>0.19890667996422351</v>
      </c>
      <c r="KA2">
        <v>0.25609467729080931</v>
      </c>
      <c r="KB2">
        <v>0.29143822969682392</v>
      </c>
      <c r="KC2">
        <v>0.24868869449194811</v>
      </c>
      <c r="KD2">
        <v>0.18861148094129421</v>
      </c>
      <c r="KE2">
        <v>0.3846721196440317</v>
      </c>
      <c r="KF2">
        <v>0.34764770236583847</v>
      </c>
      <c r="KG2">
        <v>0.30056916487568058</v>
      </c>
      <c r="KH2">
        <v>0.24360131464211701</v>
      </c>
      <c r="KI2">
        <v>0.48460955809911982</v>
      </c>
      <c r="KJ2">
        <v>0.4686524554639892</v>
      </c>
      <c r="KK2">
        <v>0.43865626724877788</v>
      </c>
      <c r="KL2">
        <v>0.21299405222774301</v>
      </c>
      <c r="KM2">
        <v>0.32046812271314679</v>
      </c>
      <c r="KN2">
        <v>0.40617879874738488</v>
      </c>
      <c r="KO2">
        <v>0.45627604123050319</v>
      </c>
      <c r="KP2">
        <v>0.38667024248064968</v>
      </c>
      <c r="KQ2">
        <v>0.49058453264091129</v>
      </c>
      <c r="KR2">
        <v>0.45762582293620607</v>
      </c>
      <c r="KS2">
        <v>0.27755038245654079</v>
      </c>
      <c r="KT2">
        <v>0.41153275308545639</v>
      </c>
      <c r="KU2">
        <v>0.31084770381677829</v>
      </c>
      <c r="KV2">
        <v>0.45731027974468469</v>
      </c>
      <c r="KW2">
        <v>0.27021745119352508</v>
      </c>
      <c r="KX2">
        <v>0.41618266592315772</v>
      </c>
      <c r="KY2">
        <v>0.35543658562207009</v>
      </c>
      <c r="KZ2">
        <v>0.25676327221571921</v>
      </c>
      <c r="LA2">
        <v>0.35189710155431608</v>
      </c>
      <c r="LB2">
        <v>0.27632459359258249</v>
      </c>
      <c r="LC2">
        <v>0.4157626622936631</v>
      </c>
      <c r="LD2">
        <v>0.25622699420083911</v>
      </c>
      <c r="LE2">
        <v>0.32677218847371847</v>
      </c>
      <c r="LF2">
        <v>0.2353179978490772</v>
      </c>
      <c r="LG2">
        <v>0.2088242405154988</v>
      </c>
      <c r="LH2">
        <v>0.26172703122435459</v>
      </c>
      <c r="LI2">
        <v>0.14739235486814181</v>
      </c>
      <c r="LJ2">
        <v>9.3380529378960769E-2</v>
      </c>
      <c r="LK2">
        <v>0.23360706237199391</v>
      </c>
      <c r="LL2">
        <v>0.14201876212169751</v>
      </c>
      <c r="LM2">
        <v>0.1695125815569328</v>
      </c>
      <c r="LN2">
        <v>0.1237675164753364</v>
      </c>
      <c r="LO2">
        <v>0.17695600672996881</v>
      </c>
      <c r="LP2">
        <v>0.1584373228476692</v>
      </c>
      <c r="LQ2">
        <v>0.159763640696135</v>
      </c>
      <c r="LR2">
        <v>0.21625272877194801</v>
      </c>
      <c r="LS2">
        <v>0.20891085932066339</v>
      </c>
      <c r="LT2">
        <v>0.26611612456619871</v>
      </c>
      <c r="LU2">
        <v>0.13780743680604829</v>
      </c>
      <c r="LV2">
        <v>0.1450892340997321</v>
      </c>
      <c r="LW2">
        <v>0.2370137111573706</v>
      </c>
      <c r="LX2">
        <v>0.28253184722809821</v>
      </c>
      <c r="LY2">
        <v>0.20238661200174729</v>
      </c>
      <c r="LZ2">
        <v>0.19987200182245071</v>
      </c>
      <c r="MA2">
        <v>0.30175169849707267</v>
      </c>
      <c r="MB2">
        <v>0.33188502497739769</v>
      </c>
      <c r="MC2">
        <v>0.40433869782754489</v>
      </c>
      <c r="MD2">
        <v>0.2443726780097116</v>
      </c>
      <c r="ME2">
        <v>0.37070951741493341</v>
      </c>
      <c r="MF2">
        <v>0.51623598157203343</v>
      </c>
      <c r="MG2">
        <v>0.32211278264280402</v>
      </c>
      <c r="MH2">
        <v>0.27713726137579592</v>
      </c>
      <c r="MI2">
        <v>0.36287582312527478</v>
      </c>
      <c r="MJ2">
        <v>0.30823193276267791</v>
      </c>
      <c r="MK2">
        <v>0.35550793788321722</v>
      </c>
      <c r="ML2">
        <v>0.29625420546996378</v>
      </c>
      <c r="MM2">
        <v>0.37930236221602009</v>
      </c>
      <c r="MN2">
        <v>0.39714703786050132</v>
      </c>
      <c r="MO2">
        <v>0.4535632084662467</v>
      </c>
      <c r="MP2">
        <v>0.34209868810764138</v>
      </c>
      <c r="MQ2">
        <v>0.41626147043985379</v>
      </c>
      <c r="MR2">
        <v>0.29868628339639658</v>
      </c>
      <c r="MS2">
        <v>0.22383641693335279</v>
      </c>
      <c r="MT2">
        <v>0.43263036293756962</v>
      </c>
      <c r="MU2">
        <v>0.34374400601643901</v>
      </c>
      <c r="MV2">
        <v>0.30290662425256493</v>
      </c>
      <c r="MW2">
        <v>0.48703623473193008</v>
      </c>
      <c r="MX2">
        <v>0.26056521635488161</v>
      </c>
      <c r="MY2">
        <v>0.32852473038400809</v>
      </c>
      <c r="MZ2">
        <v>0.23509835031540591</v>
      </c>
      <c r="NA2">
        <v>0.25303563222137648</v>
      </c>
      <c r="NB2">
        <v>0.26865002006536282</v>
      </c>
      <c r="NC2">
        <v>0.43042843453139762</v>
      </c>
      <c r="ND2">
        <v>0.18431239336248409</v>
      </c>
      <c r="NE2">
        <v>0.44481998914063903</v>
      </c>
      <c r="NF2">
        <v>0.28967948157266071</v>
      </c>
      <c r="NG2">
        <v>0.28079137687157729</v>
      </c>
      <c r="NH2">
        <v>0.197375672437786</v>
      </c>
      <c r="NI2">
        <v>0.33388187738058828</v>
      </c>
      <c r="NJ2">
        <v>0.63062121788764391</v>
      </c>
      <c r="NK2">
        <v>0.27329661868762373</v>
      </c>
      <c r="NL2">
        <v>0.26558339324969382</v>
      </c>
      <c r="NM2">
        <v>0.30760691930830569</v>
      </c>
      <c r="NN2">
        <v>0.1653907638330202</v>
      </c>
      <c r="NO2">
        <v>0.19308881557844301</v>
      </c>
      <c r="NP2">
        <v>0.20177266608104841</v>
      </c>
      <c r="NQ2">
        <v>0.24393401810182899</v>
      </c>
      <c r="NR2">
        <v>0.23434304203165679</v>
      </c>
      <c r="NS2">
        <v>0.1454144907231161</v>
      </c>
      <c r="NT2">
        <v>0.29762074984101677</v>
      </c>
      <c r="NU2">
        <v>0.16750513135366479</v>
      </c>
      <c r="NV2">
        <v>0.2116050526802305</v>
      </c>
      <c r="NW2">
        <v>0.42470965165961622</v>
      </c>
      <c r="NX2">
        <v>0.88118357838523242</v>
      </c>
      <c r="NY2">
        <v>0.23442699040160281</v>
      </c>
      <c r="NZ2">
        <v>0.2160861545802647</v>
      </c>
      <c r="OA2">
        <v>0.35246703236275317</v>
      </c>
      <c r="OB2">
        <v>0.35045359636913748</v>
      </c>
      <c r="OC2">
        <v>0.38759354935164531</v>
      </c>
      <c r="OD2">
        <v>0.32137397831487508</v>
      </c>
      <c r="OE2">
        <v>0.38736721614603697</v>
      </c>
      <c r="OF2">
        <v>0.26618195197103239</v>
      </c>
      <c r="OG2">
        <v>0.5115139925583243</v>
      </c>
      <c r="OH2">
        <v>0.34439466114458173</v>
      </c>
      <c r="OI2">
        <v>0.52370754629181282</v>
      </c>
      <c r="OJ2">
        <v>0.56631920809769865</v>
      </c>
      <c r="OK2">
        <v>0.43704611754233141</v>
      </c>
      <c r="OL2">
        <v>0.52773707058833719</v>
      </c>
      <c r="OM2">
        <v>0.67920750071113756</v>
      </c>
      <c r="ON2">
        <v>0.35644458750651548</v>
      </c>
      <c r="OO2">
        <v>0.3699695497005393</v>
      </c>
      <c r="OP2">
        <v>0.47293184765988638</v>
      </c>
      <c r="OQ2">
        <v>0.48868567402206448</v>
      </c>
      <c r="OR2">
        <v>0.31671952656031982</v>
      </c>
      <c r="OS2">
        <v>0.48103731086768609</v>
      </c>
      <c r="OT2">
        <v>0.41650006236889803</v>
      </c>
      <c r="OU2">
        <v>0.39945899119967881</v>
      </c>
      <c r="OV2">
        <v>0.37282812435262658</v>
      </c>
      <c r="OW2">
        <v>0.40066047827478762</v>
      </c>
      <c r="OX2">
        <v>0.5107123913585141</v>
      </c>
      <c r="OY2">
        <v>0.35787399016143129</v>
      </c>
      <c r="OZ2">
        <v>0.26778585894614437</v>
      </c>
      <c r="PA2">
        <v>0.26275676359702682</v>
      </c>
      <c r="PB2">
        <v>0.41679531211461479</v>
      </c>
      <c r="PC2">
        <v>0.1924015598826746</v>
      </c>
      <c r="PD2">
        <v>0.15105113942986281</v>
      </c>
      <c r="PE2">
        <v>0.25288797614802161</v>
      </c>
      <c r="PF2">
        <v>0.27512258000444512</v>
      </c>
      <c r="PG2">
        <v>0.6159250984058664</v>
      </c>
      <c r="PH2">
        <v>0.27304544126332819</v>
      </c>
      <c r="PI2">
        <v>0.20757134401260491</v>
      </c>
      <c r="PJ2">
        <v>0.59533933393083738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-0.80698005547659224</v>
      </c>
      <c r="D5">
        <v>-0.94743006545896269</v>
      </c>
      <c r="E5">
        <v>-0.63767426720192522</v>
      </c>
      <c r="F5">
        <v>-3.7784881888656419E-2</v>
      </c>
      <c r="G5">
        <v>-1.3027018841553319</v>
      </c>
      <c r="H5">
        <v>-1.1548713790550851</v>
      </c>
      <c r="I5">
        <v>-0.86957642086095854</v>
      </c>
      <c r="J5">
        <v>-0.92060531128592527</v>
      </c>
      <c r="K5">
        <v>-0.51621410409928803</v>
      </c>
      <c r="L5">
        <v>-1.0417950777777929</v>
      </c>
      <c r="M5">
        <v>-0.86451549711400588</v>
      </c>
      <c r="N5">
        <v>0.27412089634264492</v>
      </c>
      <c r="O5">
        <v>-2.0269210987665609</v>
      </c>
      <c r="P5">
        <v>8.3358217544190261E-2</v>
      </c>
      <c r="Q5">
        <v>-0.8013361735889758</v>
      </c>
      <c r="R5">
        <v>-1.1211232641426809</v>
      </c>
      <c r="S5">
        <v>-1.4084833686266669</v>
      </c>
      <c r="T5">
        <v>-0.46861407465991051</v>
      </c>
      <c r="U5">
        <v>-0.8479973407903435</v>
      </c>
      <c r="V5">
        <v>0.17161077430126659</v>
      </c>
      <c r="W5">
        <v>-0.89747509590574925</v>
      </c>
      <c r="X5">
        <v>-0.23866257213877121</v>
      </c>
      <c r="Y5">
        <v>-1.293264676831521</v>
      </c>
      <c r="Z5">
        <v>-0.52567476259742085</v>
      </c>
      <c r="AA5">
        <v>-2.136525978120388</v>
      </c>
      <c r="AB5">
        <v>-0.74282166969921515</v>
      </c>
      <c r="AC5">
        <v>-0.74916274644935688</v>
      </c>
      <c r="AD5">
        <v>-0.97951298792679331</v>
      </c>
      <c r="AE5">
        <v>-1.76067509632163</v>
      </c>
      <c r="AF5">
        <v>-0.59018294594505261</v>
      </c>
      <c r="AG5">
        <v>-0.68792601093750239</v>
      </c>
      <c r="AH5">
        <v>-0.13023727595645401</v>
      </c>
      <c r="AI5">
        <v>-1.059033202258866</v>
      </c>
      <c r="AJ5">
        <v>-0.8996321783929051</v>
      </c>
      <c r="AK5">
        <v>-1.3156835096046069</v>
      </c>
      <c r="AL5">
        <v>-0.73863098604806476</v>
      </c>
      <c r="AM5">
        <v>-1.290382817772034</v>
      </c>
      <c r="AN5">
        <v>0.13414420815946601</v>
      </c>
      <c r="AO5">
        <v>-1.5916935283370519</v>
      </c>
      <c r="AP5">
        <v>-0.85280824154851065</v>
      </c>
      <c r="AQ5">
        <v>-0.66730764360433792</v>
      </c>
      <c r="AR5">
        <v>-0.45183803003812228</v>
      </c>
      <c r="AS5">
        <v>-0.42377755084259011</v>
      </c>
      <c r="AT5">
        <v>-0.92748300758037072</v>
      </c>
      <c r="AU5">
        <v>-1.6292935207274271</v>
      </c>
      <c r="AV5">
        <v>-0.26629294744549947</v>
      </c>
      <c r="AW5">
        <v>-0.89640747662700893</v>
      </c>
      <c r="AX5">
        <v>-0.88608533060441219</v>
      </c>
      <c r="AY5">
        <v>8.0004323682529632E-2</v>
      </c>
      <c r="AZ5">
        <v>-0.96923023932101515</v>
      </c>
      <c r="BA5">
        <v>-0.18824333203245949</v>
      </c>
      <c r="BB5">
        <v>-0.83030658752850128</v>
      </c>
      <c r="BC5">
        <v>-0.72679178875140893</v>
      </c>
      <c r="BD5">
        <v>0.21362283331768719</v>
      </c>
      <c r="BE5">
        <v>-0.81868617058796578</v>
      </c>
      <c r="BF5">
        <v>-2.013943750947857</v>
      </c>
      <c r="BG5">
        <v>0.1725561815717527</v>
      </c>
      <c r="BH5">
        <v>-1.0089819294501401</v>
      </c>
      <c r="BI5">
        <v>-1.235427715391574</v>
      </c>
      <c r="BJ5">
        <v>-0.54296234190752735</v>
      </c>
      <c r="BK5">
        <v>-0.35463386108977268</v>
      </c>
      <c r="BL5">
        <v>-1.2784475123481049</v>
      </c>
      <c r="BM5">
        <v>-0.88981432034448193</v>
      </c>
      <c r="BN5">
        <v>0.35191784753892058</v>
      </c>
      <c r="BO5">
        <v>-2.1813498070463702</v>
      </c>
      <c r="BP5">
        <v>3.4733234727025337E-2</v>
      </c>
      <c r="BQ5">
        <v>-0.58513408002522149</v>
      </c>
      <c r="BR5">
        <v>-1.14496777669243</v>
      </c>
      <c r="BS5">
        <v>0.2167050690187603</v>
      </c>
      <c r="BT5">
        <v>1.7392367498237669E-2</v>
      </c>
      <c r="BU5">
        <v>-1.20841240918041</v>
      </c>
      <c r="BV5">
        <v>-0.78987812534158641</v>
      </c>
      <c r="BW5">
        <v>-1.3552181578010949</v>
      </c>
      <c r="BX5">
        <v>-0.56837357748358808</v>
      </c>
      <c r="BY5">
        <v>-0.1175924684712992</v>
      </c>
      <c r="BZ5">
        <v>-1.185938860738929</v>
      </c>
      <c r="CA5">
        <v>-1.258745689812057E-2</v>
      </c>
      <c r="CB5">
        <v>-0.92550221036503511</v>
      </c>
      <c r="CC5">
        <v>-0.56095366421533488</v>
      </c>
      <c r="CD5">
        <v>0.68682542718217998</v>
      </c>
      <c r="CE5">
        <v>-0.33811630223442102</v>
      </c>
      <c r="CF5">
        <v>-0.59928620506694352</v>
      </c>
      <c r="CG5">
        <v>-0.85309381628078629</v>
      </c>
      <c r="CH5">
        <v>-2.5887272254395109E-2</v>
      </c>
      <c r="CI5">
        <v>-0.66982211136221947</v>
      </c>
      <c r="CJ5">
        <v>-0.29261848086136028</v>
      </c>
      <c r="CK5">
        <v>-0.33592318943104288</v>
      </c>
      <c r="CL5">
        <v>-0.75228369093678926</v>
      </c>
      <c r="CM5">
        <v>0.1019463948890084</v>
      </c>
      <c r="CN5">
        <v>0.46575005089236299</v>
      </c>
      <c r="CO5">
        <v>-0.83420912470945008</v>
      </c>
      <c r="CP5">
        <v>-0.53674988048948835</v>
      </c>
      <c r="CQ5">
        <v>-0.78918269725304202</v>
      </c>
      <c r="CR5">
        <v>-0.85167540328207003</v>
      </c>
      <c r="CS5">
        <v>-0.66228100629102293</v>
      </c>
      <c r="CT5">
        <v>-1.321595515487977</v>
      </c>
      <c r="CU5">
        <v>-0.70853363372971356</v>
      </c>
      <c r="CV5">
        <v>-0.66265879958449125</v>
      </c>
      <c r="CW5">
        <v>-1.038090244172202</v>
      </c>
      <c r="CX5">
        <v>-0.55549612380783364</v>
      </c>
      <c r="CY5">
        <v>0.20578973489063329</v>
      </c>
      <c r="CZ5">
        <v>0.13143522032802191</v>
      </c>
      <c r="DA5">
        <v>-3.0519637625364169E-2</v>
      </c>
      <c r="DB5">
        <v>-0.31506126672427631</v>
      </c>
      <c r="DC5">
        <v>-9.0386270259421045E-2</v>
      </c>
      <c r="DD5">
        <v>-1.232665555362676</v>
      </c>
      <c r="DE5">
        <v>-0.8182659325289201</v>
      </c>
      <c r="DF5">
        <v>-1.2489653766679789</v>
      </c>
      <c r="DG5">
        <v>-0.44869553112908572</v>
      </c>
      <c r="DH5">
        <v>-7.1720734148413234E-2</v>
      </c>
      <c r="DI5">
        <v>-1.010125791247237</v>
      </c>
      <c r="DJ5">
        <v>-0.1012622650484464</v>
      </c>
      <c r="DK5">
        <v>-0.70815886382034798</v>
      </c>
      <c r="DL5">
        <v>-0.41304145810384968</v>
      </c>
      <c r="DM5">
        <v>-0.85754827471885564</v>
      </c>
      <c r="DN5">
        <v>-0.28526014364809882</v>
      </c>
      <c r="DO5">
        <v>-0.23603537870489241</v>
      </c>
      <c r="DP5">
        <v>0.58069964802108531</v>
      </c>
      <c r="DQ5">
        <v>-1.183480978646938</v>
      </c>
      <c r="DR5">
        <v>-0.57252520365737825</v>
      </c>
      <c r="DS5">
        <v>-1.307569720369137</v>
      </c>
      <c r="DT5">
        <v>-1.3694340639495419</v>
      </c>
      <c r="DU5">
        <v>0.3027192422072979</v>
      </c>
      <c r="DV5">
        <v>-0.61961594630218308</v>
      </c>
      <c r="DW5">
        <v>0.1038188907600901</v>
      </c>
      <c r="DX5">
        <v>0.1158259440383886</v>
      </c>
      <c r="DY5">
        <v>0.3857255204373507</v>
      </c>
      <c r="DZ5">
        <v>-1.436515732985552</v>
      </c>
      <c r="EA5">
        <v>-0.14103182513182269</v>
      </c>
      <c r="EB5">
        <v>1.27578536132706</v>
      </c>
      <c r="EC5">
        <v>-0.67917463376368392</v>
      </c>
      <c r="ED5">
        <v>-0.9158674764401421</v>
      </c>
      <c r="EE5">
        <v>0.7563406778684888</v>
      </c>
      <c r="EF5">
        <v>-0.34987399316776419</v>
      </c>
      <c r="EG5">
        <v>-0.49708978593502728</v>
      </c>
      <c r="EH5">
        <v>-1.244356224824452</v>
      </c>
      <c r="EI5">
        <v>-0.6079776135575562</v>
      </c>
      <c r="EJ5">
        <v>-0.37567840611657899</v>
      </c>
      <c r="EK5">
        <v>0.24745369389160771</v>
      </c>
      <c r="EL5">
        <v>-0.80409788818586891</v>
      </c>
      <c r="EM5">
        <v>-0.33097348856106679</v>
      </c>
      <c r="EN5">
        <v>-0.42222208789181032</v>
      </c>
      <c r="EO5">
        <v>0.4782482713650506</v>
      </c>
      <c r="EP5">
        <v>0.64048557311272469</v>
      </c>
      <c r="EQ5">
        <v>-0.52611814800901324</v>
      </c>
      <c r="ER5">
        <v>-0.20166344292959559</v>
      </c>
      <c r="ES5">
        <v>0.21712599905596741</v>
      </c>
      <c r="ET5">
        <v>-0.52880559397777493</v>
      </c>
      <c r="EU5">
        <v>0.40362518239991052</v>
      </c>
      <c r="EV5">
        <v>-0.17892114544521259</v>
      </c>
      <c r="EW5">
        <v>-0.4382324403957451</v>
      </c>
      <c r="EX5">
        <v>-0.54651229515074962</v>
      </c>
      <c r="EY5">
        <v>4.855675933958116E-3</v>
      </c>
      <c r="EZ5">
        <v>1.0482006700361159</v>
      </c>
      <c r="FA5">
        <v>-0.99422995236855738</v>
      </c>
      <c r="FB5">
        <v>0.14374669991418779</v>
      </c>
      <c r="FC5">
        <v>-0.40501619322837018</v>
      </c>
      <c r="FD5">
        <v>-0.5825305458971185</v>
      </c>
      <c r="FE5">
        <v>0.23851634037904629</v>
      </c>
      <c r="FF5">
        <v>-0.2049064364504474</v>
      </c>
      <c r="FG5">
        <v>0.72618537077113465</v>
      </c>
      <c r="FH5">
        <v>2.8777356194532051E-2</v>
      </c>
      <c r="FI5">
        <v>-0.77059342672056397</v>
      </c>
      <c r="FJ5">
        <v>-0.4061094830523847</v>
      </c>
      <c r="FK5">
        <v>8.0022151771158234E-2</v>
      </c>
      <c r="FL5">
        <v>0.41673870627899962</v>
      </c>
      <c r="FM5">
        <v>0.27535503446413162</v>
      </c>
      <c r="FN5">
        <v>-0.53675139669132643</v>
      </c>
      <c r="FO5">
        <v>-0.45075660158046771</v>
      </c>
      <c r="FP5">
        <v>0.98314516494950455</v>
      </c>
      <c r="FQ5">
        <v>0.65778857579804972</v>
      </c>
      <c r="FR5">
        <v>0.26036909045171608</v>
      </c>
      <c r="FS5">
        <v>-0.38988974879030491</v>
      </c>
      <c r="FT5">
        <v>-1.7310278922316109</v>
      </c>
      <c r="FU5">
        <v>1.010263128762215</v>
      </c>
      <c r="FV5">
        <v>0.4448218178259648</v>
      </c>
      <c r="FW5">
        <v>1.398189938829093</v>
      </c>
      <c r="FX5">
        <v>-0.8368437426028813</v>
      </c>
      <c r="FY5">
        <v>-0.52119615621438287</v>
      </c>
      <c r="FZ5">
        <v>0.44423443836959992</v>
      </c>
      <c r="GA5">
        <v>-1.647657001420227</v>
      </c>
      <c r="GB5">
        <v>0.70443266538312799</v>
      </c>
      <c r="GC5">
        <v>0.59746487285664696</v>
      </c>
      <c r="GD5">
        <v>0.47881187043033691</v>
      </c>
      <c r="GE5">
        <v>-0.86868975884831678</v>
      </c>
      <c r="GF5">
        <v>-0.89530478472175345</v>
      </c>
      <c r="GG5">
        <v>1.0063603553729239</v>
      </c>
      <c r="GH5">
        <v>2.8128887920452351E-2</v>
      </c>
      <c r="GI5">
        <v>0.21745217814343051</v>
      </c>
      <c r="GJ5">
        <v>-0.54992032283959635</v>
      </c>
      <c r="GK5">
        <v>0.82662825259373096</v>
      </c>
      <c r="GL5">
        <v>0.59830765568011335</v>
      </c>
      <c r="GM5">
        <v>-1.554498448517069</v>
      </c>
      <c r="GN5">
        <v>0.49937318547093718</v>
      </c>
      <c r="GO5">
        <v>0.35453215447630881</v>
      </c>
      <c r="GP5">
        <v>0.40369610948505108</v>
      </c>
      <c r="GQ5">
        <v>6.6461203609786995E-2</v>
      </c>
      <c r="GR5">
        <v>0.37727813031011798</v>
      </c>
      <c r="GS5">
        <v>0.41737287758597291</v>
      </c>
      <c r="GT5">
        <v>0.51669957281121703</v>
      </c>
      <c r="GU5">
        <v>-0.35541079103461198</v>
      </c>
      <c r="GV5">
        <v>-4.8010524927755913E-2</v>
      </c>
      <c r="GW5">
        <v>-0.16375981380343621</v>
      </c>
      <c r="GX5">
        <v>0.6355713155581576</v>
      </c>
      <c r="GY5">
        <v>0.4059742707849478</v>
      </c>
      <c r="GZ5">
        <v>-0.69709791439624891</v>
      </c>
      <c r="HA5">
        <v>1.332831727780232</v>
      </c>
      <c r="HB5">
        <v>-0.89470276397895132</v>
      </c>
      <c r="HC5">
        <v>1.2834323753327579</v>
      </c>
      <c r="HD5">
        <v>0.8373646327474622</v>
      </c>
      <c r="HE5">
        <v>0.92323075806730026</v>
      </c>
      <c r="HF5">
        <v>0.34456363569331599</v>
      </c>
      <c r="HG5">
        <v>0.7105184518801817</v>
      </c>
      <c r="HH5">
        <v>0.32649170156826468</v>
      </c>
      <c r="HI5">
        <v>0.27740425203179042</v>
      </c>
      <c r="HJ5">
        <v>0.29460569546259768</v>
      </c>
      <c r="HK5">
        <v>0.54181365900795453</v>
      </c>
      <c r="HL5">
        <v>-0.13472145470285621</v>
      </c>
      <c r="HM5">
        <v>0.23449375231110481</v>
      </c>
      <c r="HN5">
        <v>1.310526150050124</v>
      </c>
      <c r="HO5">
        <v>1.1926971801287281</v>
      </c>
      <c r="HP5">
        <v>-2.062891839322782</v>
      </c>
      <c r="HQ5">
        <v>-0.15221545312987431</v>
      </c>
      <c r="HR5">
        <v>0.70184922614071721</v>
      </c>
      <c r="HS5">
        <v>-0.68886502276678918</v>
      </c>
      <c r="HT5">
        <v>0.5869560702614165</v>
      </c>
      <c r="HU5">
        <v>0.65588699319345245</v>
      </c>
      <c r="HV5">
        <v>0.43515179364870582</v>
      </c>
      <c r="HW5">
        <v>-0.6801946778591661</v>
      </c>
      <c r="HX5">
        <v>1.3127107774419839</v>
      </c>
      <c r="HY5">
        <v>7.5911966015547672E-2</v>
      </c>
      <c r="HZ5">
        <v>-1.0046700838926419</v>
      </c>
      <c r="IA5">
        <v>1.905851314999407</v>
      </c>
      <c r="IB5">
        <v>-0.64678165887415384</v>
      </c>
      <c r="IC5">
        <v>0.77660918774223897</v>
      </c>
      <c r="ID5">
        <v>1.77514215035439</v>
      </c>
      <c r="IE5">
        <v>0.97387477222059071</v>
      </c>
      <c r="IF5">
        <v>0.55312662847747895</v>
      </c>
      <c r="IG5">
        <v>0.78026469903507722</v>
      </c>
      <c r="IH5">
        <v>-0.85271174457743215</v>
      </c>
      <c r="II5">
        <v>0.53008844084849571</v>
      </c>
      <c r="IJ5">
        <v>0.30151009853970723</v>
      </c>
      <c r="IK5">
        <v>-0.41876867223855307</v>
      </c>
      <c r="IL5">
        <v>0.65546003110567808</v>
      </c>
      <c r="IM5">
        <v>-0.48278185961544662</v>
      </c>
      <c r="IN5">
        <v>0.1039633804503808</v>
      </c>
      <c r="IO5">
        <v>-3.7783090250752202E-3</v>
      </c>
      <c r="IP5">
        <v>0.98669578329729302</v>
      </c>
      <c r="IQ5">
        <v>-3.2369293074010493E-2</v>
      </c>
      <c r="IR5">
        <v>0.39547400961659968</v>
      </c>
      <c r="IS5">
        <v>-1.2723386269252781</v>
      </c>
      <c r="IT5">
        <v>-0.99255828843054195</v>
      </c>
      <c r="IU5">
        <v>0.68495204954199418</v>
      </c>
      <c r="IV5">
        <v>-0.78458170821683104</v>
      </c>
      <c r="IW5">
        <v>0.1650654065872138</v>
      </c>
      <c r="IX5">
        <v>0.26151850409537902</v>
      </c>
      <c r="IY5">
        <v>0.13901245434163881</v>
      </c>
      <c r="IZ5">
        <v>1.183967865457719</v>
      </c>
      <c r="JA5">
        <v>0.87394125150782997</v>
      </c>
      <c r="JB5">
        <v>0.74407837341958649</v>
      </c>
      <c r="JC5">
        <v>0.28972722040558491</v>
      </c>
      <c r="JD5">
        <v>0.48082449693657792</v>
      </c>
      <c r="JE5">
        <v>0.60799687678551417</v>
      </c>
      <c r="JF5">
        <v>1.1603883573899549</v>
      </c>
      <c r="JG5">
        <v>0.4230061423384141</v>
      </c>
      <c r="JH5">
        <v>0.29302345214137188</v>
      </c>
      <c r="JI5">
        <v>-0.38788795343703908</v>
      </c>
      <c r="JJ5">
        <v>0.27798955533291192</v>
      </c>
      <c r="JK5">
        <v>1.0688497765855129</v>
      </c>
      <c r="JL5">
        <v>1.428316086131211</v>
      </c>
      <c r="JM5">
        <v>1.639489621289177</v>
      </c>
      <c r="JN5">
        <v>1.664015350358393</v>
      </c>
      <c r="JO5">
        <v>-0.23315542135661119</v>
      </c>
      <c r="JP5">
        <v>-0.66000866013527515</v>
      </c>
      <c r="JQ5">
        <v>1.110267628530536</v>
      </c>
      <c r="JR5">
        <v>-0.22365922970124871</v>
      </c>
      <c r="JS5">
        <v>1.4808565625274741</v>
      </c>
      <c r="JT5">
        <v>0.41625184277603677</v>
      </c>
      <c r="JU5">
        <v>1.1112019879927379</v>
      </c>
      <c r="JV5">
        <v>-1.037403255770307</v>
      </c>
      <c r="JW5">
        <v>0.44380430921007707</v>
      </c>
      <c r="JX5">
        <v>0.45753800911661618</v>
      </c>
      <c r="JY5">
        <v>-0.71254522272038878</v>
      </c>
      <c r="JZ5">
        <v>0.89479421835758344</v>
      </c>
      <c r="KA5">
        <v>0.7646494024796634</v>
      </c>
      <c r="KB5">
        <v>0.87897724809260036</v>
      </c>
      <c r="KC5">
        <v>-0.65170267659097492</v>
      </c>
      <c r="KD5">
        <v>0.40854855064501622</v>
      </c>
      <c r="KE5">
        <v>0.30118883566612309</v>
      </c>
      <c r="KF5">
        <v>1.0787791837774929</v>
      </c>
      <c r="KG5">
        <v>-1.5624325706871941E-2</v>
      </c>
      <c r="KH5">
        <v>1.3404573229525401</v>
      </c>
      <c r="KI5">
        <v>1.340119390609295</v>
      </c>
      <c r="KJ5">
        <v>-3.0170071084415311E-2</v>
      </c>
      <c r="KK5">
        <v>0.43472126632658159</v>
      </c>
      <c r="KL5">
        <v>0.94398651597622307</v>
      </c>
      <c r="KM5">
        <v>7.804245551033237E-2</v>
      </c>
      <c r="KN5">
        <v>-0.94705225639815382</v>
      </c>
      <c r="KO5">
        <v>0.49279736439818511</v>
      </c>
      <c r="KP5">
        <v>0.50188111238414079</v>
      </c>
      <c r="KQ5">
        <v>-0.55923186152859994</v>
      </c>
      <c r="KR5">
        <v>1.032121919497361</v>
      </c>
      <c r="KS5">
        <v>0.94151653859660589</v>
      </c>
      <c r="KT5">
        <v>0.19179098503666131</v>
      </c>
      <c r="KU5">
        <v>0.174407230527309</v>
      </c>
      <c r="KV5">
        <v>0.42869855518480382</v>
      </c>
      <c r="KW5">
        <v>0.87839444098267117</v>
      </c>
      <c r="KX5">
        <v>1.380318718172961</v>
      </c>
      <c r="KY5">
        <v>0.99310054870550002</v>
      </c>
      <c r="KZ5">
        <v>0.68123292719543649</v>
      </c>
      <c r="LA5">
        <v>0.51547282169450825</v>
      </c>
      <c r="LB5">
        <v>1.097494809212249</v>
      </c>
      <c r="LC5">
        <v>1.5409558464507931</v>
      </c>
      <c r="LD5">
        <v>1.351217726887971</v>
      </c>
      <c r="LE5">
        <v>0.67581029319278907</v>
      </c>
      <c r="LF5">
        <v>-0.2975894443571509</v>
      </c>
      <c r="LG5">
        <v>7.1818784795953966E-2</v>
      </c>
      <c r="LH5">
        <v>-0.24441464591543441</v>
      </c>
      <c r="LI5">
        <v>0.52087649481186582</v>
      </c>
      <c r="LJ5">
        <v>0.3356496503464968</v>
      </c>
      <c r="LK5">
        <v>1.6086996661759181</v>
      </c>
      <c r="LL5">
        <v>1.1769076128715681</v>
      </c>
      <c r="LM5">
        <v>0.13095687500717709</v>
      </c>
      <c r="LN5">
        <v>2.0564821481559452</v>
      </c>
      <c r="LO5">
        <v>0.11948663064851391</v>
      </c>
      <c r="LP5">
        <v>0.77599542723615966</v>
      </c>
      <c r="LQ5">
        <v>0.39962881079420282</v>
      </c>
      <c r="LR5">
        <v>0.41961368605871918</v>
      </c>
      <c r="LS5">
        <v>1.0738783940753029</v>
      </c>
      <c r="LT5">
        <v>0.23010970041719431</v>
      </c>
      <c r="LU5">
        <v>0.72030249982761796</v>
      </c>
      <c r="LV5">
        <v>1.366634363551654</v>
      </c>
      <c r="LW5">
        <v>0.50548474649388986</v>
      </c>
      <c r="LX5">
        <v>0.6914133651692701</v>
      </c>
      <c r="LY5">
        <v>1.7997818329901989</v>
      </c>
      <c r="LZ5">
        <v>1.6227429554830799</v>
      </c>
      <c r="MA5">
        <v>1.0080184347862049</v>
      </c>
      <c r="MB5">
        <v>0.44876010869893368</v>
      </c>
      <c r="MC5">
        <v>1.082427277142999</v>
      </c>
      <c r="MD5">
        <v>-0.29734137994246113</v>
      </c>
      <c r="ME5">
        <v>1.8219222982271339</v>
      </c>
      <c r="MF5">
        <v>1.1124185182952171</v>
      </c>
      <c r="MG5">
        <v>0.90720956630099281</v>
      </c>
      <c r="MH5">
        <v>0.87535956995278985</v>
      </c>
      <c r="MI5">
        <v>2.006206995964908</v>
      </c>
      <c r="MJ5">
        <v>1.45043792554271</v>
      </c>
      <c r="MK5">
        <v>0.83749120221163953</v>
      </c>
      <c r="ML5">
        <v>1.623833196717392</v>
      </c>
      <c r="MM5">
        <v>0.60822517646837915</v>
      </c>
      <c r="MN5">
        <v>0.59794022820643067</v>
      </c>
      <c r="MO5">
        <v>0.75785525340570448</v>
      </c>
      <c r="MP5">
        <v>1.449375064887044</v>
      </c>
      <c r="MQ5">
        <v>0.52840178405108185</v>
      </c>
      <c r="MR5">
        <v>0.68113231872648949</v>
      </c>
      <c r="MS5">
        <v>1.663031806817062</v>
      </c>
      <c r="MT5">
        <v>0.55908385892227741</v>
      </c>
      <c r="MU5">
        <v>0.6092837453062554</v>
      </c>
      <c r="MV5">
        <v>0.9311125630089625</v>
      </c>
      <c r="MW5">
        <v>0.6840148300464457</v>
      </c>
      <c r="MX5">
        <v>0.50972840177502099</v>
      </c>
      <c r="MY5">
        <v>1.2606559259128101</v>
      </c>
      <c r="MZ5">
        <v>1.1659213119477321</v>
      </c>
      <c r="NA5">
        <v>0.90000616298208691</v>
      </c>
      <c r="NB5">
        <v>1.403931198204577</v>
      </c>
      <c r="NC5">
        <v>1.9243423520375329</v>
      </c>
      <c r="ND5">
        <v>0.37647967807656008</v>
      </c>
      <c r="NE5">
        <v>1.2041849613472591</v>
      </c>
      <c r="NF5">
        <v>1.2613131724375199</v>
      </c>
      <c r="NG5">
        <v>0.61612074690313912</v>
      </c>
      <c r="NH5">
        <v>1.758818740754498</v>
      </c>
      <c r="NI5">
        <v>0.24245510546926319</v>
      </c>
      <c r="NJ5">
        <v>1.0883430778749541</v>
      </c>
      <c r="NK5">
        <v>1.6546567404692589</v>
      </c>
      <c r="NL5">
        <v>0.5921973052004148</v>
      </c>
      <c r="NM5">
        <v>2.2621997842029109</v>
      </c>
      <c r="NN5">
        <v>2.5372761576708012</v>
      </c>
      <c r="NO5">
        <v>2.0575202049518251</v>
      </c>
      <c r="NP5">
        <v>1.671504032302066</v>
      </c>
      <c r="NQ5">
        <v>1.77543275952151</v>
      </c>
      <c r="NR5">
        <v>0.1509116891186115</v>
      </c>
      <c r="NS5">
        <v>1.5620690927600509</v>
      </c>
      <c r="NT5">
        <v>0.92165085098390875</v>
      </c>
      <c r="NU5">
        <v>1.9528097384109511</v>
      </c>
      <c r="NV5">
        <v>-0.32147379530732728</v>
      </c>
      <c r="NW5">
        <v>0.49110828856000188</v>
      </c>
      <c r="NX5">
        <v>0.62681548009785093</v>
      </c>
      <c r="NY5">
        <v>1.233806785608605</v>
      </c>
      <c r="NZ5">
        <v>1.3899910061051239</v>
      </c>
      <c r="OA5">
        <v>1.5399043668435739</v>
      </c>
      <c r="OB5">
        <v>0.85708343299994005</v>
      </c>
      <c r="OC5">
        <v>0.85118152797973889</v>
      </c>
      <c r="OD5">
        <v>0.92227153800516581</v>
      </c>
      <c r="OE5">
        <v>0.21440838513845911</v>
      </c>
      <c r="OF5">
        <v>0.7673087706960674</v>
      </c>
      <c r="OG5">
        <v>0.9947379919943713</v>
      </c>
      <c r="OH5">
        <v>-0.25549952603648318</v>
      </c>
      <c r="OI5">
        <v>-0.15875728254597099</v>
      </c>
      <c r="OJ5">
        <v>1.126594014994595</v>
      </c>
      <c r="OK5">
        <v>1.1028953830248549</v>
      </c>
      <c r="OL5">
        <v>0.79365873612980031</v>
      </c>
      <c r="OM5">
        <v>0.72411047042735444</v>
      </c>
      <c r="ON5">
        <v>0.67819697511771304</v>
      </c>
      <c r="OO5">
        <v>1.025486218070123</v>
      </c>
      <c r="OP5">
        <v>1.7352727175350671</v>
      </c>
      <c r="OQ5">
        <v>0.56062602687127938</v>
      </c>
      <c r="OR5">
        <v>0.15423459407564111</v>
      </c>
      <c r="OS5">
        <v>1.1996138257663129</v>
      </c>
      <c r="OT5">
        <v>0.56280548937512698</v>
      </c>
      <c r="OU5">
        <v>1.7277512440232039</v>
      </c>
      <c r="OV5">
        <v>1.377626628608406</v>
      </c>
      <c r="OW5">
        <v>2.2126294040420529</v>
      </c>
      <c r="OX5">
        <v>0.55875794899720344</v>
      </c>
      <c r="OY5">
        <v>1.5118318085621689</v>
      </c>
      <c r="OZ5">
        <v>1.460069777096819</v>
      </c>
      <c r="PA5">
        <v>1.834340596977593</v>
      </c>
      <c r="PB5">
        <v>1.7689381470554779</v>
      </c>
      <c r="PC5">
        <v>1.647959602925078</v>
      </c>
      <c r="PD5">
        <v>1.44750607183902</v>
      </c>
      <c r="PE5">
        <v>8.4269441079985602E-2</v>
      </c>
      <c r="PF5">
        <v>1.96583255770224</v>
      </c>
      <c r="PG5">
        <v>0.24621966272863349</v>
      </c>
      <c r="PH5">
        <v>1.433961818707953</v>
      </c>
      <c r="PI5">
        <v>1.919244222798125</v>
      </c>
      <c r="PJ5">
        <v>1.2297650682935419</v>
      </c>
    </row>
    <row r="6" spans="1:426" x14ac:dyDescent="0.3">
      <c r="A6" t="s">
        <v>5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0</v>
      </c>
      <c r="AS6">
        <v>2</v>
      </c>
      <c r="AT6">
        <v>2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2</v>
      </c>
      <c r="BP6">
        <v>2</v>
      </c>
      <c r="BQ6">
        <v>0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0</v>
      </c>
      <c r="CF6">
        <v>2</v>
      </c>
      <c r="CG6">
        <v>2</v>
      </c>
      <c r="CH6">
        <v>0</v>
      </c>
      <c r="CI6">
        <v>0</v>
      </c>
      <c r="CJ6">
        <v>2</v>
      </c>
      <c r="CK6">
        <v>0</v>
      </c>
      <c r="CL6">
        <v>0</v>
      </c>
      <c r="CM6">
        <v>2</v>
      </c>
      <c r="CN6">
        <v>0</v>
      </c>
      <c r="CO6">
        <v>0</v>
      </c>
      <c r="CP6">
        <v>2</v>
      </c>
      <c r="CQ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0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0</v>
      </c>
      <c r="EA6">
        <v>2</v>
      </c>
      <c r="EB6">
        <v>2</v>
      </c>
      <c r="EC6">
        <v>2</v>
      </c>
      <c r="ED6">
        <v>0</v>
      </c>
      <c r="EE6">
        <v>2</v>
      </c>
      <c r="EF6">
        <v>2</v>
      </c>
      <c r="EG6">
        <v>2</v>
      </c>
      <c r="EH6">
        <v>2</v>
      </c>
      <c r="EI6">
        <v>0</v>
      </c>
      <c r="EJ6">
        <v>2</v>
      </c>
      <c r="EK6">
        <v>0</v>
      </c>
      <c r="EL6">
        <v>2</v>
      </c>
      <c r="EM6">
        <v>0</v>
      </c>
      <c r="EN6">
        <v>0</v>
      </c>
      <c r="EO6">
        <v>0</v>
      </c>
      <c r="EP6">
        <v>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2</v>
      </c>
      <c r="EX6">
        <v>0</v>
      </c>
      <c r="EY6">
        <v>2</v>
      </c>
      <c r="EZ6">
        <v>0</v>
      </c>
      <c r="FA6">
        <v>2</v>
      </c>
      <c r="FB6">
        <v>2</v>
      </c>
      <c r="FC6">
        <v>2</v>
      </c>
      <c r="FD6">
        <v>0</v>
      </c>
      <c r="FE6">
        <v>2</v>
      </c>
      <c r="FF6">
        <v>0</v>
      </c>
      <c r="FG6">
        <v>0</v>
      </c>
      <c r="FH6">
        <v>0</v>
      </c>
      <c r="FI6">
        <v>2</v>
      </c>
      <c r="FJ6">
        <v>2</v>
      </c>
      <c r="FK6">
        <v>2</v>
      </c>
      <c r="FL6">
        <v>0</v>
      </c>
      <c r="FM6">
        <v>2</v>
      </c>
      <c r="FN6">
        <v>0</v>
      </c>
      <c r="FO6">
        <v>0</v>
      </c>
      <c r="FP6">
        <v>0</v>
      </c>
      <c r="FQ6">
        <v>2</v>
      </c>
      <c r="FR6">
        <v>2</v>
      </c>
      <c r="FS6">
        <v>2</v>
      </c>
      <c r="FT6">
        <v>0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0</v>
      </c>
      <c r="GD6">
        <v>0</v>
      </c>
      <c r="GE6">
        <v>0</v>
      </c>
      <c r="GF6">
        <v>0</v>
      </c>
      <c r="GG6">
        <v>2</v>
      </c>
      <c r="GH6">
        <v>0</v>
      </c>
      <c r="GI6">
        <v>2</v>
      </c>
      <c r="GJ6">
        <v>2</v>
      </c>
      <c r="GK6">
        <v>2</v>
      </c>
      <c r="GL6">
        <v>0</v>
      </c>
      <c r="GM6">
        <v>0</v>
      </c>
      <c r="GN6">
        <v>2</v>
      </c>
      <c r="GO6">
        <v>0</v>
      </c>
      <c r="GP6">
        <v>0</v>
      </c>
      <c r="GQ6">
        <v>0</v>
      </c>
      <c r="GR6">
        <v>2</v>
      </c>
      <c r="GS6">
        <v>0</v>
      </c>
      <c r="GT6">
        <v>2</v>
      </c>
      <c r="GU6">
        <v>0</v>
      </c>
      <c r="GV6">
        <v>2</v>
      </c>
      <c r="GW6">
        <v>0</v>
      </c>
      <c r="GX6">
        <v>0</v>
      </c>
      <c r="GY6">
        <v>2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2</v>
      </c>
      <c r="HH6">
        <v>2</v>
      </c>
      <c r="HI6">
        <v>0</v>
      </c>
      <c r="HJ6">
        <v>0</v>
      </c>
      <c r="HK6">
        <v>2</v>
      </c>
      <c r="HL6">
        <v>0</v>
      </c>
      <c r="HM6">
        <v>2</v>
      </c>
      <c r="HN6">
        <v>0</v>
      </c>
      <c r="HO6">
        <v>2</v>
      </c>
      <c r="HP6">
        <v>0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0</v>
      </c>
      <c r="HY6">
        <v>2</v>
      </c>
      <c r="HZ6">
        <v>2</v>
      </c>
      <c r="IA6">
        <v>2</v>
      </c>
      <c r="IB6">
        <v>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2</v>
      </c>
      <c r="JE6">
        <v>0</v>
      </c>
      <c r="JF6">
        <v>0</v>
      </c>
      <c r="JG6">
        <v>0</v>
      </c>
      <c r="JH6">
        <v>2</v>
      </c>
      <c r="JI6">
        <v>2</v>
      </c>
      <c r="JJ6">
        <v>0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0</v>
      </c>
      <c r="JS6">
        <v>2</v>
      </c>
      <c r="JT6">
        <v>2</v>
      </c>
      <c r="JU6">
        <v>2</v>
      </c>
      <c r="JV6">
        <v>0</v>
      </c>
      <c r="JW6">
        <v>2</v>
      </c>
      <c r="JX6">
        <v>2</v>
      </c>
      <c r="JY6">
        <v>2</v>
      </c>
      <c r="JZ6">
        <v>2</v>
      </c>
      <c r="KA6">
        <v>0</v>
      </c>
      <c r="KB6">
        <v>2</v>
      </c>
      <c r="KC6">
        <v>0</v>
      </c>
      <c r="KD6">
        <v>0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2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0</v>
      </c>
      <c r="LU6">
        <v>2</v>
      </c>
      <c r="LV6">
        <v>2</v>
      </c>
      <c r="LW6">
        <v>2</v>
      </c>
      <c r="LX6">
        <v>2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2</v>
      </c>
      <c r="NC6">
        <v>0</v>
      </c>
      <c r="ND6">
        <v>0</v>
      </c>
      <c r="NE6">
        <v>0</v>
      </c>
      <c r="NF6">
        <v>2</v>
      </c>
      <c r="NG6">
        <v>0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0</v>
      </c>
      <c r="NT6">
        <v>2</v>
      </c>
      <c r="NU6">
        <v>2</v>
      </c>
      <c r="NV6">
        <v>2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2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2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2</v>
      </c>
      <c r="PE6">
        <v>2</v>
      </c>
      <c r="PF6">
        <v>2</v>
      </c>
      <c r="PG6">
        <v>0</v>
      </c>
      <c r="PH6">
        <v>2</v>
      </c>
      <c r="PI6">
        <v>2</v>
      </c>
      <c r="PJ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2021-02-25T15:29:56Z</dcterms:created>
  <dcterms:modified xsi:type="dcterms:W3CDTF">2021-02-26T11:30:17Z</dcterms:modified>
</cp:coreProperties>
</file>