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242B35E8-08BB-4D14-9929-18DB31268B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<sst xmlns="http://schemas.openxmlformats.org/spreadsheetml/2006/main" count="6" uniqueCount="6">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</sst>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91.20714285714206</c:v>
                </c:pt>
                <c:pt idx="1">
                  <c:v>20.416808668455712</c:v>
                </c:pt>
                <c:pt idx="2">
                  <c:v>13.25483349247081</c:v>
                </c:pt>
                <c:pt idx="3">
                  <c:v>10.97212084375397</c:v>
                </c:pt>
                <c:pt idx="4">
                  <c:v>9.8074190741024641</c:v>
                </c:pt>
                <c:pt idx="5">
                  <c:v>8.0423615955037437</c:v>
                </c:pt>
                <c:pt idx="6">
                  <c:v>7.1668851773536604</c:v>
                </c:pt>
                <c:pt idx="7">
                  <c:v>6.12329501683997</c:v>
                </c:pt>
                <c:pt idx="8">
                  <c:v>5.6899821544636673</c:v>
                </c:pt>
                <c:pt idx="9">
                  <c:v>5.8034142790434187</c:v>
                </c:pt>
                <c:pt idx="10">
                  <c:v>5.8300440005955494</c:v>
                </c:pt>
                <c:pt idx="11">
                  <c:v>5.9415247422763713</c:v>
                </c:pt>
                <c:pt idx="12">
                  <c:v>5.2574616269702359</c:v>
                </c:pt>
                <c:pt idx="13">
                  <c:v>5.4973304660235849</c:v>
                </c:pt>
                <c:pt idx="14">
                  <c:v>5.5820218017426209</c:v>
                </c:pt>
                <c:pt idx="15">
                  <c:v>5.6871633770826984</c:v>
                </c:pt>
                <c:pt idx="16">
                  <c:v>5.8091025892004264</c:v>
                </c:pt>
                <c:pt idx="17">
                  <c:v>6.2345696919914424</c:v>
                </c:pt>
                <c:pt idx="18">
                  <c:v>6.3037960459997109</c:v>
                </c:pt>
                <c:pt idx="19">
                  <c:v>6.5981742594593813</c:v>
                </c:pt>
                <c:pt idx="20">
                  <c:v>7.0381965045319772</c:v>
                </c:pt>
                <c:pt idx="21">
                  <c:v>7.1009481347199541</c:v>
                </c:pt>
                <c:pt idx="22">
                  <c:v>7.6478191689331902</c:v>
                </c:pt>
                <c:pt idx="23">
                  <c:v>7.8183359899394889</c:v>
                </c:pt>
                <c:pt idx="24">
                  <c:v>8.0081787961418449</c:v>
                </c:pt>
                <c:pt idx="25">
                  <c:v>8.0566316174748422</c:v>
                </c:pt>
                <c:pt idx="26">
                  <c:v>6.726801061262945</c:v>
                </c:pt>
                <c:pt idx="27">
                  <c:v>6.1103134166010689</c:v>
                </c:pt>
                <c:pt idx="28">
                  <c:v>5.0800973062743253</c:v>
                </c:pt>
                <c:pt idx="29">
                  <c:v>4.4815448975937846</c:v>
                </c:pt>
                <c:pt idx="30">
                  <c:v>3.6683767631150248</c:v>
                </c:pt>
                <c:pt idx="31">
                  <c:v>2.994249379002242</c:v>
                </c:pt>
                <c:pt idx="32">
                  <c:v>2.6934513528691308</c:v>
                </c:pt>
                <c:pt idx="33">
                  <c:v>2.149456587561648</c:v>
                </c:pt>
                <c:pt idx="34">
                  <c:v>2.3147751994305601</c:v>
                </c:pt>
                <c:pt idx="35">
                  <c:v>2.6277502839913578</c:v>
                </c:pt>
                <c:pt idx="36">
                  <c:v>3.083182895919188</c:v>
                </c:pt>
                <c:pt idx="37">
                  <c:v>3.2241353158746549</c:v>
                </c:pt>
                <c:pt idx="38">
                  <c:v>4.0847579676615817</c:v>
                </c:pt>
                <c:pt idx="39">
                  <c:v>4.1949128590229234</c:v>
                </c:pt>
                <c:pt idx="40">
                  <c:v>4.4882981352217923</c:v>
                </c:pt>
                <c:pt idx="41">
                  <c:v>3.7888505123105412</c:v>
                </c:pt>
                <c:pt idx="42">
                  <c:v>5.7830646803745811</c:v>
                </c:pt>
                <c:pt idx="43">
                  <c:v>5.9525871843233524</c:v>
                </c:pt>
                <c:pt idx="44">
                  <c:v>5.370551049094856</c:v>
                </c:pt>
                <c:pt idx="45">
                  <c:v>5.5802213920137564</c:v>
                </c:pt>
                <c:pt idx="46">
                  <c:v>5.9539546840122064</c:v>
                </c:pt>
                <c:pt idx="47">
                  <c:v>7.1404873962898554</c:v>
                </c:pt>
                <c:pt idx="48">
                  <c:v>7.0736754224172032</c:v>
                </c:pt>
                <c:pt idx="49">
                  <c:v>7.2054861419936644</c:v>
                </c:pt>
                <c:pt idx="50">
                  <c:v>8.3816516049386731</c:v>
                </c:pt>
                <c:pt idx="51">
                  <c:v>7.9131150648107393</c:v>
                </c:pt>
                <c:pt idx="52">
                  <c:v>6.4636998650772144</c:v>
                </c:pt>
                <c:pt idx="53">
                  <c:v>5.7858507675957087</c:v>
                </c:pt>
                <c:pt idx="54">
                  <c:v>4.7507030775581027</c:v>
                </c:pt>
                <c:pt idx="55">
                  <c:v>4.356416624587836</c:v>
                </c:pt>
                <c:pt idx="56">
                  <c:v>4.2449690687947106</c:v>
                </c:pt>
                <c:pt idx="57">
                  <c:v>4.2187474914911594</c:v>
                </c:pt>
                <c:pt idx="58">
                  <c:v>3.0614600733056099</c:v>
                </c:pt>
                <c:pt idx="59">
                  <c:v>3.3296058809940172</c:v>
                </c:pt>
                <c:pt idx="60">
                  <c:v>2.8481330820526312</c:v>
                </c:pt>
                <c:pt idx="61">
                  <c:v>2.7090002329550278</c:v>
                </c:pt>
                <c:pt idx="62">
                  <c:v>2.646310689448744</c:v>
                </c:pt>
                <c:pt idx="63">
                  <c:v>2.5530801767035989</c:v>
                </c:pt>
                <c:pt idx="64">
                  <c:v>2.4843985978875018</c:v>
                </c:pt>
                <c:pt idx="65">
                  <c:v>2.2849254818130609</c:v>
                </c:pt>
                <c:pt idx="66">
                  <c:v>2.4765733806656041</c:v>
                </c:pt>
                <c:pt idx="67">
                  <c:v>2.858285450864738</c:v>
                </c:pt>
                <c:pt idx="68">
                  <c:v>3.286201858373675</c:v>
                </c:pt>
                <c:pt idx="69">
                  <c:v>3.513869373300968</c:v>
                </c:pt>
                <c:pt idx="70">
                  <c:v>4.0833657562168746</c:v>
                </c:pt>
                <c:pt idx="71">
                  <c:v>4.321767871913214</c:v>
                </c:pt>
                <c:pt idx="72">
                  <c:v>5.2080639026826496</c:v>
                </c:pt>
                <c:pt idx="73">
                  <c:v>5.5236750044261447</c:v>
                </c:pt>
                <c:pt idx="74">
                  <c:v>6.0236578993541352</c:v>
                </c:pt>
                <c:pt idx="75">
                  <c:v>6.3220601330578283</c:v>
                </c:pt>
                <c:pt idx="76">
                  <c:v>5.7159873586197083</c:v>
                </c:pt>
                <c:pt idx="77">
                  <c:v>4.7626760289718701</c:v>
                </c:pt>
                <c:pt idx="78">
                  <c:v>3.9572059451206858</c:v>
                </c:pt>
                <c:pt idx="79">
                  <c:v>3.2312373005465158</c:v>
                </c:pt>
                <c:pt idx="80">
                  <c:v>2.519961334205902</c:v>
                </c:pt>
                <c:pt idx="81">
                  <c:v>2.4467687912039091</c:v>
                </c:pt>
                <c:pt idx="82">
                  <c:v>2.4309959592452262</c:v>
                </c:pt>
                <c:pt idx="83">
                  <c:v>2.1890347438002018</c:v>
                </c:pt>
                <c:pt idx="84">
                  <c:v>2.1938884462135002</c:v>
                </c:pt>
                <c:pt idx="85">
                  <c:v>2.75488119536144</c:v>
                </c:pt>
                <c:pt idx="86">
                  <c:v>3.0764655099571798</c:v>
                </c:pt>
                <c:pt idx="87">
                  <c:v>2.4811582283921352</c:v>
                </c:pt>
                <c:pt idx="88">
                  <c:v>3.393094282777454</c:v>
                </c:pt>
                <c:pt idx="89">
                  <c:v>3.8682550071287891</c:v>
                </c:pt>
                <c:pt idx="90">
                  <c:v>3.1148781935679701</c:v>
                </c:pt>
                <c:pt idx="91">
                  <c:v>2.989517493611511</c:v>
                </c:pt>
                <c:pt idx="92">
                  <c:v>3.005144050159565</c:v>
                </c:pt>
                <c:pt idx="93">
                  <c:v>3.4907964589738292</c:v>
                </c:pt>
                <c:pt idx="94">
                  <c:v>3.233955719826946</c:v>
                </c:pt>
                <c:pt idx="95">
                  <c:v>3.7752446957177712</c:v>
                </c:pt>
                <c:pt idx="96">
                  <c:v>3.8268618991280552</c:v>
                </c:pt>
                <c:pt idx="97">
                  <c:v>4.2307829061563806</c:v>
                </c:pt>
                <c:pt idx="98">
                  <c:v>5.8747399001898497</c:v>
                </c:pt>
                <c:pt idx="99">
                  <c:v>6.5147562141256099</c:v>
                </c:pt>
                <c:pt idx="100">
                  <c:v>6.0464104933852099</c:v>
                </c:pt>
                <c:pt idx="101">
                  <c:v>5.5595193947336936</c:v>
                </c:pt>
                <c:pt idx="102">
                  <c:v>4.0546712635383582</c:v>
                </c:pt>
                <c:pt idx="103">
                  <c:v>4.5669223078744254</c:v>
                </c:pt>
                <c:pt idx="104">
                  <c:v>3.0286376001147639</c:v>
                </c:pt>
                <c:pt idx="105">
                  <c:v>3.3512193581366998</c:v>
                </c:pt>
                <c:pt idx="106">
                  <c:v>6.2406377598531124</c:v>
                </c:pt>
                <c:pt idx="107">
                  <c:v>2.6334159590989641</c:v>
                </c:pt>
                <c:pt idx="108">
                  <c:v>2.9737611685456788</c:v>
                </c:pt>
                <c:pt idx="109">
                  <c:v>4.4512912807904641</c:v>
                </c:pt>
                <c:pt idx="110">
                  <c:v>3.6445956378958488</c:v>
                </c:pt>
                <c:pt idx="111">
                  <c:v>4.6301768545745432</c:v>
                </c:pt>
                <c:pt idx="112">
                  <c:v>3.260563179847761</c:v>
                </c:pt>
                <c:pt idx="113">
                  <c:v>2.678003233390859</c:v>
                </c:pt>
                <c:pt idx="114">
                  <c:v>2.442564885395945</c:v>
                </c:pt>
                <c:pt idx="115">
                  <c:v>2.400457459941884</c:v>
                </c:pt>
                <c:pt idx="116">
                  <c:v>2.2389327307736968</c:v>
                </c:pt>
                <c:pt idx="117">
                  <c:v>2.103982620674405</c:v>
                </c:pt>
                <c:pt idx="118">
                  <c:v>2.2640085449203018</c:v>
                </c:pt>
                <c:pt idx="119">
                  <c:v>2.3045236568147689</c:v>
                </c:pt>
                <c:pt idx="120">
                  <c:v>2.532502887110478</c:v>
                </c:pt>
                <c:pt idx="121">
                  <c:v>2.7105573273171402</c:v>
                </c:pt>
                <c:pt idx="122">
                  <c:v>3.232471164885252</c:v>
                </c:pt>
                <c:pt idx="123">
                  <c:v>3.8674016870539369</c:v>
                </c:pt>
                <c:pt idx="124">
                  <c:v>3.8810849221403201</c:v>
                </c:pt>
                <c:pt idx="125">
                  <c:v>4.7198667162370063</c:v>
                </c:pt>
                <c:pt idx="126">
                  <c:v>3.7980924621219092</c:v>
                </c:pt>
                <c:pt idx="127">
                  <c:v>2.7408102251916722</c:v>
                </c:pt>
                <c:pt idx="128">
                  <c:v>3.7645383489882009</c:v>
                </c:pt>
                <c:pt idx="129">
                  <c:v>2.0322928658671411</c:v>
                </c:pt>
                <c:pt idx="130">
                  <c:v>2.1945600409484811</c:v>
                </c:pt>
                <c:pt idx="131">
                  <c:v>2.4184644196278091</c:v>
                </c:pt>
                <c:pt idx="132">
                  <c:v>2.7748537245949958</c:v>
                </c:pt>
                <c:pt idx="133">
                  <c:v>2.687173595327593</c:v>
                </c:pt>
                <c:pt idx="134">
                  <c:v>3.148016338893771</c:v>
                </c:pt>
                <c:pt idx="135">
                  <c:v>2.8508932740292861</c:v>
                </c:pt>
                <c:pt idx="136">
                  <c:v>3.1181276840102008</c:v>
                </c:pt>
                <c:pt idx="137">
                  <c:v>4.4055913331441818</c:v>
                </c:pt>
                <c:pt idx="138">
                  <c:v>4.2493728960565882</c:v>
                </c:pt>
                <c:pt idx="139">
                  <c:v>2.575056135642237</c:v>
                </c:pt>
                <c:pt idx="140">
                  <c:v>2.7290138153828032</c:v>
                </c:pt>
                <c:pt idx="141">
                  <c:v>3.0547667343342311</c:v>
                </c:pt>
                <c:pt idx="142">
                  <c:v>5.267816319145</c:v>
                </c:pt>
                <c:pt idx="143">
                  <c:v>2.696308253405391</c:v>
                </c:pt>
                <c:pt idx="144">
                  <c:v>3.3748358031743879</c:v>
                </c:pt>
                <c:pt idx="145">
                  <c:v>3.186832533862348</c:v>
                </c:pt>
                <c:pt idx="146">
                  <c:v>3.0917086588936722</c:v>
                </c:pt>
                <c:pt idx="147">
                  <c:v>3.4244791727729331</c:v>
                </c:pt>
                <c:pt idx="148">
                  <c:v>4.3950648853199414</c:v>
                </c:pt>
                <c:pt idx="149">
                  <c:v>4.4311306829698474</c:v>
                </c:pt>
                <c:pt idx="150">
                  <c:v>4.590916551293704</c:v>
                </c:pt>
                <c:pt idx="151">
                  <c:v>6.7688757927160594</c:v>
                </c:pt>
                <c:pt idx="152">
                  <c:v>3.751073577218746</c:v>
                </c:pt>
                <c:pt idx="153">
                  <c:v>3.3853845309203678</c:v>
                </c:pt>
                <c:pt idx="154">
                  <c:v>3.2399786254626641</c:v>
                </c:pt>
                <c:pt idx="155">
                  <c:v>3.3579463055732841</c:v>
                </c:pt>
                <c:pt idx="156">
                  <c:v>2.5865758076989871</c:v>
                </c:pt>
                <c:pt idx="157">
                  <c:v>3.1280934401847138</c:v>
                </c:pt>
                <c:pt idx="158">
                  <c:v>2.8805789420094192</c:v>
                </c:pt>
                <c:pt idx="159">
                  <c:v>4.2646028011582402</c:v>
                </c:pt>
                <c:pt idx="160">
                  <c:v>2.5949909229047048</c:v>
                </c:pt>
                <c:pt idx="161">
                  <c:v>3.011016843898862</c:v>
                </c:pt>
                <c:pt idx="162">
                  <c:v>4.9012227856216084</c:v>
                </c:pt>
                <c:pt idx="163">
                  <c:v>4.5031075156894262</c:v>
                </c:pt>
                <c:pt idx="164">
                  <c:v>2.685631510686858</c:v>
                </c:pt>
                <c:pt idx="165">
                  <c:v>2.9460697210662792</c:v>
                </c:pt>
                <c:pt idx="166">
                  <c:v>6.3346017198775924</c:v>
                </c:pt>
                <c:pt idx="167">
                  <c:v>3.6963568822240598</c:v>
                </c:pt>
                <c:pt idx="168">
                  <c:v>4.3622047669750046</c:v>
                </c:pt>
                <c:pt idx="169">
                  <c:v>2.39581797152039</c:v>
                </c:pt>
                <c:pt idx="170">
                  <c:v>2.263697657032377</c:v>
                </c:pt>
                <c:pt idx="171">
                  <c:v>2.5215249097340529</c:v>
                </c:pt>
                <c:pt idx="172">
                  <c:v>2.5094888148564061</c:v>
                </c:pt>
                <c:pt idx="173">
                  <c:v>3.342428831473959</c:v>
                </c:pt>
                <c:pt idx="174">
                  <c:v>3.4787450136086342</c:v>
                </c:pt>
                <c:pt idx="175">
                  <c:v>3.813761210152625</c:v>
                </c:pt>
                <c:pt idx="176">
                  <c:v>2.9184315276510921</c:v>
                </c:pt>
                <c:pt idx="177">
                  <c:v>2.6755327518492731</c:v>
                </c:pt>
                <c:pt idx="178">
                  <c:v>2.725587240719197</c:v>
                </c:pt>
                <c:pt idx="179">
                  <c:v>2.417948566066916</c:v>
                </c:pt>
                <c:pt idx="180">
                  <c:v>2.372440472364266</c:v>
                </c:pt>
                <c:pt idx="181">
                  <c:v>2.244771242239668</c:v>
                </c:pt>
                <c:pt idx="182">
                  <c:v>2.24629705498121</c:v>
                </c:pt>
                <c:pt idx="183">
                  <c:v>2.7094811222140849</c:v>
                </c:pt>
                <c:pt idx="184">
                  <c:v>2.7100383039521638</c:v>
                </c:pt>
                <c:pt idx="185">
                  <c:v>3.108231057168751</c:v>
                </c:pt>
                <c:pt idx="186">
                  <c:v>4.0443332947356732</c:v>
                </c:pt>
                <c:pt idx="187">
                  <c:v>3.3089835830569538</c:v>
                </c:pt>
                <c:pt idx="188">
                  <c:v>3.37198890205639</c:v>
                </c:pt>
                <c:pt idx="189">
                  <c:v>3.4495507483725252</c:v>
                </c:pt>
                <c:pt idx="190">
                  <c:v>2.8322143196698928</c:v>
                </c:pt>
                <c:pt idx="191">
                  <c:v>3.4887593484408939</c:v>
                </c:pt>
                <c:pt idx="192">
                  <c:v>3.227894112540842</c:v>
                </c:pt>
                <c:pt idx="193">
                  <c:v>3.1767964260967778</c:v>
                </c:pt>
                <c:pt idx="194">
                  <c:v>3.117607778504409</c:v>
                </c:pt>
                <c:pt idx="195">
                  <c:v>3.1203310134154489</c:v>
                </c:pt>
                <c:pt idx="196">
                  <c:v>4.0976591539788689</c:v>
                </c:pt>
                <c:pt idx="197">
                  <c:v>4.1467318557540978</c:v>
                </c:pt>
                <c:pt idx="198">
                  <c:v>4.2457650371041424</c:v>
                </c:pt>
                <c:pt idx="199">
                  <c:v>4.5903633284378564</c:v>
                </c:pt>
                <c:pt idx="200">
                  <c:v>4.5908201438865488</c:v>
                </c:pt>
                <c:pt idx="201">
                  <c:v>4.1751761933108904</c:v>
                </c:pt>
                <c:pt idx="202">
                  <c:v>3.6085032349343842</c:v>
                </c:pt>
                <c:pt idx="203">
                  <c:v>3.2159668758926561</c:v>
                </c:pt>
                <c:pt idx="204">
                  <c:v>3.2749758228680421</c:v>
                </c:pt>
                <c:pt idx="205">
                  <c:v>3.1398946274766928</c:v>
                </c:pt>
                <c:pt idx="206">
                  <c:v>4.2751905214232391</c:v>
                </c:pt>
                <c:pt idx="207">
                  <c:v>2.7075000340283681</c:v>
                </c:pt>
                <c:pt idx="208">
                  <c:v>2.6959545759440871</c:v>
                </c:pt>
                <c:pt idx="209">
                  <c:v>2.707419793571078</c:v>
                </c:pt>
                <c:pt idx="210">
                  <c:v>4.1594137419194013</c:v>
                </c:pt>
                <c:pt idx="211">
                  <c:v>4.057390076780659</c:v>
                </c:pt>
                <c:pt idx="212">
                  <c:v>4.0095853962212464</c:v>
                </c:pt>
                <c:pt idx="213">
                  <c:v>4.3472547166645432</c:v>
                </c:pt>
                <c:pt idx="214">
                  <c:v>6.023947831178126</c:v>
                </c:pt>
                <c:pt idx="215">
                  <c:v>3.8308538644143151</c:v>
                </c:pt>
                <c:pt idx="216">
                  <c:v>2.763218556584714</c:v>
                </c:pt>
                <c:pt idx="217">
                  <c:v>2.4663583626378291</c:v>
                </c:pt>
                <c:pt idx="218">
                  <c:v>3.1070060097154801</c:v>
                </c:pt>
                <c:pt idx="219">
                  <c:v>2.2826987427766929</c:v>
                </c:pt>
                <c:pt idx="220">
                  <c:v>2.8973378875514721</c:v>
                </c:pt>
                <c:pt idx="221">
                  <c:v>2.987549856064863</c:v>
                </c:pt>
                <c:pt idx="222">
                  <c:v>2.7690245395168929</c:v>
                </c:pt>
                <c:pt idx="223">
                  <c:v>2.6668944122708691</c:v>
                </c:pt>
                <c:pt idx="224">
                  <c:v>2.707294508231064</c:v>
                </c:pt>
                <c:pt idx="225">
                  <c:v>3.4606815825369339</c:v>
                </c:pt>
                <c:pt idx="226">
                  <c:v>3.2041740782733088</c:v>
                </c:pt>
                <c:pt idx="227">
                  <c:v>2.4596004137047469</c:v>
                </c:pt>
                <c:pt idx="228">
                  <c:v>2.857588206610544</c:v>
                </c:pt>
                <c:pt idx="229">
                  <c:v>2.3785460558873579</c:v>
                </c:pt>
                <c:pt idx="230">
                  <c:v>2.9358217239781168</c:v>
                </c:pt>
                <c:pt idx="231">
                  <c:v>2.7416713084601261</c:v>
                </c:pt>
                <c:pt idx="232">
                  <c:v>2.7022091575759029</c:v>
                </c:pt>
                <c:pt idx="233">
                  <c:v>2.597986635096754</c:v>
                </c:pt>
                <c:pt idx="234">
                  <c:v>3.114454021747989</c:v>
                </c:pt>
                <c:pt idx="235">
                  <c:v>4.2359896721266743</c:v>
                </c:pt>
                <c:pt idx="236">
                  <c:v>3.5373813146668769</c:v>
                </c:pt>
                <c:pt idx="237">
                  <c:v>3.5321897756204441</c:v>
                </c:pt>
                <c:pt idx="238">
                  <c:v>4.0437681195223654</c:v>
                </c:pt>
                <c:pt idx="239">
                  <c:v>2.6514218015572562</c:v>
                </c:pt>
                <c:pt idx="240">
                  <c:v>4.7252898981381701</c:v>
                </c:pt>
                <c:pt idx="241">
                  <c:v>3.037481237243405</c:v>
                </c:pt>
                <c:pt idx="242">
                  <c:v>3.4452082828970179</c:v>
                </c:pt>
                <c:pt idx="243">
                  <c:v>3.8178060674320209</c:v>
                </c:pt>
                <c:pt idx="244">
                  <c:v>3.612479416697159</c:v>
                </c:pt>
                <c:pt idx="245">
                  <c:v>3.0751584236448171</c:v>
                </c:pt>
                <c:pt idx="246">
                  <c:v>3.3669241294876531</c:v>
                </c:pt>
                <c:pt idx="247">
                  <c:v>3.4015582126122599</c:v>
                </c:pt>
                <c:pt idx="248">
                  <c:v>3.4066858054764451</c:v>
                </c:pt>
                <c:pt idx="249">
                  <c:v>4.1314845552052724</c:v>
                </c:pt>
                <c:pt idx="250">
                  <c:v>4.0301865705040187</c:v>
                </c:pt>
                <c:pt idx="251">
                  <c:v>3.738638755688581</c:v>
                </c:pt>
                <c:pt idx="252">
                  <c:v>4.3711884762543631</c:v>
                </c:pt>
                <c:pt idx="253">
                  <c:v>3.713821829598638</c:v>
                </c:pt>
                <c:pt idx="254">
                  <c:v>4.5895099156912806</c:v>
                </c:pt>
                <c:pt idx="255">
                  <c:v>3.3695954028470361</c:v>
                </c:pt>
                <c:pt idx="256">
                  <c:v>3.1329400929242728</c:v>
                </c:pt>
                <c:pt idx="257">
                  <c:v>3.037317735893442</c:v>
                </c:pt>
                <c:pt idx="258">
                  <c:v>3.7620556540462422</c:v>
                </c:pt>
                <c:pt idx="259">
                  <c:v>3.8504500056934678</c:v>
                </c:pt>
                <c:pt idx="260">
                  <c:v>3.0812032991310638</c:v>
                </c:pt>
                <c:pt idx="261">
                  <c:v>3.111109103551748</c:v>
                </c:pt>
                <c:pt idx="262">
                  <c:v>5.3595812744841744</c:v>
                </c:pt>
                <c:pt idx="263">
                  <c:v>5.9582076839240763</c:v>
                </c:pt>
                <c:pt idx="264">
                  <c:v>3.8860083295549548</c:v>
                </c:pt>
                <c:pt idx="265">
                  <c:v>2.7397109158329469</c:v>
                </c:pt>
                <c:pt idx="266">
                  <c:v>3.4221302649548511</c:v>
                </c:pt>
                <c:pt idx="267">
                  <c:v>3.1444195102053052</c:v>
                </c:pt>
                <c:pt idx="268">
                  <c:v>2.8588420942707629</c:v>
                </c:pt>
                <c:pt idx="269">
                  <c:v>3.256888260546468</c:v>
                </c:pt>
                <c:pt idx="270">
                  <c:v>2.5695590735713032</c:v>
                </c:pt>
                <c:pt idx="271">
                  <c:v>2.42789821998378</c:v>
                </c:pt>
                <c:pt idx="272">
                  <c:v>3.2401624713576789</c:v>
                </c:pt>
                <c:pt idx="273">
                  <c:v>3.0194123263258938</c:v>
                </c:pt>
                <c:pt idx="274">
                  <c:v>3.446748860792225</c:v>
                </c:pt>
                <c:pt idx="275">
                  <c:v>3.5393141118803628</c:v>
                </c:pt>
                <c:pt idx="276">
                  <c:v>3.138846533733449</c:v>
                </c:pt>
                <c:pt idx="277">
                  <c:v>2.7872125703444879</c:v>
                </c:pt>
                <c:pt idx="278">
                  <c:v>2.6560891957334181</c:v>
                </c:pt>
                <c:pt idx="279">
                  <c:v>3.529868780507663</c:v>
                </c:pt>
                <c:pt idx="280">
                  <c:v>2.655269027038484</c:v>
                </c:pt>
                <c:pt idx="281">
                  <c:v>3.1301972653241288</c:v>
                </c:pt>
                <c:pt idx="282">
                  <c:v>5.1477048047976828</c:v>
                </c:pt>
                <c:pt idx="283">
                  <c:v>2.6962380123344278</c:v>
                </c:pt>
                <c:pt idx="284">
                  <c:v>3.505147146741995</c:v>
                </c:pt>
                <c:pt idx="285">
                  <c:v>4.6481693455189967</c:v>
                </c:pt>
                <c:pt idx="286">
                  <c:v>3.4066115138769049</c:v>
                </c:pt>
                <c:pt idx="287">
                  <c:v>4.6039184205783021</c:v>
                </c:pt>
                <c:pt idx="288">
                  <c:v>4.8494459393204066</c:v>
                </c:pt>
                <c:pt idx="289">
                  <c:v>3.0744228465010721</c:v>
                </c:pt>
                <c:pt idx="290">
                  <c:v>3.329300161381183</c:v>
                </c:pt>
                <c:pt idx="291">
                  <c:v>4.9838187850297127</c:v>
                </c:pt>
                <c:pt idx="292">
                  <c:v>5.1347875571885604</c:v>
                </c:pt>
                <c:pt idx="293">
                  <c:v>3.7321882812757718</c:v>
                </c:pt>
                <c:pt idx="294">
                  <c:v>3.2779237254033688</c:v>
                </c:pt>
                <c:pt idx="295">
                  <c:v>3.5235510218138399</c:v>
                </c:pt>
                <c:pt idx="296">
                  <c:v>3.8033897382743729</c:v>
                </c:pt>
                <c:pt idx="297">
                  <c:v>3.577947523256944</c:v>
                </c:pt>
                <c:pt idx="298">
                  <c:v>3.537502230947505</c:v>
                </c:pt>
                <c:pt idx="299">
                  <c:v>4.038069640774312</c:v>
                </c:pt>
                <c:pt idx="300">
                  <c:v>4.8055219378381331</c:v>
                </c:pt>
                <c:pt idx="301">
                  <c:v>4.2840766084769069</c:v>
                </c:pt>
                <c:pt idx="302">
                  <c:v>3.7584422340501158</c:v>
                </c:pt>
                <c:pt idx="303">
                  <c:v>3.8003136120322361</c:v>
                </c:pt>
                <c:pt idx="304">
                  <c:v>3.54005879042783</c:v>
                </c:pt>
                <c:pt idx="305">
                  <c:v>3.627785175473615</c:v>
                </c:pt>
                <c:pt idx="306">
                  <c:v>4.1869896687694306</c:v>
                </c:pt>
                <c:pt idx="307">
                  <c:v>2.7884030278032448</c:v>
                </c:pt>
                <c:pt idx="308">
                  <c:v>3.7754860009588289</c:v>
                </c:pt>
                <c:pt idx="309">
                  <c:v>3.3722651242953381</c:v>
                </c:pt>
                <c:pt idx="310">
                  <c:v>3.538575974131775</c:v>
                </c:pt>
                <c:pt idx="311">
                  <c:v>3.223592548951228</c:v>
                </c:pt>
                <c:pt idx="312">
                  <c:v>2.719332232364347</c:v>
                </c:pt>
                <c:pt idx="313">
                  <c:v>4.4449024809789774</c:v>
                </c:pt>
                <c:pt idx="314">
                  <c:v>3.152567482261134</c:v>
                </c:pt>
                <c:pt idx="315">
                  <c:v>3.0762974956596381</c:v>
                </c:pt>
                <c:pt idx="316">
                  <c:v>3.5753071624186852</c:v>
                </c:pt>
                <c:pt idx="317">
                  <c:v>3.1922038973754252</c:v>
                </c:pt>
                <c:pt idx="318">
                  <c:v>3.0423766579060039</c:v>
                </c:pt>
                <c:pt idx="319">
                  <c:v>2.7588872626241452</c:v>
                </c:pt>
                <c:pt idx="320">
                  <c:v>2.617141912271848</c:v>
                </c:pt>
                <c:pt idx="321">
                  <c:v>2.7805133170716472</c:v>
                </c:pt>
                <c:pt idx="322">
                  <c:v>3.1881740402659222</c:v>
                </c:pt>
                <c:pt idx="323">
                  <c:v>3.6600196997387608</c:v>
                </c:pt>
                <c:pt idx="324">
                  <c:v>3.4498545031248669</c:v>
                </c:pt>
                <c:pt idx="325">
                  <c:v>4.1969544065483264</c:v>
                </c:pt>
                <c:pt idx="326">
                  <c:v>2.9065116319727178</c:v>
                </c:pt>
                <c:pt idx="327">
                  <c:v>3.187025268583854</c:v>
                </c:pt>
                <c:pt idx="328">
                  <c:v>2.6207884592272932</c:v>
                </c:pt>
                <c:pt idx="329">
                  <c:v>2.7648794428062722</c:v>
                </c:pt>
                <c:pt idx="330">
                  <c:v>2.5789528287132182</c:v>
                </c:pt>
                <c:pt idx="331">
                  <c:v>2.9281674501184529</c:v>
                </c:pt>
                <c:pt idx="332">
                  <c:v>3.690206178994734</c:v>
                </c:pt>
                <c:pt idx="333">
                  <c:v>3.1370459706475309</c:v>
                </c:pt>
                <c:pt idx="334">
                  <c:v>3.2376601184208562</c:v>
                </c:pt>
                <c:pt idx="335">
                  <c:v>3.2774092753282442</c:v>
                </c:pt>
                <c:pt idx="336">
                  <c:v>4.0469939956751766</c:v>
                </c:pt>
                <c:pt idx="337">
                  <c:v>4.4839630247992712</c:v>
                </c:pt>
                <c:pt idx="338">
                  <c:v>2.8605187019631129</c:v>
                </c:pt>
                <c:pt idx="339">
                  <c:v>3.6920387793440632</c:v>
                </c:pt>
                <c:pt idx="340">
                  <c:v>3.1737879889868039</c:v>
                </c:pt>
                <c:pt idx="341">
                  <c:v>3.4129012872923972</c:v>
                </c:pt>
                <c:pt idx="342">
                  <c:v>6.0457259528430134</c:v>
                </c:pt>
                <c:pt idx="343">
                  <c:v>3.9495792829525431</c:v>
                </c:pt>
                <c:pt idx="344">
                  <c:v>3.6465079176925541</c:v>
                </c:pt>
                <c:pt idx="345">
                  <c:v>3.4339747603316622</c:v>
                </c:pt>
                <c:pt idx="346">
                  <c:v>4.2656827788591327</c:v>
                </c:pt>
                <c:pt idx="347">
                  <c:v>4.5208722945103066</c:v>
                </c:pt>
                <c:pt idx="348">
                  <c:v>4.2736615808989571</c:v>
                </c:pt>
                <c:pt idx="349">
                  <c:v>3.805717912940715</c:v>
                </c:pt>
                <c:pt idx="350">
                  <c:v>3.840457409413689</c:v>
                </c:pt>
                <c:pt idx="351">
                  <c:v>5.0389906467388723</c:v>
                </c:pt>
                <c:pt idx="352">
                  <c:v>4.3471500529072289</c:v>
                </c:pt>
                <c:pt idx="353">
                  <c:v>4.2332096989712653</c:v>
                </c:pt>
                <c:pt idx="354">
                  <c:v>3.7540063577429001</c:v>
                </c:pt>
                <c:pt idx="355">
                  <c:v>3.6083626164208669</c:v>
                </c:pt>
                <c:pt idx="356">
                  <c:v>3.931088562989677</c:v>
                </c:pt>
                <c:pt idx="357">
                  <c:v>3.1226400289494092</c:v>
                </c:pt>
                <c:pt idx="358">
                  <c:v>4.3116092676106597</c:v>
                </c:pt>
                <c:pt idx="359">
                  <c:v>3.2365487862474618</c:v>
                </c:pt>
                <c:pt idx="360">
                  <c:v>2.6261237663264279</c:v>
                </c:pt>
                <c:pt idx="361">
                  <c:v>2.5036021364826571</c:v>
                </c:pt>
                <c:pt idx="362">
                  <c:v>3.024139175962461</c:v>
                </c:pt>
                <c:pt idx="363">
                  <c:v>3.2001898178064221</c:v>
                </c:pt>
                <c:pt idx="364">
                  <c:v>2.7527201385788689</c:v>
                </c:pt>
                <c:pt idx="365">
                  <c:v>3.7521749509743758</c:v>
                </c:pt>
                <c:pt idx="366">
                  <c:v>2.825775283613805</c:v>
                </c:pt>
                <c:pt idx="367">
                  <c:v>2.371792091034298</c:v>
                </c:pt>
                <c:pt idx="368">
                  <c:v>2.9576183686031028</c:v>
                </c:pt>
                <c:pt idx="369">
                  <c:v>3.2300825802489368</c:v>
                </c:pt>
                <c:pt idx="370">
                  <c:v>2.6419616298465392</c:v>
                </c:pt>
                <c:pt idx="371">
                  <c:v>2.9542806760067251</c:v>
                </c:pt>
                <c:pt idx="372">
                  <c:v>3.6687467078377498</c:v>
                </c:pt>
                <c:pt idx="373">
                  <c:v>3.116954098553391</c:v>
                </c:pt>
                <c:pt idx="374">
                  <c:v>3.0322572819227669</c:v>
                </c:pt>
                <c:pt idx="375">
                  <c:v>3.897651123208155</c:v>
                </c:pt>
                <c:pt idx="376">
                  <c:v>3.0637012742965868</c:v>
                </c:pt>
                <c:pt idx="377">
                  <c:v>2.954909249351267</c:v>
                </c:pt>
                <c:pt idx="378">
                  <c:v>2.986977973448492</c:v>
                </c:pt>
                <c:pt idx="379">
                  <c:v>3.4018297536971032</c:v>
                </c:pt>
                <c:pt idx="380">
                  <c:v>3.200904746255735</c:v>
                </c:pt>
                <c:pt idx="381">
                  <c:v>3.3264333956248668</c:v>
                </c:pt>
                <c:pt idx="382">
                  <c:v>2.9333853649302819</c:v>
                </c:pt>
                <c:pt idx="383">
                  <c:v>3.1266249981294219</c:v>
                </c:pt>
                <c:pt idx="384">
                  <c:v>2.9457286140222929</c:v>
                </c:pt>
                <c:pt idx="385">
                  <c:v>3.1956315719638679</c:v>
                </c:pt>
                <c:pt idx="386">
                  <c:v>4.3336330741264302</c:v>
                </c:pt>
                <c:pt idx="387">
                  <c:v>2.5304628531165339</c:v>
                </c:pt>
                <c:pt idx="388">
                  <c:v>3.6246519365191081</c:v>
                </c:pt>
                <c:pt idx="389">
                  <c:v>4.2600892382120854</c:v>
                </c:pt>
                <c:pt idx="390">
                  <c:v>3.833944539398038</c:v>
                </c:pt>
                <c:pt idx="391">
                  <c:v>2.8716886604050011</c:v>
                </c:pt>
                <c:pt idx="392">
                  <c:v>5.6469779999445953</c:v>
                </c:pt>
                <c:pt idx="393">
                  <c:v>4.8195892438010901</c:v>
                </c:pt>
                <c:pt idx="394">
                  <c:v>3.910682533892226</c:v>
                </c:pt>
                <c:pt idx="395">
                  <c:v>3.737419403397074</c:v>
                </c:pt>
                <c:pt idx="396">
                  <c:v>3.7784909986094108</c:v>
                </c:pt>
                <c:pt idx="397">
                  <c:v>3.973063795186675</c:v>
                </c:pt>
                <c:pt idx="398">
                  <c:v>3.8388177827750738</c:v>
                </c:pt>
                <c:pt idx="399">
                  <c:v>6.7780834394830833</c:v>
                </c:pt>
                <c:pt idx="400">
                  <c:v>6.1647256541717992</c:v>
                </c:pt>
                <c:pt idx="401">
                  <c:v>4.4272171926700583</c:v>
                </c:pt>
                <c:pt idx="402">
                  <c:v>4.9028347890277404</c:v>
                </c:pt>
                <c:pt idx="403">
                  <c:v>3.9791605091737159</c:v>
                </c:pt>
                <c:pt idx="404">
                  <c:v>4.2628707032269713</c:v>
                </c:pt>
                <c:pt idx="405">
                  <c:v>4.1168401236227252</c:v>
                </c:pt>
                <c:pt idx="406">
                  <c:v>3.8240355141908799</c:v>
                </c:pt>
                <c:pt idx="407">
                  <c:v>4.1998858889610737</c:v>
                </c:pt>
                <c:pt idx="408">
                  <c:v>3.3977523223659332</c:v>
                </c:pt>
                <c:pt idx="409">
                  <c:v>3.5676825438391822</c:v>
                </c:pt>
                <c:pt idx="410">
                  <c:v>3.439685417808537</c:v>
                </c:pt>
                <c:pt idx="411">
                  <c:v>3.1824029735006492</c:v>
                </c:pt>
                <c:pt idx="412">
                  <c:v>3.6359036936243898</c:v>
                </c:pt>
                <c:pt idx="413">
                  <c:v>4.1838696296983322</c:v>
                </c:pt>
                <c:pt idx="414">
                  <c:v>3.6369821619942431</c:v>
                </c:pt>
                <c:pt idx="415">
                  <c:v>3.1464834498683198</c:v>
                </c:pt>
                <c:pt idx="416">
                  <c:v>3.3641760982559838</c:v>
                </c:pt>
                <c:pt idx="417">
                  <c:v>2.8586745577822521</c:v>
                </c:pt>
                <c:pt idx="418">
                  <c:v>3.292803206032143</c:v>
                </c:pt>
                <c:pt idx="419">
                  <c:v>3.5470914616660649</c:v>
                </c:pt>
                <c:pt idx="420">
                  <c:v>3.5524224794631718</c:v>
                </c:pt>
                <c:pt idx="421">
                  <c:v>3.3177631710578672</c:v>
                </c:pt>
                <c:pt idx="422">
                  <c:v>3.3784050596082138</c:v>
                </c:pt>
                <c:pt idx="423">
                  <c:v>3.9931491062628939</c:v>
                </c:pt>
                <c:pt idx="424">
                  <c:v>3.616980242950286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3-46D2-9D47-A6153ED66C47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28.951428571428359</c:v>
                </c:pt>
                <c:pt idx="1">
                  <c:v>5.488197147383846</c:v>
                </c:pt>
                <c:pt idx="2">
                  <c:v>2.384317690532578</c:v>
                </c:pt>
                <c:pt idx="3">
                  <c:v>1.789844474919396</c:v>
                </c:pt>
                <c:pt idx="4">
                  <c:v>1.390568874310649</c:v>
                </c:pt>
                <c:pt idx="5">
                  <c:v>1.0558829314833731</c:v>
                </c:pt>
                <c:pt idx="6">
                  <c:v>0.93283690211902393</c:v>
                </c:pt>
                <c:pt idx="7">
                  <c:v>0.58482047558720729</c:v>
                </c:pt>
                <c:pt idx="8">
                  <c:v>0.42715515676166899</c:v>
                </c:pt>
                <c:pt idx="9">
                  <c:v>0.4231232562951277</c:v>
                </c:pt>
                <c:pt idx="10">
                  <c:v>0.47610937403304121</c:v>
                </c:pt>
                <c:pt idx="11">
                  <c:v>0.47016500254538113</c:v>
                </c:pt>
                <c:pt idx="12">
                  <c:v>0.36440300888455601</c:v>
                </c:pt>
                <c:pt idx="13">
                  <c:v>0.40294997904874108</c:v>
                </c:pt>
                <c:pt idx="14">
                  <c:v>0.41111201689516608</c:v>
                </c:pt>
                <c:pt idx="15">
                  <c:v>0.40480529827613992</c:v>
                </c:pt>
                <c:pt idx="16">
                  <c:v>0.39638885968159732</c:v>
                </c:pt>
                <c:pt idx="17">
                  <c:v>0.44896009747843102</c:v>
                </c:pt>
                <c:pt idx="18">
                  <c:v>0.45982516713654192</c:v>
                </c:pt>
                <c:pt idx="19">
                  <c:v>0.50489747065800861</c:v>
                </c:pt>
                <c:pt idx="20">
                  <c:v>0.56955439093876337</c:v>
                </c:pt>
                <c:pt idx="21">
                  <c:v>0.55864779301076073</c:v>
                </c:pt>
                <c:pt idx="22">
                  <c:v>0.63945452656262536</c:v>
                </c:pt>
                <c:pt idx="23">
                  <c:v>0.66271077887528596</c:v>
                </c:pt>
                <c:pt idx="24">
                  <c:v>0.72130333006332814</c:v>
                </c:pt>
                <c:pt idx="25">
                  <c:v>0.70652800595255227</c:v>
                </c:pt>
                <c:pt idx="26">
                  <c:v>0.4971839942377026</c:v>
                </c:pt>
                <c:pt idx="27">
                  <c:v>0.41609673872828018</c:v>
                </c:pt>
                <c:pt idx="28">
                  <c:v>0.31859112482518759</c:v>
                </c:pt>
                <c:pt idx="29">
                  <c:v>0.2639666187035476</c:v>
                </c:pt>
                <c:pt idx="30">
                  <c:v>0.1846789402772597</c:v>
                </c:pt>
                <c:pt idx="31">
                  <c:v>0.13282398121520389</c:v>
                </c:pt>
                <c:pt idx="32">
                  <c:v>0.1161834136917405</c:v>
                </c:pt>
                <c:pt idx="33">
                  <c:v>7.086048397837634E-2</c:v>
                </c:pt>
                <c:pt idx="34">
                  <c:v>7.7897419477041943E-2</c:v>
                </c:pt>
                <c:pt idx="35">
                  <c:v>8.3617371099224305E-2</c:v>
                </c:pt>
                <c:pt idx="36">
                  <c:v>0.107750324502838</c:v>
                </c:pt>
                <c:pt idx="37">
                  <c:v>0.1219611784434225</c:v>
                </c:pt>
                <c:pt idx="38">
                  <c:v>0.1878331522835138</c:v>
                </c:pt>
                <c:pt idx="39">
                  <c:v>0.19595752082581261</c:v>
                </c:pt>
                <c:pt idx="40">
                  <c:v>0.22438791196469191</c:v>
                </c:pt>
                <c:pt idx="41">
                  <c:v>0.16132558947158879</c:v>
                </c:pt>
                <c:pt idx="42">
                  <c:v>0.35033975635422437</c:v>
                </c:pt>
                <c:pt idx="43">
                  <c:v>0.36896744677145898</c:v>
                </c:pt>
                <c:pt idx="44">
                  <c:v>0.30864572283564151</c:v>
                </c:pt>
                <c:pt idx="45">
                  <c:v>0.33320212754979939</c:v>
                </c:pt>
                <c:pt idx="46">
                  <c:v>0.37676559389528819</c:v>
                </c:pt>
                <c:pt idx="47">
                  <c:v>0.53816223926932372</c:v>
                </c:pt>
                <c:pt idx="48">
                  <c:v>0.52047388887227397</c:v>
                </c:pt>
                <c:pt idx="49">
                  <c:v>0.53556598282226386</c:v>
                </c:pt>
                <c:pt idx="50">
                  <c:v>0.70089324897615624</c:v>
                </c:pt>
                <c:pt idx="51">
                  <c:v>0.63914030926481358</c:v>
                </c:pt>
                <c:pt idx="52">
                  <c:v>0.43821917563633472</c:v>
                </c:pt>
                <c:pt idx="53">
                  <c:v>0.36263192661549409</c:v>
                </c:pt>
                <c:pt idx="54">
                  <c:v>0.27199002370965958</c:v>
                </c:pt>
                <c:pt idx="55">
                  <c:v>0.2382529154247594</c:v>
                </c:pt>
                <c:pt idx="56">
                  <c:v>0.21867600472473039</c:v>
                </c:pt>
                <c:pt idx="57">
                  <c:v>0.21874000925665329</c:v>
                </c:pt>
                <c:pt idx="58">
                  <c:v>0.113082525720238</c:v>
                </c:pt>
                <c:pt idx="59">
                  <c:v>0.1522029296550684</c:v>
                </c:pt>
                <c:pt idx="60">
                  <c:v>9.7273500890738787E-2</c:v>
                </c:pt>
                <c:pt idx="61">
                  <c:v>9.3304165691420513E-2</c:v>
                </c:pt>
                <c:pt idx="62">
                  <c:v>8.4912070810520837E-2</c:v>
                </c:pt>
                <c:pt idx="63">
                  <c:v>9.4967831550911513E-2</c:v>
                </c:pt>
                <c:pt idx="64">
                  <c:v>8.1293977561737285E-2</c:v>
                </c:pt>
                <c:pt idx="65">
                  <c:v>7.1296615057694426E-2</c:v>
                </c:pt>
                <c:pt idx="66">
                  <c:v>7.64040661957643E-2</c:v>
                </c:pt>
                <c:pt idx="67">
                  <c:v>0.1052467598427639</c:v>
                </c:pt>
                <c:pt idx="68">
                  <c:v>0.12794113556973619</c:v>
                </c:pt>
                <c:pt idx="69">
                  <c:v>0.14575943158277291</c:v>
                </c:pt>
                <c:pt idx="70">
                  <c:v>0.19318424325750119</c:v>
                </c:pt>
                <c:pt idx="71">
                  <c:v>0.20785284070068369</c:v>
                </c:pt>
                <c:pt idx="72">
                  <c:v>0.28888284503438899</c:v>
                </c:pt>
                <c:pt idx="73">
                  <c:v>0.32228352696765772</c:v>
                </c:pt>
                <c:pt idx="74">
                  <c:v>0.37353926633445639</c:v>
                </c:pt>
                <c:pt idx="75">
                  <c:v>0.40365438284578858</c:v>
                </c:pt>
                <c:pt idx="76">
                  <c:v>0.34026778929730289</c:v>
                </c:pt>
                <c:pt idx="77">
                  <c:v>0.26564825124666469</c:v>
                </c:pt>
                <c:pt idx="78">
                  <c:v>0.1904922532043293</c:v>
                </c:pt>
                <c:pt idx="79">
                  <c:v>0.13561746425161991</c:v>
                </c:pt>
                <c:pt idx="80">
                  <c:v>9.5413850740885708E-2</c:v>
                </c:pt>
                <c:pt idx="81">
                  <c:v>8.0962331165480544E-2</c:v>
                </c:pt>
                <c:pt idx="82">
                  <c:v>8.1052739277517175E-2</c:v>
                </c:pt>
                <c:pt idx="83">
                  <c:v>5.7833794272881628E-2</c:v>
                </c:pt>
                <c:pt idx="84">
                  <c:v>5.9482024388373467E-2</c:v>
                </c:pt>
                <c:pt idx="85">
                  <c:v>9.0806998304252567E-2</c:v>
                </c:pt>
                <c:pt idx="86">
                  <c:v>0.1263221750541918</c:v>
                </c:pt>
                <c:pt idx="87">
                  <c:v>8.0957812264142587E-2</c:v>
                </c:pt>
                <c:pt idx="88">
                  <c:v>0.13495984498431501</c:v>
                </c:pt>
                <c:pt idx="89">
                  <c:v>0.16864882077619259</c:v>
                </c:pt>
                <c:pt idx="90">
                  <c:v>0.1319742619898111</c:v>
                </c:pt>
                <c:pt idx="91">
                  <c:v>0.12891705564762171</c:v>
                </c:pt>
                <c:pt idx="92">
                  <c:v>0.1278976544131212</c:v>
                </c:pt>
                <c:pt idx="93">
                  <c:v>0.15069830051982269</c:v>
                </c:pt>
                <c:pt idx="94">
                  <c:v>0.12662958846601</c:v>
                </c:pt>
                <c:pt idx="95">
                  <c:v>0.1703309741620232</c:v>
                </c:pt>
                <c:pt idx="96">
                  <c:v>0.17759585884359019</c:v>
                </c:pt>
                <c:pt idx="97">
                  <c:v>0.22298456331291419</c:v>
                </c:pt>
                <c:pt idx="98">
                  <c:v>0.36587345802351068</c:v>
                </c:pt>
                <c:pt idx="99">
                  <c:v>0.42149119774659172</c:v>
                </c:pt>
                <c:pt idx="100">
                  <c:v>0.38045032039761911</c:v>
                </c:pt>
                <c:pt idx="101">
                  <c:v>0.32816569247569027</c:v>
                </c:pt>
                <c:pt idx="102">
                  <c:v>0.18825178124258049</c:v>
                </c:pt>
                <c:pt idx="103">
                  <c:v>0.2469253778618293</c:v>
                </c:pt>
                <c:pt idx="104">
                  <c:v>0.11738002025100069</c:v>
                </c:pt>
                <c:pt idx="105">
                  <c:v>0.13733427217273481</c:v>
                </c:pt>
                <c:pt idx="106">
                  <c:v>0.40979737787162851</c:v>
                </c:pt>
                <c:pt idx="107">
                  <c:v>8.6916526125997082E-2</c:v>
                </c:pt>
                <c:pt idx="108">
                  <c:v>0.12521412236990179</c:v>
                </c:pt>
                <c:pt idx="109">
                  <c:v>0.21616366023935449</c:v>
                </c:pt>
                <c:pt idx="110">
                  <c:v>0.1776915746674943</c:v>
                </c:pt>
                <c:pt idx="111">
                  <c:v>0.2398351293841586</c:v>
                </c:pt>
                <c:pt idx="112">
                  <c:v>0.13290330726992411</c:v>
                </c:pt>
                <c:pt idx="113">
                  <c:v>0.1042026812622136</c:v>
                </c:pt>
                <c:pt idx="114">
                  <c:v>7.0012439169986326E-2</c:v>
                </c:pt>
                <c:pt idx="115">
                  <c:v>7.2022934150495849E-2</c:v>
                </c:pt>
                <c:pt idx="116">
                  <c:v>6.4198499752398608E-2</c:v>
                </c:pt>
                <c:pt idx="117">
                  <c:v>5.5507501764957327E-2</c:v>
                </c:pt>
                <c:pt idx="118">
                  <c:v>6.550400481576342E-2</c:v>
                </c:pt>
                <c:pt idx="119">
                  <c:v>7.2546353816096545E-2</c:v>
                </c:pt>
                <c:pt idx="120">
                  <c:v>8.1349375352238407E-2</c:v>
                </c:pt>
                <c:pt idx="121">
                  <c:v>0.1025887959922218</c:v>
                </c:pt>
                <c:pt idx="122">
                  <c:v>0.13070192805602079</c:v>
                </c:pt>
                <c:pt idx="123">
                  <c:v>0.1843510449195942</c:v>
                </c:pt>
                <c:pt idx="124">
                  <c:v>0.17795886282408641</c:v>
                </c:pt>
                <c:pt idx="125">
                  <c:v>0.24828611916229851</c:v>
                </c:pt>
                <c:pt idx="126">
                  <c:v>0.17129615137484941</c:v>
                </c:pt>
                <c:pt idx="127">
                  <c:v>9.3923648245027427E-2</c:v>
                </c:pt>
                <c:pt idx="128">
                  <c:v>0.1684061212461837</c:v>
                </c:pt>
                <c:pt idx="129">
                  <c:v>5.0811837598766701E-2</c:v>
                </c:pt>
                <c:pt idx="130">
                  <c:v>6.1957718989394811E-2</c:v>
                </c:pt>
                <c:pt idx="131">
                  <c:v>7.7317999244080129E-2</c:v>
                </c:pt>
                <c:pt idx="132">
                  <c:v>9.0290557710630354E-2</c:v>
                </c:pt>
                <c:pt idx="133">
                  <c:v>8.7694048503822633E-2</c:v>
                </c:pt>
                <c:pt idx="134">
                  <c:v>0.1164215554484328</c:v>
                </c:pt>
                <c:pt idx="135">
                  <c:v>0.1007903535610719</c:v>
                </c:pt>
                <c:pt idx="136">
                  <c:v>0.1154080802517805</c:v>
                </c:pt>
                <c:pt idx="137">
                  <c:v>0.22814356559402729</c:v>
                </c:pt>
                <c:pt idx="138">
                  <c:v>0.21047305709896069</c:v>
                </c:pt>
                <c:pt idx="139">
                  <c:v>9.3335534383419627E-2</c:v>
                </c:pt>
                <c:pt idx="140">
                  <c:v>0.1085752124613234</c:v>
                </c:pt>
                <c:pt idx="141">
                  <c:v>0.13612064957960129</c:v>
                </c:pt>
                <c:pt idx="142">
                  <c:v>0.3145202855143599</c:v>
                </c:pt>
                <c:pt idx="143">
                  <c:v>9.8245292575551341E-2</c:v>
                </c:pt>
                <c:pt idx="144">
                  <c:v>0.13780167681304289</c:v>
                </c:pt>
                <c:pt idx="145">
                  <c:v>0.12700359066984079</c:v>
                </c:pt>
                <c:pt idx="146">
                  <c:v>0.1229573498511434</c:v>
                </c:pt>
                <c:pt idx="147">
                  <c:v>0.15289975242182391</c:v>
                </c:pt>
                <c:pt idx="148">
                  <c:v>0.21790044741723169</c:v>
                </c:pt>
                <c:pt idx="149">
                  <c:v>0.2180129894633612</c:v>
                </c:pt>
                <c:pt idx="150">
                  <c:v>0.23035609631475151</c:v>
                </c:pt>
                <c:pt idx="151">
                  <c:v>0.49798602928966101</c:v>
                </c:pt>
                <c:pt idx="152">
                  <c:v>0.16012023411160201</c:v>
                </c:pt>
                <c:pt idx="153">
                  <c:v>0.13511304252941439</c:v>
                </c:pt>
                <c:pt idx="154">
                  <c:v>0.1307164623337764</c:v>
                </c:pt>
                <c:pt idx="155">
                  <c:v>0.14574895610907521</c:v>
                </c:pt>
                <c:pt idx="156">
                  <c:v>0.1032272564849516</c:v>
                </c:pt>
                <c:pt idx="157">
                  <c:v>0.12804232551217279</c:v>
                </c:pt>
                <c:pt idx="158">
                  <c:v>0.1138242722558611</c:v>
                </c:pt>
                <c:pt idx="159">
                  <c:v>0.21611927903120359</c:v>
                </c:pt>
                <c:pt idx="160">
                  <c:v>9.261209834890051E-2</c:v>
                </c:pt>
                <c:pt idx="161">
                  <c:v>0.10846291236260409</c:v>
                </c:pt>
                <c:pt idx="162">
                  <c:v>0.31939186013156651</c:v>
                </c:pt>
                <c:pt idx="163">
                  <c:v>0.22452200031633249</c:v>
                </c:pt>
                <c:pt idx="164">
                  <c:v>9.4189222722796895E-2</c:v>
                </c:pt>
                <c:pt idx="165">
                  <c:v>0.1055808089505568</c:v>
                </c:pt>
                <c:pt idx="166">
                  <c:v>0.42859564680542078</c:v>
                </c:pt>
                <c:pt idx="167">
                  <c:v>0.16550223832284289</c:v>
                </c:pt>
                <c:pt idx="168">
                  <c:v>0.2150650537472503</c:v>
                </c:pt>
                <c:pt idx="169">
                  <c:v>6.9305788117380293E-2</c:v>
                </c:pt>
                <c:pt idx="170">
                  <c:v>6.1355599719864748E-2</c:v>
                </c:pt>
                <c:pt idx="171">
                  <c:v>8.561970774346718E-2</c:v>
                </c:pt>
                <c:pt idx="172">
                  <c:v>8.5278253965583417E-2</c:v>
                </c:pt>
                <c:pt idx="173">
                  <c:v>0.1553348582079</c:v>
                </c:pt>
                <c:pt idx="174">
                  <c:v>0.1509505412024523</c:v>
                </c:pt>
                <c:pt idx="175">
                  <c:v>0.1711571435864932</c:v>
                </c:pt>
                <c:pt idx="176">
                  <c:v>0.10671987421258231</c:v>
                </c:pt>
                <c:pt idx="177">
                  <c:v>9.4315120008721956E-2</c:v>
                </c:pt>
                <c:pt idx="178">
                  <c:v>9.1969598865534768E-2</c:v>
                </c:pt>
                <c:pt idx="179">
                  <c:v>7.7218269669501585E-2</c:v>
                </c:pt>
                <c:pt idx="180">
                  <c:v>6.8476483308539032E-2</c:v>
                </c:pt>
                <c:pt idx="181">
                  <c:v>6.491807355214646E-2</c:v>
                </c:pt>
                <c:pt idx="182">
                  <c:v>7.4096370474804094E-2</c:v>
                </c:pt>
                <c:pt idx="183">
                  <c:v>9.1251336462038049E-2</c:v>
                </c:pt>
                <c:pt idx="184">
                  <c:v>8.3679572370256708E-2</c:v>
                </c:pt>
                <c:pt idx="185">
                  <c:v>0.1157984204344298</c:v>
                </c:pt>
                <c:pt idx="186">
                  <c:v>0.2041022964949307</c:v>
                </c:pt>
                <c:pt idx="187">
                  <c:v>0.1443738705754454</c:v>
                </c:pt>
                <c:pt idx="188">
                  <c:v>0.14855815052898361</c:v>
                </c:pt>
                <c:pt idx="189">
                  <c:v>0.1464364067670387</c:v>
                </c:pt>
                <c:pt idx="190">
                  <c:v>0.1106923454734441</c:v>
                </c:pt>
                <c:pt idx="191">
                  <c:v>0.1723889597699971</c:v>
                </c:pt>
                <c:pt idx="192">
                  <c:v>0.14034298806174969</c:v>
                </c:pt>
                <c:pt idx="193">
                  <c:v>0.134348483791212</c:v>
                </c:pt>
                <c:pt idx="194">
                  <c:v>0.13379947274961829</c:v>
                </c:pt>
                <c:pt idx="195">
                  <c:v>0.12866178562120459</c:v>
                </c:pt>
                <c:pt idx="196">
                  <c:v>0.19557209300502171</c:v>
                </c:pt>
                <c:pt idx="197">
                  <c:v>0.21205397414604271</c:v>
                </c:pt>
                <c:pt idx="198">
                  <c:v>0.2062893683532229</c:v>
                </c:pt>
                <c:pt idx="199">
                  <c:v>0.23555624647738541</c:v>
                </c:pt>
                <c:pt idx="200">
                  <c:v>0.24280250676940859</c:v>
                </c:pt>
                <c:pt idx="201">
                  <c:v>0.20837227200458511</c:v>
                </c:pt>
                <c:pt idx="202">
                  <c:v>0.16775110318150141</c:v>
                </c:pt>
                <c:pt idx="203">
                  <c:v>0.1311392900752541</c:v>
                </c:pt>
                <c:pt idx="204">
                  <c:v>0.1401453035083455</c:v>
                </c:pt>
                <c:pt idx="205">
                  <c:v>0.13060687766621809</c:v>
                </c:pt>
                <c:pt idx="206">
                  <c:v>0.19895302741268769</c:v>
                </c:pt>
                <c:pt idx="207">
                  <c:v>9.1020295750812455E-2</c:v>
                </c:pt>
                <c:pt idx="208">
                  <c:v>9.4301862992105023E-2</c:v>
                </c:pt>
                <c:pt idx="209">
                  <c:v>9.9046508254674065E-2</c:v>
                </c:pt>
                <c:pt idx="210">
                  <c:v>0.19651268009523259</c:v>
                </c:pt>
                <c:pt idx="211">
                  <c:v>0.22738778083613659</c:v>
                </c:pt>
                <c:pt idx="212">
                  <c:v>0.2064816273091748</c:v>
                </c:pt>
                <c:pt idx="213">
                  <c:v>0.21505775720475051</c:v>
                </c:pt>
                <c:pt idx="214">
                  <c:v>0.41016455812774533</c:v>
                </c:pt>
                <c:pt idx="215">
                  <c:v>0.16575472257596721</c:v>
                </c:pt>
                <c:pt idx="216">
                  <c:v>9.8819133264395509E-2</c:v>
                </c:pt>
                <c:pt idx="217">
                  <c:v>7.3684845456064907E-2</c:v>
                </c:pt>
                <c:pt idx="218">
                  <c:v>0.12401077796123269</c:v>
                </c:pt>
                <c:pt idx="219">
                  <c:v>6.3938292066929914E-2</c:v>
                </c:pt>
                <c:pt idx="220">
                  <c:v>0.1245133004398899</c:v>
                </c:pt>
                <c:pt idx="221">
                  <c:v>0.1162441221389805</c:v>
                </c:pt>
                <c:pt idx="222">
                  <c:v>9.4757100694129875E-2</c:v>
                </c:pt>
                <c:pt idx="223">
                  <c:v>9.3532106479171706E-2</c:v>
                </c:pt>
                <c:pt idx="224">
                  <c:v>8.6355055654624202E-2</c:v>
                </c:pt>
                <c:pt idx="225">
                  <c:v>0.15414874775753579</c:v>
                </c:pt>
                <c:pt idx="226">
                  <c:v>0.12846521507188879</c:v>
                </c:pt>
                <c:pt idx="227">
                  <c:v>7.9356449553307021E-2</c:v>
                </c:pt>
                <c:pt idx="228">
                  <c:v>0.12230731136716411</c:v>
                </c:pt>
                <c:pt idx="229">
                  <c:v>7.6810505473757756E-2</c:v>
                </c:pt>
                <c:pt idx="230">
                  <c:v>0.1136535906298259</c:v>
                </c:pt>
                <c:pt idx="231">
                  <c:v>9.8243535275273852E-2</c:v>
                </c:pt>
                <c:pt idx="232">
                  <c:v>8.8755507990722307E-2</c:v>
                </c:pt>
                <c:pt idx="233">
                  <c:v>8.9903717756396093E-2</c:v>
                </c:pt>
                <c:pt idx="234">
                  <c:v>0.10704353138067969</c:v>
                </c:pt>
                <c:pt idx="235">
                  <c:v>0.20666602124112071</c:v>
                </c:pt>
                <c:pt idx="236">
                  <c:v>0.14554283517710109</c:v>
                </c:pt>
                <c:pt idx="237">
                  <c:v>0.14391189035435711</c:v>
                </c:pt>
                <c:pt idx="238">
                  <c:v>0.26235239817760347</c:v>
                </c:pt>
                <c:pt idx="239">
                  <c:v>9.6047692746273977E-2</c:v>
                </c:pt>
                <c:pt idx="240">
                  <c:v>0.2448846163591204</c:v>
                </c:pt>
                <c:pt idx="241">
                  <c:v>0.1170579729124924</c:v>
                </c:pt>
                <c:pt idx="242">
                  <c:v>0.16041153546334161</c:v>
                </c:pt>
                <c:pt idx="243">
                  <c:v>0.17294512625733391</c:v>
                </c:pt>
                <c:pt idx="244">
                  <c:v>0.16638750456324111</c:v>
                </c:pt>
                <c:pt idx="245">
                  <c:v>0.1210546941603647</c:v>
                </c:pt>
                <c:pt idx="246">
                  <c:v>0.1552122653929639</c:v>
                </c:pt>
                <c:pt idx="247">
                  <c:v>0.13670001167153101</c:v>
                </c:pt>
                <c:pt idx="248">
                  <c:v>0.144429883333274</c:v>
                </c:pt>
                <c:pt idx="249">
                  <c:v>0.19516384588471361</c:v>
                </c:pt>
                <c:pt idx="250">
                  <c:v>0.1907669124788772</c:v>
                </c:pt>
                <c:pt idx="251">
                  <c:v>0.1813300673663378</c:v>
                </c:pt>
                <c:pt idx="252">
                  <c:v>0.22214821432806439</c:v>
                </c:pt>
                <c:pt idx="253">
                  <c:v>0.16501740689406921</c:v>
                </c:pt>
                <c:pt idx="254">
                  <c:v>0.2486736142388834</c:v>
                </c:pt>
                <c:pt idx="255">
                  <c:v>0.13638848213261409</c:v>
                </c:pt>
                <c:pt idx="256">
                  <c:v>0.13263667876386401</c:v>
                </c:pt>
                <c:pt idx="257">
                  <c:v>0.1129620882073218</c:v>
                </c:pt>
                <c:pt idx="258">
                  <c:v>0.20467250931825121</c:v>
                </c:pt>
                <c:pt idx="259">
                  <c:v>0.2015827064815458</c:v>
                </c:pt>
                <c:pt idx="260">
                  <c:v>0.1289023319552319</c:v>
                </c:pt>
                <c:pt idx="261">
                  <c:v>0.1249667514764219</c:v>
                </c:pt>
                <c:pt idx="262">
                  <c:v>0.32395194623433721</c:v>
                </c:pt>
                <c:pt idx="263">
                  <c:v>0.43161224142508953</c:v>
                </c:pt>
                <c:pt idx="264">
                  <c:v>0.16570169029922441</c:v>
                </c:pt>
                <c:pt idx="265">
                  <c:v>0.1049839510143957</c:v>
                </c:pt>
                <c:pt idx="266">
                  <c:v>0.14365573142715701</c:v>
                </c:pt>
                <c:pt idx="267">
                  <c:v>0.12563427830258611</c:v>
                </c:pt>
                <c:pt idx="268">
                  <c:v>0.1067962967239921</c:v>
                </c:pt>
                <c:pt idx="269">
                  <c:v>0.12668493617501639</c:v>
                </c:pt>
                <c:pt idx="270">
                  <c:v>8.3442199142110193E-2</c:v>
                </c:pt>
                <c:pt idx="271">
                  <c:v>8.2341347498030848E-2</c:v>
                </c:pt>
                <c:pt idx="272">
                  <c:v>0.13283503715983619</c:v>
                </c:pt>
                <c:pt idx="273">
                  <c:v>0.1185948775725837</c:v>
                </c:pt>
                <c:pt idx="274">
                  <c:v>0.15390558213530331</c:v>
                </c:pt>
                <c:pt idx="275">
                  <c:v>0.15725867426573659</c:v>
                </c:pt>
                <c:pt idx="276">
                  <c:v>0.12239760219909521</c:v>
                </c:pt>
                <c:pt idx="277">
                  <c:v>0.11111583400290929</c:v>
                </c:pt>
                <c:pt idx="278">
                  <c:v>0.1000581502198718</c:v>
                </c:pt>
                <c:pt idx="279">
                  <c:v>0.15246268289294701</c:v>
                </c:pt>
                <c:pt idx="280">
                  <c:v>9.636958197323682E-2</c:v>
                </c:pt>
                <c:pt idx="281">
                  <c:v>0.1223760632988786</c:v>
                </c:pt>
                <c:pt idx="282">
                  <c:v>0.30075507793568668</c:v>
                </c:pt>
                <c:pt idx="283">
                  <c:v>0.1039760986186018</c:v>
                </c:pt>
                <c:pt idx="284">
                  <c:v>0.15235895566837671</c:v>
                </c:pt>
                <c:pt idx="285">
                  <c:v>0.23454639163777799</c:v>
                </c:pt>
                <c:pt idx="286">
                  <c:v>0.13438571771486421</c:v>
                </c:pt>
                <c:pt idx="287">
                  <c:v>0.2219808264266025</c:v>
                </c:pt>
                <c:pt idx="288">
                  <c:v>0.2872125499085092</c:v>
                </c:pt>
                <c:pt idx="289">
                  <c:v>0.13387988603879411</c:v>
                </c:pt>
                <c:pt idx="290">
                  <c:v>0.14914749585426099</c:v>
                </c:pt>
                <c:pt idx="291">
                  <c:v>0.26470451467383199</c:v>
                </c:pt>
                <c:pt idx="292">
                  <c:v>0.28260294397768843</c:v>
                </c:pt>
                <c:pt idx="293">
                  <c:v>0.1984426157280138</c:v>
                </c:pt>
                <c:pt idx="294">
                  <c:v>0.14029024323219871</c:v>
                </c:pt>
                <c:pt idx="295">
                  <c:v>0.15282271730637051</c:v>
                </c:pt>
                <c:pt idx="296">
                  <c:v>0.18915424431536171</c:v>
                </c:pt>
                <c:pt idx="297">
                  <c:v>0.1807815210717991</c:v>
                </c:pt>
                <c:pt idx="298">
                  <c:v>0.17856375701167049</c:v>
                </c:pt>
                <c:pt idx="299">
                  <c:v>0.18837688338314079</c:v>
                </c:pt>
                <c:pt idx="300">
                  <c:v>0.28547598088119891</c:v>
                </c:pt>
                <c:pt idx="301">
                  <c:v>0.2348097496988017</c:v>
                </c:pt>
                <c:pt idx="302">
                  <c:v>0.1963560657994036</c:v>
                </c:pt>
                <c:pt idx="303">
                  <c:v>0.20239472635776681</c:v>
                </c:pt>
                <c:pt idx="304">
                  <c:v>0.19632063492253371</c:v>
                </c:pt>
                <c:pt idx="305">
                  <c:v>0.15361125041325549</c:v>
                </c:pt>
                <c:pt idx="306">
                  <c:v>0.22625040442390251</c:v>
                </c:pt>
                <c:pt idx="307">
                  <c:v>0.1085106989590109</c:v>
                </c:pt>
                <c:pt idx="308">
                  <c:v>0.1854092184209884</c:v>
                </c:pt>
                <c:pt idx="309">
                  <c:v>0.14242167796699551</c:v>
                </c:pt>
                <c:pt idx="310">
                  <c:v>0.1659756954315954</c:v>
                </c:pt>
                <c:pt idx="311">
                  <c:v>0.1319644574669972</c:v>
                </c:pt>
                <c:pt idx="312">
                  <c:v>9.8950492934402279E-2</c:v>
                </c:pt>
                <c:pt idx="313">
                  <c:v>0.22266669479630671</c:v>
                </c:pt>
                <c:pt idx="314">
                  <c:v>0.1184576103329413</c:v>
                </c:pt>
                <c:pt idx="315">
                  <c:v>0.1153808390649981</c:v>
                </c:pt>
                <c:pt idx="316">
                  <c:v>0.15843612709802629</c:v>
                </c:pt>
                <c:pt idx="317">
                  <c:v>0.12520926631724899</c:v>
                </c:pt>
                <c:pt idx="318">
                  <c:v>0.12274666653574461</c:v>
                </c:pt>
                <c:pt idx="319">
                  <c:v>9.6913039173846957E-2</c:v>
                </c:pt>
                <c:pt idx="320">
                  <c:v>9.8184686606378441E-2</c:v>
                </c:pt>
                <c:pt idx="321">
                  <c:v>0.10517257869314969</c:v>
                </c:pt>
                <c:pt idx="322">
                  <c:v>0.13788267132256951</c:v>
                </c:pt>
                <c:pt idx="323">
                  <c:v>0.1610888196794964</c:v>
                </c:pt>
                <c:pt idx="324">
                  <c:v>0.1544342188436271</c:v>
                </c:pt>
                <c:pt idx="325">
                  <c:v>0.2287950951822918</c:v>
                </c:pt>
                <c:pt idx="326">
                  <c:v>0.1190945441719615</c:v>
                </c:pt>
                <c:pt idx="327">
                  <c:v>0.13043805690743121</c:v>
                </c:pt>
                <c:pt idx="328">
                  <c:v>0.1055810942885642</c:v>
                </c:pt>
                <c:pt idx="329">
                  <c:v>9.2303759972091781E-2</c:v>
                </c:pt>
                <c:pt idx="330">
                  <c:v>9.204904682963562E-2</c:v>
                </c:pt>
                <c:pt idx="331">
                  <c:v>0.1156075117750132</c:v>
                </c:pt>
                <c:pt idx="332">
                  <c:v>0.1699078593298094</c:v>
                </c:pt>
                <c:pt idx="333">
                  <c:v>0.10899737004022229</c:v>
                </c:pt>
                <c:pt idx="334">
                  <c:v>0.13111819799430111</c:v>
                </c:pt>
                <c:pt idx="335">
                  <c:v>0.124119693715863</c:v>
                </c:pt>
                <c:pt idx="336">
                  <c:v>0.19661897183895</c:v>
                </c:pt>
                <c:pt idx="337">
                  <c:v>0.25413370799675578</c:v>
                </c:pt>
                <c:pt idx="338">
                  <c:v>0.10716249795975751</c:v>
                </c:pt>
                <c:pt idx="339">
                  <c:v>0.18637782834667521</c:v>
                </c:pt>
                <c:pt idx="340">
                  <c:v>0.13700974563827331</c:v>
                </c:pt>
                <c:pt idx="341">
                  <c:v>0.13786916115289771</c:v>
                </c:pt>
                <c:pt idx="342">
                  <c:v>0.39655411194864731</c:v>
                </c:pt>
                <c:pt idx="343">
                  <c:v>0.20471652742939639</c:v>
                </c:pt>
                <c:pt idx="344">
                  <c:v>0.20294404119897169</c:v>
                </c:pt>
                <c:pt idx="345">
                  <c:v>0.1529250661541505</c:v>
                </c:pt>
                <c:pt idx="346">
                  <c:v>0.22523540449963561</c:v>
                </c:pt>
                <c:pt idx="347">
                  <c:v>0.24787038174211221</c:v>
                </c:pt>
                <c:pt idx="348">
                  <c:v>0.23814996341293759</c:v>
                </c:pt>
                <c:pt idx="349">
                  <c:v>0.22140418007282889</c:v>
                </c:pt>
                <c:pt idx="350">
                  <c:v>0.2125720296061083</c:v>
                </c:pt>
                <c:pt idx="351">
                  <c:v>0.33637398367616062</c:v>
                </c:pt>
                <c:pt idx="352">
                  <c:v>0.26883957061547342</c:v>
                </c:pt>
                <c:pt idx="353">
                  <c:v>0.24371099850409109</c:v>
                </c:pt>
                <c:pt idx="354">
                  <c:v>0.18854935467886069</c:v>
                </c:pt>
                <c:pt idx="355">
                  <c:v>0.17086863279231801</c:v>
                </c:pt>
                <c:pt idx="356">
                  <c:v>0.2020382787010844</c:v>
                </c:pt>
                <c:pt idx="357">
                  <c:v>0.12682878453382809</c:v>
                </c:pt>
                <c:pt idx="358">
                  <c:v>0.23008967921286469</c:v>
                </c:pt>
                <c:pt idx="359">
                  <c:v>0.137912684407828</c:v>
                </c:pt>
                <c:pt idx="360">
                  <c:v>8.0233823311093563E-2</c:v>
                </c:pt>
                <c:pt idx="361">
                  <c:v>7.8852434442282779E-2</c:v>
                </c:pt>
                <c:pt idx="362">
                  <c:v>0.120521461305724</c:v>
                </c:pt>
                <c:pt idx="363">
                  <c:v>0.12547815109985239</c:v>
                </c:pt>
                <c:pt idx="364">
                  <c:v>9.1820958505427194E-2</c:v>
                </c:pt>
                <c:pt idx="365">
                  <c:v>0.15870646240725839</c:v>
                </c:pt>
                <c:pt idx="366">
                  <c:v>0.1001057575426727</c:v>
                </c:pt>
                <c:pt idx="367">
                  <c:v>6.5903043059473018E-2</c:v>
                </c:pt>
                <c:pt idx="368">
                  <c:v>0.1110922171145959</c:v>
                </c:pt>
                <c:pt idx="369">
                  <c:v>0.13100516570836079</c:v>
                </c:pt>
                <c:pt idx="370">
                  <c:v>9.4145536056811113E-2</c:v>
                </c:pt>
                <c:pt idx="371">
                  <c:v>0.1040929164371257</c:v>
                </c:pt>
                <c:pt idx="372">
                  <c:v>0.17524034348789511</c:v>
                </c:pt>
                <c:pt idx="373">
                  <c:v>0.12778820481744621</c:v>
                </c:pt>
                <c:pt idx="374">
                  <c:v>0.13655769100538889</c:v>
                </c:pt>
                <c:pt idx="375">
                  <c:v>0.20020675998695839</c:v>
                </c:pt>
                <c:pt idx="376">
                  <c:v>0.13004460181090921</c:v>
                </c:pt>
                <c:pt idx="377">
                  <c:v>0.1527321959686341</c:v>
                </c:pt>
                <c:pt idx="378">
                  <c:v>0.13629390483355061</c:v>
                </c:pt>
                <c:pt idx="379">
                  <c:v>0.16190125336047689</c:v>
                </c:pt>
                <c:pt idx="380">
                  <c:v>0.13893610557745761</c:v>
                </c:pt>
                <c:pt idx="381">
                  <c:v>0.13771221826868771</c:v>
                </c:pt>
                <c:pt idx="382">
                  <c:v>9.8526382303579393E-2</c:v>
                </c:pt>
                <c:pt idx="383">
                  <c:v>0.1272763599526712</c:v>
                </c:pt>
                <c:pt idx="384">
                  <c:v>0.1163179779265154</c:v>
                </c:pt>
                <c:pt idx="385">
                  <c:v>0.1151981598230067</c:v>
                </c:pt>
                <c:pt idx="386">
                  <c:v>0.22295423401315539</c:v>
                </c:pt>
                <c:pt idx="387">
                  <c:v>9.7206825413522407E-2</c:v>
                </c:pt>
                <c:pt idx="388">
                  <c:v>0.15959163938772511</c:v>
                </c:pt>
                <c:pt idx="389">
                  <c:v>0.22560755373034519</c:v>
                </c:pt>
                <c:pt idx="390">
                  <c:v>0.19903247455351761</c:v>
                </c:pt>
                <c:pt idx="391">
                  <c:v>0.112195610445794</c:v>
                </c:pt>
                <c:pt idx="392">
                  <c:v>0.36820531384701688</c:v>
                </c:pt>
                <c:pt idx="393">
                  <c:v>0.28819643841809761</c:v>
                </c:pt>
                <c:pt idx="394">
                  <c:v>0.20899160935587879</c:v>
                </c:pt>
                <c:pt idx="395">
                  <c:v>0.1869378030214609</c:v>
                </c:pt>
                <c:pt idx="396">
                  <c:v>0.18722883508754351</c:v>
                </c:pt>
                <c:pt idx="397">
                  <c:v>0.21137105632009401</c:v>
                </c:pt>
                <c:pt idx="398">
                  <c:v>0.197351577789532</c:v>
                </c:pt>
                <c:pt idx="399">
                  <c:v>0.49375846131569279</c:v>
                </c:pt>
                <c:pt idx="400">
                  <c:v>0.45875157259013921</c:v>
                </c:pt>
                <c:pt idx="401">
                  <c:v>0.29034462785904758</c:v>
                </c:pt>
                <c:pt idx="402">
                  <c:v>0.2913170297494333</c:v>
                </c:pt>
                <c:pt idx="403">
                  <c:v>0.2108971192317117</c:v>
                </c:pt>
                <c:pt idx="404">
                  <c:v>0.24977081219928909</c:v>
                </c:pt>
                <c:pt idx="405">
                  <c:v>0.23315385562021779</c:v>
                </c:pt>
                <c:pt idx="406">
                  <c:v>0.1926664674361612</c:v>
                </c:pt>
                <c:pt idx="407">
                  <c:v>0.25900068334449289</c:v>
                </c:pt>
                <c:pt idx="408">
                  <c:v>0.14301746275868521</c:v>
                </c:pt>
                <c:pt idx="409">
                  <c:v>0.1695946253781275</c:v>
                </c:pt>
                <c:pt idx="410">
                  <c:v>0.16582181234024129</c:v>
                </c:pt>
                <c:pt idx="411">
                  <c:v>0.14098993398503509</c:v>
                </c:pt>
                <c:pt idx="412">
                  <c:v>0.17647711544983041</c:v>
                </c:pt>
                <c:pt idx="413">
                  <c:v>0.2053232747598234</c:v>
                </c:pt>
                <c:pt idx="414">
                  <c:v>0.1475535828440577</c:v>
                </c:pt>
                <c:pt idx="415">
                  <c:v>0.1218532358542887</c:v>
                </c:pt>
                <c:pt idx="416">
                  <c:v>0.14420888444921459</c:v>
                </c:pt>
                <c:pt idx="417">
                  <c:v>0.103993986873193</c:v>
                </c:pt>
                <c:pt idx="418">
                  <c:v>0.14763756194274461</c:v>
                </c:pt>
                <c:pt idx="419">
                  <c:v>0.16966393078099681</c:v>
                </c:pt>
                <c:pt idx="420">
                  <c:v>0.1682272282114681</c:v>
                </c:pt>
                <c:pt idx="421">
                  <c:v>0.14528655019864109</c:v>
                </c:pt>
                <c:pt idx="422">
                  <c:v>0.13847598001564751</c:v>
                </c:pt>
                <c:pt idx="423">
                  <c:v>0.1887947180393803</c:v>
                </c:pt>
                <c:pt idx="424">
                  <c:v>0.1681106031037328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3-46D2-9D47-A6153ED66C47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3-46D2-9D47-A6153ED66C47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3-46D2-9D47-A6153ED66C47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-0.72962994354565569</c:v>
                </c:pt>
                <c:pt idx="2">
                  <c:v>-0.62108773369175196</c:v>
                </c:pt>
                <c:pt idx="3">
                  <c:v>-0.69451045811384693</c:v>
                </c:pt>
                <c:pt idx="4">
                  <c:v>-0.61956274212139295</c:v>
                </c:pt>
                <c:pt idx="5">
                  <c:v>-1.0723029035278751</c:v>
                </c:pt>
                <c:pt idx="6">
                  <c:v>-1.251809553743646</c:v>
                </c:pt>
                <c:pt idx="7">
                  <c:v>-1.7231576985695991</c:v>
                </c:pt>
                <c:pt idx="8">
                  <c:v>-1.3528123116317949</c:v>
                </c:pt>
                <c:pt idx="9">
                  <c:v>-0.85690862857389771</c:v>
                </c:pt>
                <c:pt idx="10">
                  <c:v>-0.82497131595985085</c:v>
                </c:pt>
                <c:pt idx="11">
                  <c:v>-0.35960944860788091</c:v>
                </c:pt>
                <c:pt idx="12">
                  <c:v>-0.59901368956187639</c:v>
                </c:pt>
                <c:pt idx="13">
                  <c:v>-0.71002813532919251</c:v>
                </c:pt>
                <c:pt idx="14">
                  <c:v>-0.79693061444078461</c:v>
                </c:pt>
                <c:pt idx="15">
                  <c:v>0.1075157449910623</c:v>
                </c:pt>
                <c:pt idx="16">
                  <c:v>-0.77579023539152359</c:v>
                </c:pt>
                <c:pt idx="17">
                  <c:v>-0.41055500193145128</c:v>
                </c:pt>
                <c:pt idx="18">
                  <c:v>-0.72409502084629485</c:v>
                </c:pt>
                <c:pt idx="19">
                  <c:v>-1.6206710431660709</c:v>
                </c:pt>
                <c:pt idx="20">
                  <c:v>-0.81693040780740978</c:v>
                </c:pt>
                <c:pt idx="21">
                  <c:v>-0.81599742031073264</c:v>
                </c:pt>
                <c:pt idx="22">
                  <c:v>-0.44779015643779779</c:v>
                </c:pt>
                <c:pt idx="23">
                  <c:v>-0.54229197152605646</c:v>
                </c:pt>
                <c:pt idx="24">
                  <c:v>-0.51548159220183243</c:v>
                </c:pt>
                <c:pt idx="25">
                  <c:v>-1.1806950449863669</c:v>
                </c:pt>
                <c:pt idx="26">
                  <c:v>-1.1663171710970861</c:v>
                </c:pt>
                <c:pt idx="27">
                  <c:v>-0.44284993819846119</c:v>
                </c:pt>
                <c:pt idx="28">
                  <c:v>-0.25627533609350961</c:v>
                </c:pt>
                <c:pt idx="29">
                  <c:v>-0.1692520126655564</c:v>
                </c:pt>
                <c:pt idx="30">
                  <c:v>-1.2256570674232681</c:v>
                </c:pt>
                <c:pt idx="31">
                  <c:v>-0.72751301606253538</c:v>
                </c:pt>
                <c:pt idx="32">
                  <c:v>-1.6570756678231411</c:v>
                </c:pt>
                <c:pt idx="33">
                  <c:v>-3.798531095647061E-3</c:v>
                </c:pt>
                <c:pt idx="34">
                  <c:v>-1.781719753420933</c:v>
                </c:pt>
                <c:pt idx="35">
                  <c:v>-0.74163356238154954</c:v>
                </c:pt>
                <c:pt idx="36">
                  <c:v>-0.35236376231134459</c:v>
                </c:pt>
                <c:pt idx="37">
                  <c:v>-0.81186448312120507</c:v>
                </c:pt>
                <c:pt idx="38">
                  <c:v>-0.25343646762695538</c:v>
                </c:pt>
                <c:pt idx="39">
                  <c:v>-0.66512740837002537</c:v>
                </c:pt>
                <c:pt idx="40">
                  <c:v>-0.79116665581112922</c:v>
                </c:pt>
                <c:pt idx="41">
                  <c:v>-1.074845679142538</c:v>
                </c:pt>
                <c:pt idx="42">
                  <c:v>-1.3741703559293641</c:v>
                </c:pt>
                <c:pt idx="43">
                  <c:v>-1.142061069292567</c:v>
                </c:pt>
                <c:pt idx="44">
                  <c:v>-0.79689984294821326</c:v>
                </c:pt>
                <c:pt idx="45">
                  <c:v>-0.48345364797056628</c:v>
                </c:pt>
                <c:pt idx="46">
                  <c:v>0.1390697618171364</c:v>
                </c:pt>
                <c:pt idx="47">
                  <c:v>-1.5467900838180211</c:v>
                </c:pt>
                <c:pt idx="48">
                  <c:v>-1.3855210471031969</c:v>
                </c:pt>
                <c:pt idx="49">
                  <c:v>-0.99097548203318842</c:v>
                </c:pt>
                <c:pt idx="50">
                  <c:v>-0.73834088756357696</c:v>
                </c:pt>
                <c:pt idx="51">
                  <c:v>-0.34881271475466452</c:v>
                </c:pt>
                <c:pt idx="52">
                  <c:v>-0.99507154672843279</c:v>
                </c:pt>
                <c:pt idx="53">
                  <c:v>0.2279737896395217</c:v>
                </c:pt>
                <c:pt idx="54">
                  <c:v>-1.2923160241477261</c:v>
                </c:pt>
                <c:pt idx="55">
                  <c:v>-0.7186908314281063</c:v>
                </c:pt>
                <c:pt idx="56">
                  <c:v>-0.87960140547491494</c:v>
                </c:pt>
                <c:pt idx="57">
                  <c:v>-1.221189674091856</c:v>
                </c:pt>
                <c:pt idx="58">
                  <c:v>-0.92803494788938057</c:v>
                </c:pt>
                <c:pt idx="59">
                  <c:v>-1.3519073693738479</c:v>
                </c:pt>
                <c:pt idx="60">
                  <c:v>0.22813975162265521</c:v>
                </c:pt>
                <c:pt idx="61">
                  <c:v>-0.48153044254066413</c:v>
                </c:pt>
                <c:pt idx="62">
                  <c:v>-0.33127228477376069</c:v>
                </c:pt>
                <c:pt idx="63">
                  <c:v>-1.78729526792951</c:v>
                </c:pt>
                <c:pt idx="64">
                  <c:v>-1.095098748709648</c:v>
                </c:pt>
                <c:pt idx="65">
                  <c:v>0.51828959172357958</c:v>
                </c:pt>
                <c:pt idx="66">
                  <c:v>-0.65090092525933152</c:v>
                </c:pt>
                <c:pt idx="67">
                  <c:v>-0.13768125125474751</c:v>
                </c:pt>
                <c:pt idx="68">
                  <c:v>-1.1198899537658871</c:v>
                </c:pt>
                <c:pt idx="69">
                  <c:v>-1.484427815715889</c:v>
                </c:pt>
                <c:pt idx="70">
                  <c:v>0.26084446466988309</c:v>
                </c:pt>
                <c:pt idx="71">
                  <c:v>-0.34374079259182688</c:v>
                </c:pt>
                <c:pt idx="72">
                  <c:v>-1.325159928896128</c:v>
                </c:pt>
                <c:pt idx="73">
                  <c:v>-0.44504641456249489</c:v>
                </c:pt>
                <c:pt idx="74">
                  <c:v>-0.74912055166939562</c:v>
                </c:pt>
                <c:pt idx="75">
                  <c:v>0.27685100412300551</c:v>
                </c:pt>
                <c:pt idx="76">
                  <c:v>0.29217618788034178</c:v>
                </c:pt>
                <c:pt idx="77">
                  <c:v>-0.59054650342243764</c:v>
                </c:pt>
                <c:pt idx="78">
                  <c:v>-0.99219240947744414</c:v>
                </c:pt>
                <c:pt idx="79">
                  <c:v>-0.53572703112497622</c:v>
                </c:pt>
                <c:pt idx="80">
                  <c:v>-0.64577094642589872</c:v>
                </c:pt>
                <c:pt idx="81">
                  <c:v>-0.5169163673481153</c:v>
                </c:pt>
                <c:pt idx="82">
                  <c:v>-0.4399930143946032</c:v>
                </c:pt>
                <c:pt idx="83">
                  <c:v>-0.87036936855263458</c:v>
                </c:pt>
                <c:pt idx="84">
                  <c:v>-0.2315691106595224</c:v>
                </c:pt>
                <c:pt idx="85">
                  <c:v>-0.94568788004190496</c:v>
                </c:pt>
                <c:pt idx="86">
                  <c:v>-0.57928814908761717</c:v>
                </c:pt>
                <c:pt idx="87">
                  <c:v>0.14177330646292771</c:v>
                </c:pt>
                <c:pt idx="88">
                  <c:v>-0.30175855512503702</c:v>
                </c:pt>
                <c:pt idx="89">
                  <c:v>-0.27249080990443708</c:v>
                </c:pt>
                <c:pt idx="90">
                  <c:v>-0.65616025174780679</c:v>
                </c:pt>
                <c:pt idx="91">
                  <c:v>-1.124425988595517</c:v>
                </c:pt>
                <c:pt idx="92">
                  <c:v>-7.6851710529280401E-2</c:v>
                </c:pt>
                <c:pt idx="93">
                  <c:v>-1.4583292699267769</c:v>
                </c:pt>
                <c:pt idx="94">
                  <c:v>-0.52048917830427566</c:v>
                </c:pt>
                <c:pt idx="95">
                  <c:v>0.38559069405443419</c:v>
                </c:pt>
                <c:pt idx="96">
                  <c:v>-0.44040543842342478</c:v>
                </c:pt>
                <c:pt idx="97">
                  <c:v>-1.816926745965366</c:v>
                </c:pt>
                <c:pt idx="98">
                  <c:v>-0.76063605290049596</c:v>
                </c:pt>
                <c:pt idx="99">
                  <c:v>-1.2008520224833441</c:v>
                </c:pt>
                <c:pt idx="100">
                  <c:v>5.864815073332174E-2</c:v>
                </c:pt>
                <c:pt idx="101">
                  <c:v>-0.32177586889288451</c:v>
                </c:pt>
                <c:pt idx="102">
                  <c:v>-0.80113675342191637</c:v>
                </c:pt>
                <c:pt idx="103">
                  <c:v>-0.24689832011281229</c:v>
                </c:pt>
                <c:pt idx="104">
                  <c:v>-0.56645597140404103</c:v>
                </c:pt>
                <c:pt idx="105">
                  <c:v>-0.38334442878337438</c:v>
                </c:pt>
                <c:pt idx="106">
                  <c:v>-8.4744075356262119E-2</c:v>
                </c:pt>
                <c:pt idx="107">
                  <c:v>0.1088371534612316</c:v>
                </c:pt>
                <c:pt idx="108">
                  <c:v>-0.32333468059351572</c:v>
                </c:pt>
                <c:pt idx="109">
                  <c:v>1.8083564004449271E-2</c:v>
                </c:pt>
                <c:pt idx="110">
                  <c:v>-1.1281560895041349</c:v>
                </c:pt>
                <c:pt idx="111">
                  <c:v>-0.45398662873351903</c:v>
                </c:pt>
                <c:pt idx="112">
                  <c:v>-0.1925564593494308</c:v>
                </c:pt>
                <c:pt idx="113">
                  <c:v>-4.488164564857644E-2</c:v>
                </c:pt>
                <c:pt idx="114">
                  <c:v>-0.1330268880467759</c:v>
                </c:pt>
                <c:pt idx="115">
                  <c:v>0.1820803521438073</c:v>
                </c:pt>
                <c:pt idx="116">
                  <c:v>-8.1742420281619294E-3</c:v>
                </c:pt>
                <c:pt idx="117">
                  <c:v>-0.37990780565582821</c:v>
                </c:pt>
                <c:pt idx="118">
                  <c:v>-1.1161286919308091</c:v>
                </c:pt>
                <c:pt idx="119">
                  <c:v>0.15087324180574541</c:v>
                </c:pt>
                <c:pt idx="120">
                  <c:v>-0.76304805444721602</c:v>
                </c:pt>
                <c:pt idx="121">
                  <c:v>-0.58142604354320437</c:v>
                </c:pt>
                <c:pt idx="122">
                  <c:v>-0.59180957433285597</c:v>
                </c:pt>
                <c:pt idx="123">
                  <c:v>1.056992800208469</c:v>
                </c:pt>
                <c:pt idx="124">
                  <c:v>-1.6879360532000579E-2</c:v>
                </c:pt>
                <c:pt idx="125">
                  <c:v>5.4730586716636123E-2</c:v>
                </c:pt>
                <c:pt idx="126">
                  <c:v>-0.33400801713876838</c:v>
                </c:pt>
                <c:pt idx="127">
                  <c:v>-0.49843741704442418</c:v>
                </c:pt>
                <c:pt idx="128">
                  <c:v>-1.0892287798303959</c:v>
                </c:pt>
                <c:pt idx="129">
                  <c:v>-0.69189923055970448</c:v>
                </c:pt>
                <c:pt idx="130">
                  <c:v>-7.3918145018930015E-2</c:v>
                </c:pt>
                <c:pt idx="131">
                  <c:v>-8.0837411569230078E-2</c:v>
                </c:pt>
                <c:pt idx="132">
                  <c:v>-0.73999067520448003</c:v>
                </c:pt>
                <c:pt idx="133">
                  <c:v>0.17963415024991139</c:v>
                </c:pt>
                <c:pt idx="134">
                  <c:v>-0.33058592757696958</c:v>
                </c:pt>
                <c:pt idx="135">
                  <c:v>-0.14668583878164801</c:v>
                </c:pt>
                <c:pt idx="136">
                  <c:v>-0.95986387035489817</c:v>
                </c:pt>
                <c:pt idx="137">
                  <c:v>0.98356044352642935</c:v>
                </c:pt>
                <c:pt idx="138">
                  <c:v>-0.13661486733298581</c:v>
                </c:pt>
                <c:pt idx="139">
                  <c:v>-1.615425737138138</c:v>
                </c:pt>
                <c:pt idx="140">
                  <c:v>0.24149798247259929</c:v>
                </c:pt>
                <c:pt idx="141">
                  <c:v>-0.2620142055251341</c:v>
                </c:pt>
                <c:pt idx="142">
                  <c:v>-0.53641085690325263</c:v>
                </c:pt>
                <c:pt idx="143">
                  <c:v>-0.38246437162550118</c:v>
                </c:pt>
                <c:pt idx="144">
                  <c:v>-0.74789635781671837</c:v>
                </c:pt>
                <c:pt idx="145">
                  <c:v>-0.46646309212046078</c:v>
                </c:pt>
                <c:pt idx="146">
                  <c:v>-1.420883714204726E-2</c:v>
                </c:pt>
                <c:pt idx="147">
                  <c:v>-0.1706689917372898</c:v>
                </c:pt>
                <c:pt idx="148">
                  <c:v>0.95207617447058135</c:v>
                </c:pt>
                <c:pt idx="149">
                  <c:v>-0.99993063222486156</c:v>
                </c:pt>
                <c:pt idx="150">
                  <c:v>0.23451292659694109</c:v>
                </c:pt>
                <c:pt idx="151">
                  <c:v>-0.10376198163178491</c:v>
                </c:pt>
                <c:pt idx="152">
                  <c:v>0.21316058147322031</c:v>
                </c:pt>
                <c:pt idx="153">
                  <c:v>-1.4942535103354619</c:v>
                </c:pt>
                <c:pt idx="154">
                  <c:v>0.1167226962559101</c:v>
                </c:pt>
                <c:pt idx="155">
                  <c:v>-0.34107825772119388</c:v>
                </c:pt>
                <c:pt idx="156">
                  <c:v>-1.0334545360392431</c:v>
                </c:pt>
                <c:pt idx="157">
                  <c:v>0.38572877212744833</c:v>
                </c:pt>
                <c:pt idx="158">
                  <c:v>0.44635684576849333</c:v>
                </c:pt>
                <c:pt idx="159">
                  <c:v>0.22202303240095869</c:v>
                </c:pt>
                <c:pt idx="160">
                  <c:v>-0.22640750750801439</c:v>
                </c:pt>
                <c:pt idx="161">
                  <c:v>-0.54808853123362666</c:v>
                </c:pt>
                <c:pt idx="162">
                  <c:v>-0.19090694061571531</c:v>
                </c:pt>
                <c:pt idx="163">
                  <c:v>0.19440480528310719</c:v>
                </c:pt>
                <c:pt idx="164">
                  <c:v>0.41330052070393081</c:v>
                </c:pt>
                <c:pt idx="165">
                  <c:v>0.11833861152996231</c:v>
                </c:pt>
                <c:pt idx="166">
                  <c:v>-0.46095672467665372</c:v>
                </c:pt>
                <c:pt idx="167">
                  <c:v>-0.2239623696512334</c:v>
                </c:pt>
                <c:pt idx="168">
                  <c:v>-0.47977057992459698</c:v>
                </c:pt>
                <c:pt idx="169">
                  <c:v>0.1138719323015791</c:v>
                </c:pt>
                <c:pt idx="170">
                  <c:v>-0.44218126931005591</c:v>
                </c:pt>
                <c:pt idx="171">
                  <c:v>0.31947884151437089</c:v>
                </c:pt>
                <c:pt idx="172">
                  <c:v>-9.4088631187085617E-2</c:v>
                </c:pt>
                <c:pt idx="173">
                  <c:v>0.57278653084161635</c:v>
                </c:pt>
                <c:pt idx="174">
                  <c:v>0.86197491272673832</c:v>
                </c:pt>
                <c:pt idx="175">
                  <c:v>3.4767417460148158E-2</c:v>
                </c:pt>
                <c:pt idx="176">
                  <c:v>1.0506765406793579</c:v>
                </c:pt>
                <c:pt idx="177">
                  <c:v>1.204745442147559</c:v>
                </c:pt>
                <c:pt idx="178">
                  <c:v>0.53497607415143678</c:v>
                </c:pt>
                <c:pt idx="179">
                  <c:v>1.095963231663835</c:v>
                </c:pt>
                <c:pt idx="180">
                  <c:v>0.17559208603146609</c:v>
                </c:pt>
                <c:pt idx="181">
                  <c:v>-5.3299566238650828E-2</c:v>
                </c:pt>
                <c:pt idx="182">
                  <c:v>6.3150153743538218E-2</c:v>
                </c:pt>
                <c:pt idx="183">
                  <c:v>1.0554531862137679</c:v>
                </c:pt>
                <c:pt idx="184">
                  <c:v>0.3369738867728973</c:v>
                </c:pt>
                <c:pt idx="185">
                  <c:v>0.32215102629458092</c:v>
                </c:pt>
                <c:pt idx="186">
                  <c:v>0.33840332685126079</c:v>
                </c:pt>
                <c:pt idx="187">
                  <c:v>0.13816902361665381</c:v>
                </c:pt>
                <c:pt idx="188">
                  <c:v>0.38200315109870381</c:v>
                </c:pt>
                <c:pt idx="189">
                  <c:v>-0.41566812879457882</c:v>
                </c:pt>
                <c:pt idx="190">
                  <c:v>0.93073631199344797</c:v>
                </c:pt>
                <c:pt idx="191">
                  <c:v>0.66527023713508437</c:v>
                </c:pt>
                <c:pt idx="192">
                  <c:v>8.9860578853870499E-2</c:v>
                </c:pt>
                <c:pt idx="193">
                  <c:v>0.56800421085138431</c:v>
                </c:pt>
                <c:pt idx="194">
                  <c:v>0.94272210428898628</c:v>
                </c:pt>
                <c:pt idx="195">
                  <c:v>-1.436683696339309</c:v>
                </c:pt>
                <c:pt idx="196">
                  <c:v>-0.57230662848490998</c:v>
                </c:pt>
                <c:pt idx="197">
                  <c:v>5.9968282198691499E-2</c:v>
                </c:pt>
                <c:pt idx="198">
                  <c:v>-0.96275008696479059</c:v>
                </c:pt>
                <c:pt idx="199">
                  <c:v>0.52505545392548547</c:v>
                </c:pt>
                <c:pt idx="200">
                  <c:v>0.18669916111983531</c:v>
                </c:pt>
                <c:pt idx="201">
                  <c:v>-9.3916419220405362E-2</c:v>
                </c:pt>
                <c:pt idx="202">
                  <c:v>-8.5894510705833635E-3</c:v>
                </c:pt>
                <c:pt idx="203">
                  <c:v>0.62978380381289933</c:v>
                </c:pt>
                <c:pt idx="204">
                  <c:v>-1.8228002435780559</c:v>
                </c:pt>
                <c:pt idx="205">
                  <c:v>0.1998649466836373</c:v>
                </c:pt>
                <c:pt idx="206">
                  <c:v>0.656985877620331</c:v>
                </c:pt>
                <c:pt idx="207">
                  <c:v>-0.48300222048089669</c:v>
                </c:pt>
                <c:pt idx="208">
                  <c:v>-0.79246594598780684</c:v>
                </c:pt>
                <c:pt idx="209">
                  <c:v>0.97658102539247893</c:v>
                </c:pt>
                <c:pt idx="210">
                  <c:v>-0.59649794118214683</c:v>
                </c:pt>
                <c:pt idx="211">
                  <c:v>-0.1995621294541364</c:v>
                </c:pt>
                <c:pt idx="212">
                  <c:v>0.56949123237789423</c:v>
                </c:pt>
                <c:pt idx="213">
                  <c:v>0.28857948713279719</c:v>
                </c:pt>
                <c:pt idx="214">
                  <c:v>1.1340176077149891</c:v>
                </c:pt>
                <c:pt idx="215">
                  <c:v>-0.28199205100985969</c:v>
                </c:pt>
                <c:pt idx="216">
                  <c:v>-5.6765736247271478E-2</c:v>
                </c:pt>
                <c:pt idx="217">
                  <c:v>0.1983509060405626</c:v>
                </c:pt>
                <c:pt idx="218">
                  <c:v>-0.75577838865003533</c:v>
                </c:pt>
                <c:pt idx="219">
                  <c:v>2.6402583929139901E-2</c:v>
                </c:pt>
                <c:pt idx="220">
                  <c:v>1.227311688082378</c:v>
                </c:pt>
                <c:pt idx="221">
                  <c:v>-7.833816352203557E-2</c:v>
                </c:pt>
                <c:pt idx="222">
                  <c:v>-0.49549790143891881</c:v>
                </c:pt>
                <c:pt idx="223">
                  <c:v>0.28731884114542178</c:v>
                </c:pt>
                <c:pt idx="224">
                  <c:v>0.15535821149460791</c:v>
                </c:pt>
                <c:pt idx="225">
                  <c:v>0.34197689874227177</c:v>
                </c:pt>
                <c:pt idx="226">
                  <c:v>0.36525597958124978</c:v>
                </c:pt>
                <c:pt idx="227">
                  <c:v>1.4032637223104061</c:v>
                </c:pt>
                <c:pt idx="228">
                  <c:v>-0.51463415368732912</c:v>
                </c:pt>
                <c:pt idx="229">
                  <c:v>-0.1135963768773175</c:v>
                </c:pt>
                <c:pt idx="230">
                  <c:v>-0.169521772124716</c:v>
                </c:pt>
                <c:pt idx="231">
                  <c:v>0.36937496551367133</c:v>
                </c:pt>
                <c:pt idx="232">
                  <c:v>-0.26413282251624881</c:v>
                </c:pt>
                <c:pt idx="233">
                  <c:v>0.67530423258788064</c:v>
                </c:pt>
                <c:pt idx="234">
                  <c:v>0.89578007654769709</c:v>
                </c:pt>
                <c:pt idx="235">
                  <c:v>-0.45703867355572608</c:v>
                </c:pt>
                <c:pt idx="236">
                  <c:v>-0.45262684894370508</c:v>
                </c:pt>
                <c:pt idx="237">
                  <c:v>-2.290549145436767</c:v>
                </c:pt>
                <c:pt idx="238">
                  <c:v>0.30203568448642992</c:v>
                </c:pt>
                <c:pt idx="239">
                  <c:v>0.14091909346710341</c:v>
                </c:pt>
                <c:pt idx="240">
                  <c:v>1.4479460626085909</c:v>
                </c:pt>
                <c:pt idx="241">
                  <c:v>-0.1178898954122397</c:v>
                </c:pt>
                <c:pt idx="242">
                  <c:v>0.39335184851159688</c:v>
                </c:pt>
                <c:pt idx="243">
                  <c:v>-0.30341760004716273</c:v>
                </c:pt>
                <c:pt idx="244">
                  <c:v>-0.23020351661981031</c:v>
                </c:pt>
                <c:pt idx="245">
                  <c:v>6.2382976378121173E-2</c:v>
                </c:pt>
                <c:pt idx="246">
                  <c:v>3.8966043107994987E-2</c:v>
                </c:pt>
                <c:pt idx="247">
                  <c:v>0.65442696033036329</c:v>
                </c:pt>
                <c:pt idx="248">
                  <c:v>0.60182749624111676</c:v>
                </c:pt>
                <c:pt idx="249">
                  <c:v>0.52210238986013946</c:v>
                </c:pt>
                <c:pt idx="250">
                  <c:v>0.47599220462276071</c:v>
                </c:pt>
                <c:pt idx="251">
                  <c:v>-0.6933023088357303</c:v>
                </c:pt>
                <c:pt idx="252">
                  <c:v>0.29013088527095771</c:v>
                </c:pt>
                <c:pt idx="253">
                  <c:v>1.0780964350627451</c:v>
                </c:pt>
                <c:pt idx="254">
                  <c:v>0.49939808972218291</c:v>
                </c:pt>
                <c:pt idx="255">
                  <c:v>1.2315166169459519</c:v>
                </c:pt>
                <c:pt idx="256">
                  <c:v>1.153054477405181</c:v>
                </c:pt>
                <c:pt idx="257">
                  <c:v>0.61056704113819016</c:v>
                </c:pt>
                <c:pt idx="258">
                  <c:v>-0.91496934213659786</c:v>
                </c:pt>
                <c:pt idx="259">
                  <c:v>0.31199989759096519</c:v>
                </c:pt>
                <c:pt idx="260">
                  <c:v>1.7628345738727631</c:v>
                </c:pt>
                <c:pt idx="261">
                  <c:v>0.54823628845327455</c:v>
                </c:pt>
                <c:pt idx="262">
                  <c:v>0.31281289694350128</c:v>
                </c:pt>
                <c:pt idx="263">
                  <c:v>0.663763019442977</c:v>
                </c:pt>
                <c:pt idx="264">
                  <c:v>-0.30459745008010269</c:v>
                </c:pt>
                <c:pt idx="265">
                  <c:v>0.28155441957464661</c:v>
                </c:pt>
                <c:pt idx="266">
                  <c:v>0.16254034023596819</c:v>
                </c:pt>
                <c:pt idx="267">
                  <c:v>0.82549664654628729</c:v>
                </c:pt>
                <c:pt idx="268">
                  <c:v>-0.26000616466195869</c:v>
                </c:pt>
                <c:pt idx="269">
                  <c:v>0.97848239182226959</c:v>
                </c:pt>
                <c:pt idx="270">
                  <c:v>1.4475574166811009</c:v>
                </c:pt>
                <c:pt idx="271">
                  <c:v>0.95437885362072894</c:v>
                </c:pt>
                <c:pt idx="272">
                  <c:v>0.67512259356265669</c:v>
                </c:pt>
                <c:pt idx="273">
                  <c:v>1.1556220974039479</c:v>
                </c:pt>
                <c:pt idx="274">
                  <c:v>0.65804371350458413</c:v>
                </c:pt>
                <c:pt idx="275">
                  <c:v>0.25009844644870649</c:v>
                </c:pt>
                <c:pt idx="276">
                  <c:v>0.2485062855531095</c:v>
                </c:pt>
                <c:pt idx="277">
                  <c:v>0.63172498577968983</c:v>
                </c:pt>
                <c:pt idx="278">
                  <c:v>2.3121252283128939</c:v>
                </c:pt>
                <c:pt idx="279">
                  <c:v>-0.16918816247791971</c:v>
                </c:pt>
                <c:pt idx="280">
                  <c:v>1.1770349489004339</c:v>
                </c:pt>
                <c:pt idx="281">
                  <c:v>1.3229121925033609</c:v>
                </c:pt>
                <c:pt idx="282">
                  <c:v>0.42344258500948417</c:v>
                </c:pt>
                <c:pt idx="283">
                  <c:v>1.2880164258758411</c:v>
                </c:pt>
                <c:pt idx="284">
                  <c:v>1.112543051068819</c:v>
                </c:pt>
                <c:pt idx="285">
                  <c:v>1.1794890306594989</c:v>
                </c:pt>
                <c:pt idx="286">
                  <c:v>0.21100675380508929</c:v>
                </c:pt>
                <c:pt idx="287">
                  <c:v>-1.516534048225928</c:v>
                </c:pt>
                <c:pt idx="288">
                  <c:v>0.7098624727004238</c:v>
                </c:pt>
                <c:pt idx="289">
                  <c:v>0.85941463891816305</c:v>
                </c:pt>
                <c:pt idx="290">
                  <c:v>0.64984080812991185</c:v>
                </c:pt>
                <c:pt idx="291">
                  <c:v>0.78181178559591569</c:v>
                </c:pt>
                <c:pt idx="292">
                  <c:v>-5.0133724395941187E-2</c:v>
                </c:pt>
                <c:pt idx="293">
                  <c:v>0.30756758262553668</c:v>
                </c:pt>
                <c:pt idx="294">
                  <c:v>0.55718026248841224</c:v>
                </c:pt>
                <c:pt idx="295">
                  <c:v>1.6482553738185379</c:v>
                </c:pt>
                <c:pt idx="296">
                  <c:v>0.64738184052570436</c:v>
                </c:pt>
                <c:pt idx="297">
                  <c:v>0.93814504852319258</c:v>
                </c:pt>
                <c:pt idx="298">
                  <c:v>1.4844581297501831</c:v>
                </c:pt>
                <c:pt idx="299">
                  <c:v>1.299257421139737</c:v>
                </c:pt>
                <c:pt idx="300">
                  <c:v>0.25133272966074061</c:v>
                </c:pt>
                <c:pt idx="301">
                  <c:v>0.206314710902332</c:v>
                </c:pt>
                <c:pt idx="302">
                  <c:v>1.276933867802756</c:v>
                </c:pt>
                <c:pt idx="303">
                  <c:v>0.32153867368908329</c:v>
                </c:pt>
                <c:pt idx="304">
                  <c:v>0.50978335203788661</c:v>
                </c:pt>
                <c:pt idx="305">
                  <c:v>1.14462326989036</c:v>
                </c:pt>
                <c:pt idx="306">
                  <c:v>1.1309321056959381</c:v>
                </c:pt>
                <c:pt idx="307">
                  <c:v>0.35121663939498771</c:v>
                </c:pt>
                <c:pt idx="308">
                  <c:v>0.81659147481807604</c:v>
                </c:pt>
                <c:pt idx="309">
                  <c:v>1.3404800291439121</c:v>
                </c:pt>
                <c:pt idx="310">
                  <c:v>1.4191929480216461</c:v>
                </c:pt>
                <c:pt idx="311">
                  <c:v>1.0022858309757201</c:v>
                </c:pt>
                <c:pt idx="312">
                  <c:v>-9.0829167795559995E-3</c:v>
                </c:pt>
                <c:pt idx="313">
                  <c:v>0.98705589016379314</c:v>
                </c:pt>
                <c:pt idx="314">
                  <c:v>1.329416153862228</c:v>
                </c:pt>
                <c:pt idx="315">
                  <c:v>0.82190356693366229</c:v>
                </c:pt>
                <c:pt idx="316">
                  <c:v>1.702804743675149</c:v>
                </c:pt>
                <c:pt idx="317">
                  <c:v>0.47484237168995541</c:v>
                </c:pt>
                <c:pt idx="318">
                  <c:v>0.63324157410655479</c:v>
                </c:pt>
                <c:pt idx="319">
                  <c:v>2.0388886944183828</c:v>
                </c:pt>
                <c:pt idx="320">
                  <c:v>1.755765315422922</c:v>
                </c:pt>
                <c:pt idx="321">
                  <c:v>1.609773223790913</c:v>
                </c:pt>
                <c:pt idx="322">
                  <c:v>1.6384477561126889</c:v>
                </c:pt>
                <c:pt idx="323">
                  <c:v>0.1116160594313489</c:v>
                </c:pt>
                <c:pt idx="324">
                  <c:v>0.97916930756259646</c:v>
                </c:pt>
                <c:pt idx="325">
                  <c:v>1.5381907928432199</c:v>
                </c:pt>
                <c:pt idx="326">
                  <c:v>1.4214910896092401</c:v>
                </c:pt>
                <c:pt idx="327">
                  <c:v>2.1389638660436492</c:v>
                </c:pt>
                <c:pt idx="328">
                  <c:v>1.3592492262616549</c:v>
                </c:pt>
                <c:pt idx="329">
                  <c:v>1.276322410750601</c:v>
                </c:pt>
                <c:pt idx="330">
                  <c:v>1.522653508506554</c:v>
                </c:pt>
                <c:pt idx="331">
                  <c:v>1.4279568807098779</c:v>
                </c:pt>
                <c:pt idx="332">
                  <c:v>0.6182420426975096</c:v>
                </c:pt>
                <c:pt idx="333">
                  <c:v>1.9970241444645289</c:v>
                </c:pt>
                <c:pt idx="334">
                  <c:v>0.50409889068227465</c:v>
                </c:pt>
                <c:pt idx="335">
                  <c:v>1.657290881133535</c:v>
                </c:pt>
                <c:pt idx="336">
                  <c:v>-0.96957021888938333</c:v>
                </c:pt>
                <c:pt idx="337">
                  <c:v>0.96712587691985785</c:v>
                </c:pt>
                <c:pt idx="338">
                  <c:v>0.74420133062876048</c:v>
                </c:pt>
                <c:pt idx="339">
                  <c:v>1.5733311408396491</c:v>
                </c:pt>
                <c:pt idx="340">
                  <c:v>0.96032034972059566</c:v>
                </c:pt>
                <c:pt idx="341">
                  <c:v>-0.24165397728452809</c:v>
                </c:pt>
                <c:pt idx="342">
                  <c:v>1.27619886103494</c:v>
                </c:pt>
                <c:pt idx="343">
                  <c:v>0.54294806326563039</c:v>
                </c:pt>
                <c:pt idx="344">
                  <c:v>-0.3202604861882975</c:v>
                </c:pt>
                <c:pt idx="345">
                  <c:v>1.011048699921804</c:v>
                </c:pt>
                <c:pt idx="346">
                  <c:v>-0.17822492954702751</c:v>
                </c:pt>
                <c:pt idx="347">
                  <c:v>0.23209527620398199</c:v>
                </c:pt>
                <c:pt idx="348">
                  <c:v>0.79226963273165307</c:v>
                </c:pt>
                <c:pt idx="349">
                  <c:v>0.89306422290981158</c:v>
                </c:pt>
                <c:pt idx="350">
                  <c:v>6.2241617317407592E-2</c:v>
                </c:pt>
                <c:pt idx="351">
                  <c:v>0.95181045738270842</c:v>
                </c:pt>
                <c:pt idx="352">
                  <c:v>0.90478852237164387</c:v>
                </c:pt>
                <c:pt idx="353">
                  <c:v>0.36520842325720149</c:v>
                </c:pt>
                <c:pt idx="354">
                  <c:v>0.73000800418336564</c:v>
                </c:pt>
                <c:pt idx="355">
                  <c:v>0.95731770858463794</c:v>
                </c:pt>
                <c:pt idx="356">
                  <c:v>0.59594770325134172</c:v>
                </c:pt>
                <c:pt idx="357">
                  <c:v>0.7451193362192553</c:v>
                </c:pt>
                <c:pt idx="358">
                  <c:v>0.39746647364525373</c:v>
                </c:pt>
                <c:pt idx="359">
                  <c:v>1.4526187845780749</c:v>
                </c:pt>
                <c:pt idx="360">
                  <c:v>2.062446451659266</c:v>
                </c:pt>
                <c:pt idx="361">
                  <c:v>0.82251494250662482</c:v>
                </c:pt>
                <c:pt idx="362">
                  <c:v>0.94882650730452844</c:v>
                </c:pt>
                <c:pt idx="363">
                  <c:v>1.4240121432786059</c:v>
                </c:pt>
                <c:pt idx="364">
                  <c:v>1.2612076886080581</c:v>
                </c:pt>
                <c:pt idx="365">
                  <c:v>0.59719513995582352</c:v>
                </c:pt>
                <c:pt idx="366">
                  <c:v>1.8540545166731579</c:v>
                </c:pt>
                <c:pt idx="367">
                  <c:v>1.481828210764236</c:v>
                </c:pt>
                <c:pt idx="368">
                  <c:v>1.172940343311246</c:v>
                </c:pt>
                <c:pt idx="369">
                  <c:v>1.173580392247948</c:v>
                </c:pt>
                <c:pt idx="370">
                  <c:v>1.304478158188618</c:v>
                </c:pt>
                <c:pt idx="371">
                  <c:v>1.131902620878467</c:v>
                </c:pt>
                <c:pt idx="372">
                  <c:v>2.3304566382363632</c:v>
                </c:pt>
                <c:pt idx="373">
                  <c:v>1.3064093559689649</c:v>
                </c:pt>
                <c:pt idx="374">
                  <c:v>2.2335496465869982</c:v>
                </c:pt>
                <c:pt idx="375">
                  <c:v>1.9139904179129441</c:v>
                </c:pt>
                <c:pt idx="376">
                  <c:v>2.373130229429214</c:v>
                </c:pt>
                <c:pt idx="377">
                  <c:v>2.2694491915701951</c:v>
                </c:pt>
                <c:pt idx="378">
                  <c:v>1.672265261403884</c:v>
                </c:pt>
                <c:pt idx="379">
                  <c:v>0.8155336255027914</c:v>
                </c:pt>
                <c:pt idx="380">
                  <c:v>1.7357712643550769</c:v>
                </c:pt>
                <c:pt idx="381">
                  <c:v>2.4636274224868671</c:v>
                </c:pt>
                <c:pt idx="382">
                  <c:v>0.72452534880973662</c:v>
                </c:pt>
                <c:pt idx="383">
                  <c:v>1.6626173880405519</c:v>
                </c:pt>
                <c:pt idx="384">
                  <c:v>1.7318680761992591</c:v>
                </c:pt>
                <c:pt idx="385">
                  <c:v>0.57531861771771609</c:v>
                </c:pt>
                <c:pt idx="386">
                  <c:v>1.3473511742146349</c:v>
                </c:pt>
                <c:pt idx="387">
                  <c:v>-6.0359094588449116E-3</c:v>
                </c:pt>
                <c:pt idx="388">
                  <c:v>1.1611852504103271</c:v>
                </c:pt>
                <c:pt idx="389">
                  <c:v>1.476104811281413</c:v>
                </c:pt>
                <c:pt idx="390">
                  <c:v>0.56642532061748363</c:v>
                </c:pt>
                <c:pt idx="391">
                  <c:v>0.83029701933723166</c:v>
                </c:pt>
                <c:pt idx="392">
                  <c:v>1.0480730053175411</c:v>
                </c:pt>
                <c:pt idx="393">
                  <c:v>0.8994317068190788</c:v>
                </c:pt>
                <c:pt idx="394">
                  <c:v>0.94631487903348432</c:v>
                </c:pt>
                <c:pt idx="395">
                  <c:v>1.464713403900177</c:v>
                </c:pt>
                <c:pt idx="396">
                  <c:v>0.1238765494192574</c:v>
                </c:pt>
                <c:pt idx="397">
                  <c:v>0.75427826252045826</c:v>
                </c:pt>
                <c:pt idx="398">
                  <c:v>0.2977528017985463</c:v>
                </c:pt>
                <c:pt idx="399">
                  <c:v>1.6312584589119321</c:v>
                </c:pt>
                <c:pt idx="400">
                  <c:v>0.83842450688222847</c:v>
                </c:pt>
                <c:pt idx="401">
                  <c:v>0.88021261511332516</c:v>
                </c:pt>
                <c:pt idx="402">
                  <c:v>1.290796145251941</c:v>
                </c:pt>
                <c:pt idx="403">
                  <c:v>0.5416584415292921</c:v>
                </c:pt>
                <c:pt idx="404">
                  <c:v>1.6596390978565021</c:v>
                </c:pt>
                <c:pt idx="405">
                  <c:v>1.607977167426583</c:v>
                </c:pt>
                <c:pt idx="406">
                  <c:v>0.99073915650348687</c:v>
                </c:pt>
                <c:pt idx="407">
                  <c:v>1.146120389319339</c:v>
                </c:pt>
                <c:pt idx="408">
                  <c:v>1.337324946128355</c:v>
                </c:pt>
                <c:pt idx="409">
                  <c:v>1.3912260011863291</c:v>
                </c:pt>
                <c:pt idx="410">
                  <c:v>1.8087779571336371</c:v>
                </c:pt>
                <c:pt idx="411">
                  <c:v>0.97222915216116657</c:v>
                </c:pt>
                <c:pt idx="412">
                  <c:v>1.6823125117178439</c:v>
                </c:pt>
                <c:pt idx="413">
                  <c:v>1.1541223192960499</c:v>
                </c:pt>
                <c:pt idx="414">
                  <c:v>0.99388530983492673</c:v>
                </c:pt>
                <c:pt idx="415">
                  <c:v>1.583902988786511</c:v>
                </c:pt>
                <c:pt idx="416">
                  <c:v>0.89160041957149894</c:v>
                </c:pt>
                <c:pt idx="417">
                  <c:v>1.165061038938721</c:v>
                </c:pt>
                <c:pt idx="418">
                  <c:v>1.90034981262248</c:v>
                </c:pt>
                <c:pt idx="419">
                  <c:v>0.24625914838630239</c:v>
                </c:pt>
                <c:pt idx="420">
                  <c:v>0.94531649378540261</c:v>
                </c:pt>
                <c:pt idx="421">
                  <c:v>2.1291873965981001</c:v>
                </c:pt>
                <c:pt idx="422">
                  <c:v>0.77580279638571581</c:v>
                </c:pt>
                <c:pt idx="423">
                  <c:v>1.398869110288826</c:v>
                </c:pt>
                <c:pt idx="424">
                  <c:v>1.263169229609177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3-46D2-9D47-A6153ED66C47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3-46D2-9D47-A6153ED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83144"/>
        <c:axId val="744983800"/>
      </c:lineChart>
      <c:catAx>
        <c:axId val="74498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4983800"/>
        <c:crosses val="autoZero"/>
        <c:auto val="1"/>
        <c:lblAlgn val="ctr"/>
        <c:lblOffset val="100"/>
        <c:noMultiLvlLbl val="0"/>
      </c:catAx>
      <c:valAx>
        <c:axId val="7449838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498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8</xdr:row>
      <xdr:rowOff>19050</xdr:rowOff>
    </xdr:from>
    <xdr:to>
      <xdr:col>19</xdr:col>
      <xdr:colOff>586740</xdr:colOff>
      <xdr:row>37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E75EB-B6E9-409B-BB63-C43E43829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91.20714285714206</v>
      </c>
      <c r="C1">
        <v>20.416808668455712</v>
      </c>
      <c r="D1">
        <v>13.25483349247081</v>
      </c>
      <c r="E1">
        <v>10.97212084375397</v>
      </c>
      <c r="F1">
        <v>9.8074190741024641</v>
      </c>
      <c r="G1">
        <v>8.0423615955037437</v>
      </c>
      <c r="H1">
        <v>7.1668851773536604</v>
      </c>
      <c r="I1">
        <v>6.12329501683997</v>
      </c>
      <c r="J1">
        <v>5.6899821544636673</v>
      </c>
      <c r="K1">
        <v>5.8034142790434187</v>
      </c>
      <c r="L1">
        <v>5.8300440005955494</v>
      </c>
      <c r="M1">
        <v>5.9415247422763713</v>
      </c>
      <c r="N1">
        <v>5.2574616269702359</v>
      </c>
      <c r="O1">
        <v>5.4973304660235849</v>
      </c>
      <c r="P1">
        <v>5.5820218017426209</v>
      </c>
      <c r="Q1">
        <v>5.6871633770826984</v>
      </c>
      <c r="R1">
        <v>5.8091025892004264</v>
      </c>
      <c r="S1">
        <v>6.2345696919914424</v>
      </c>
      <c r="T1">
        <v>6.3037960459997109</v>
      </c>
      <c r="U1">
        <v>6.5981742594593813</v>
      </c>
      <c r="V1">
        <v>7.0381965045319772</v>
      </c>
      <c r="W1">
        <v>7.1009481347199541</v>
      </c>
      <c r="X1">
        <v>7.6478191689331902</v>
      </c>
      <c r="Y1">
        <v>7.8183359899394889</v>
      </c>
      <c r="Z1">
        <v>8.0081787961418449</v>
      </c>
      <c r="AA1">
        <v>8.0566316174748422</v>
      </c>
      <c r="AB1">
        <v>6.726801061262945</v>
      </c>
      <c r="AC1">
        <v>6.1103134166010689</v>
      </c>
      <c r="AD1">
        <v>5.0800973062743253</v>
      </c>
      <c r="AE1">
        <v>4.4815448975937846</v>
      </c>
      <c r="AF1">
        <v>3.6683767631150248</v>
      </c>
      <c r="AG1">
        <v>2.994249379002242</v>
      </c>
      <c r="AH1">
        <v>2.6934513528691308</v>
      </c>
      <c r="AI1">
        <v>2.149456587561648</v>
      </c>
      <c r="AJ1">
        <v>2.3147751994305601</v>
      </c>
      <c r="AK1">
        <v>2.6277502839913578</v>
      </c>
      <c r="AL1">
        <v>3.083182895919188</v>
      </c>
      <c r="AM1">
        <v>3.2241353158746549</v>
      </c>
      <c r="AN1">
        <v>4.0847579676615817</v>
      </c>
      <c r="AO1">
        <v>4.1949128590229234</v>
      </c>
      <c r="AP1">
        <v>4.4882981352217923</v>
      </c>
      <c r="AQ1">
        <v>3.7888505123105412</v>
      </c>
      <c r="AR1">
        <v>5.7830646803745811</v>
      </c>
      <c r="AS1">
        <v>5.9525871843233524</v>
      </c>
      <c r="AT1">
        <v>5.370551049094856</v>
      </c>
      <c r="AU1">
        <v>5.5802213920137564</v>
      </c>
      <c r="AV1">
        <v>5.9539546840122064</v>
      </c>
      <c r="AW1">
        <v>7.1404873962898554</v>
      </c>
      <c r="AX1">
        <v>7.0736754224172032</v>
      </c>
      <c r="AY1">
        <v>7.2054861419936644</v>
      </c>
      <c r="AZ1">
        <v>8.3816516049386731</v>
      </c>
      <c r="BA1">
        <v>7.9131150648107393</v>
      </c>
      <c r="BB1">
        <v>6.4636998650772144</v>
      </c>
      <c r="BC1">
        <v>5.7858507675957087</v>
      </c>
      <c r="BD1">
        <v>4.7507030775581027</v>
      </c>
      <c r="BE1">
        <v>4.356416624587836</v>
      </c>
      <c r="BF1">
        <v>4.2449690687947106</v>
      </c>
      <c r="BG1">
        <v>4.2187474914911594</v>
      </c>
      <c r="BH1">
        <v>3.0614600733056099</v>
      </c>
      <c r="BI1">
        <v>3.3296058809940172</v>
      </c>
      <c r="BJ1">
        <v>2.8481330820526312</v>
      </c>
      <c r="BK1">
        <v>2.7090002329550278</v>
      </c>
      <c r="BL1">
        <v>2.646310689448744</v>
      </c>
      <c r="BM1">
        <v>2.5530801767035989</v>
      </c>
      <c r="BN1">
        <v>2.4843985978875018</v>
      </c>
      <c r="BO1">
        <v>2.2849254818130609</v>
      </c>
      <c r="BP1">
        <v>2.4765733806656041</v>
      </c>
      <c r="BQ1">
        <v>2.858285450864738</v>
      </c>
      <c r="BR1">
        <v>3.286201858373675</v>
      </c>
      <c r="BS1">
        <v>3.513869373300968</v>
      </c>
      <c r="BT1">
        <v>4.0833657562168746</v>
      </c>
      <c r="BU1">
        <v>4.321767871913214</v>
      </c>
      <c r="BV1">
        <v>5.2080639026826496</v>
      </c>
      <c r="BW1">
        <v>5.5236750044261447</v>
      </c>
      <c r="BX1">
        <v>6.0236578993541352</v>
      </c>
      <c r="BY1">
        <v>6.3220601330578283</v>
      </c>
      <c r="BZ1">
        <v>5.7159873586197083</v>
      </c>
      <c r="CA1">
        <v>4.7626760289718701</v>
      </c>
      <c r="CB1">
        <v>3.9572059451206858</v>
      </c>
      <c r="CC1">
        <v>3.2312373005465158</v>
      </c>
      <c r="CD1">
        <v>2.519961334205902</v>
      </c>
      <c r="CE1">
        <v>2.4467687912039091</v>
      </c>
      <c r="CF1">
        <v>2.4309959592452262</v>
      </c>
      <c r="CG1">
        <v>2.1890347438002018</v>
      </c>
      <c r="CH1">
        <v>2.1938884462135002</v>
      </c>
      <c r="CI1">
        <v>2.75488119536144</v>
      </c>
      <c r="CJ1">
        <v>3.0764655099571798</v>
      </c>
      <c r="CK1">
        <v>2.4811582283921352</v>
      </c>
      <c r="CL1">
        <v>3.393094282777454</v>
      </c>
      <c r="CM1">
        <v>3.8682550071287891</v>
      </c>
      <c r="CN1">
        <v>3.1148781935679701</v>
      </c>
      <c r="CO1">
        <v>2.989517493611511</v>
      </c>
      <c r="CP1">
        <v>3.005144050159565</v>
      </c>
      <c r="CQ1">
        <v>3.4907964589738292</v>
      </c>
      <c r="CR1">
        <v>3.233955719826946</v>
      </c>
      <c r="CS1">
        <v>3.7752446957177712</v>
      </c>
      <c r="CT1">
        <v>3.8268618991280552</v>
      </c>
      <c r="CU1">
        <v>4.2307829061563806</v>
      </c>
      <c r="CV1">
        <v>5.8747399001898497</v>
      </c>
      <c r="CW1">
        <v>6.5147562141256099</v>
      </c>
      <c r="CX1">
        <v>6.0464104933852099</v>
      </c>
      <c r="CY1">
        <v>5.5595193947336936</v>
      </c>
      <c r="CZ1">
        <v>4.0546712635383582</v>
      </c>
      <c r="DA1">
        <v>4.5669223078744254</v>
      </c>
      <c r="DB1">
        <v>3.0286376001147639</v>
      </c>
      <c r="DC1">
        <v>3.3512193581366998</v>
      </c>
      <c r="DD1">
        <v>6.2406377598531124</v>
      </c>
      <c r="DE1">
        <v>2.6334159590989641</v>
      </c>
      <c r="DF1">
        <v>2.9737611685456788</v>
      </c>
      <c r="DG1">
        <v>4.4512912807904641</v>
      </c>
      <c r="DH1">
        <v>3.6445956378958488</v>
      </c>
      <c r="DI1">
        <v>4.6301768545745432</v>
      </c>
      <c r="DJ1">
        <v>3.260563179847761</v>
      </c>
      <c r="DK1">
        <v>2.678003233390859</v>
      </c>
      <c r="DL1">
        <v>2.442564885395945</v>
      </c>
      <c r="DM1">
        <v>2.400457459941884</v>
      </c>
      <c r="DN1">
        <v>2.2389327307736968</v>
      </c>
      <c r="DO1">
        <v>2.103982620674405</v>
      </c>
      <c r="DP1">
        <v>2.2640085449203018</v>
      </c>
      <c r="DQ1">
        <v>2.3045236568147689</v>
      </c>
      <c r="DR1">
        <v>2.532502887110478</v>
      </c>
      <c r="DS1">
        <v>2.7105573273171402</v>
      </c>
      <c r="DT1">
        <v>3.232471164885252</v>
      </c>
      <c r="DU1">
        <v>3.8674016870539369</v>
      </c>
      <c r="DV1">
        <v>3.8810849221403201</v>
      </c>
      <c r="DW1">
        <v>4.7198667162370063</v>
      </c>
      <c r="DX1">
        <v>3.7980924621219092</v>
      </c>
      <c r="DY1">
        <v>2.7408102251916722</v>
      </c>
      <c r="DZ1">
        <v>3.7645383489882009</v>
      </c>
      <c r="EA1">
        <v>2.0322928658671411</v>
      </c>
      <c r="EB1">
        <v>2.1945600409484811</v>
      </c>
      <c r="EC1">
        <v>2.4184644196278091</v>
      </c>
      <c r="ED1">
        <v>2.7748537245949958</v>
      </c>
      <c r="EE1">
        <v>2.687173595327593</v>
      </c>
      <c r="EF1">
        <v>3.148016338893771</v>
      </c>
      <c r="EG1">
        <v>2.8508932740292861</v>
      </c>
      <c r="EH1">
        <v>3.1181276840102008</v>
      </c>
      <c r="EI1">
        <v>4.4055913331441818</v>
      </c>
      <c r="EJ1">
        <v>4.2493728960565882</v>
      </c>
      <c r="EK1">
        <v>2.575056135642237</v>
      </c>
      <c r="EL1">
        <v>2.7290138153828032</v>
      </c>
      <c r="EM1">
        <v>3.0547667343342311</v>
      </c>
      <c r="EN1">
        <v>5.267816319145</v>
      </c>
      <c r="EO1">
        <v>2.696308253405391</v>
      </c>
      <c r="EP1">
        <v>3.3748358031743879</v>
      </c>
      <c r="EQ1">
        <v>3.186832533862348</v>
      </c>
      <c r="ER1">
        <v>3.0917086588936722</v>
      </c>
      <c r="ES1">
        <v>3.4244791727729331</v>
      </c>
      <c r="ET1">
        <v>4.3950648853199414</v>
      </c>
      <c r="EU1">
        <v>4.4311306829698474</v>
      </c>
      <c r="EV1">
        <v>4.590916551293704</v>
      </c>
      <c r="EW1">
        <v>6.7688757927160594</v>
      </c>
      <c r="EX1">
        <v>3.751073577218746</v>
      </c>
      <c r="EY1">
        <v>3.3853845309203678</v>
      </c>
      <c r="EZ1">
        <v>3.2399786254626641</v>
      </c>
      <c r="FA1">
        <v>3.3579463055732841</v>
      </c>
      <c r="FB1">
        <v>2.5865758076989871</v>
      </c>
      <c r="FC1">
        <v>3.1280934401847138</v>
      </c>
      <c r="FD1">
        <v>2.8805789420094192</v>
      </c>
      <c r="FE1">
        <v>4.2646028011582402</v>
      </c>
      <c r="FF1">
        <v>2.5949909229047048</v>
      </c>
      <c r="FG1">
        <v>3.011016843898862</v>
      </c>
      <c r="FH1">
        <v>4.9012227856216084</v>
      </c>
      <c r="FI1">
        <v>4.5031075156894262</v>
      </c>
      <c r="FJ1">
        <v>2.685631510686858</v>
      </c>
      <c r="FK1">
        <v>2.9460697210662792</v>
      </c>
      <c r="FL1">
        <v>6.3346017198775924</v>
      </c>
      <c r="FM1">
        <v>3.6963568822240598</v>
      </c>
      <c r="FN1">
        <v>4.3622047669750046</v>
      </c>
      <c r="FO1">
        <v>2.39581797152039</v>
      </c>
      <c r="FP1">
        <v>2.263697657032377</v>
      </c>
      <c r="FQ1">
        <v>2.5215249097340529</v>
      </c>
      <c r="FR1">
        <v>2.5094888148564061</v>
      </c>
      <c r="FS1">
        <v>3.342428831473959</v>
      </c>
      <c r="FT1">
        <v>3.4787450136086342</v>
      </c>
      <c r="FU1">
        <v>3.813761210152625</v>
      </c>
      <c r="FV1">
        <v>2.9184315276510921</v>
      </c>
      <c r="FW1">
        <v>2.6755327518492731</v>
      </c>
      <c r="FX1">
        <v>2.725587240719197</v>
      </c>
      <c r="FY1">
        <v>2.417948566066916</v>
      </c>
      <c r="FZ1">
        <v>2.372440472364266</v>
      </c>
      <c r="GA1">
        <v>2.244771242239668</v>
      </c>
      <c r="GB1">
        <v>2.24629705498121</v>
      </c>
      <c r="GC1">
        <v>2.7094811222140849</v>
      </c>
      <c r="GD1">
        <v>2.7100383039521638</v>
      </c>
      <c r="GE1">
        <v>3.108231057168751</v>
      </c>
      <c r="GF1">
        <v>4.0443332947356732</v>
      </c>
      <c r="GG1">
        <v>3.3089835830569538</v>
      </c>
      <c r="GH1">
        <v>3.37198890205639</v>
      </c>
      <c r="GI1">
        <v>3.4495507483725252</v>
      </c>
      <c r="GJ1">
        <v>2.8322143196698928</v>
      </c>
      <c r="GK1">
        <v>3.4887593484408939</v>
      </c>
      <c r="GL1">
        <v>3.227894112540842</v>
      </c>
      <c r="GM1">
        <v>3.1767964260967778</v>
      </c>
      <c r="GN1">
        <v>3.117607778504409</v>
      </c>
      <c r="GO1">
        <v>3.1203310134154489</v>
      </c>
      <c r="GP1">
        <v>4.0976591539788689</v>
      </c>
      <c r="GQ1">
        <v>4.1467318557540978</v>
      </c>
      <c r="GR1">
        <v>4.2457650371041424</v>
      </c>
      <c r="GS1">
        <v>4.5903633284378564</v>
      </c>
      <c r="GT1">
        <v>4.5908201438865488</v>
      </c>
      <c r="GU1">
        <v>4.1751761933108904</v>
      </c>
      <c r="GV1">
        <v>3.6085032349343842</v>
      </c>
      <c r="GW1">
        <v>3.2159668758926561</v>
      </c>
      <c r="GX1">
        <v>3.2749758228680421</v>
      </c>
      <c r="GY1">
        <v>3.1398946274766928</v>
      </c>
      <c r="GZ1">
        <v>4.2751905214232391</v>
      </c>
      <c r="HA1">
        <v>2.7075000340283681</v>
      </c>
      <c r="HB1">
        <v>2.6959545759440871</v>
      </c>
      <c r="HC1">
        <v>2.707419793571078</v>
      </c>
      <c r="HD1">
        <v>4.1594137419194013</v>
      </c>
      <c r="HE1">
        <v>4.057390076780659</v>
      </c>
      <c r="HF1">
        <v>4.0095853962212464</v>
      </c>
      <c r="HG1">
        <v>4.3472547166645432</v>
      </c>
      <c r="HH1">
        <v>6.023947831178126</v>
      </c>
      <c r="HI1">
        <v>3.8308538644143151</v>
      </c>
      <c r="HJ1">
        <v>2.763218556584714</v>
      </c>
      <c r="HK1">
        <v>2.4663583626378291</v>
      </c>
      <c r="HL1">
        <v>3.1070060097154801</v>
      </c>
      <c r="HM1">
        <v>2.2826987427766929</v>
      </c>
      <c r="HN1">
        <v>2.8973378875514721</v>
      </c>
      <c r="HO1">
        <v>2.987549856064863</v>
      </c>
      <c r="HP1">
        <v>2.7690245395168929</v>
      </c>
      <c r="HQ1">
        <v>2.6668944122708691</v>
      </c>
      <c r="HR1">
        <v>2.707294508231064</v>
      </c>
      <c r="HS1">
        <v>3.4606815825369339</v>
      </c>
      <c r="HT1">
        <v>3.2041740782733088</v>
      </c>
      <c r="HU1">
        <v>2.4596004137047469</v>
      </c>
      <c r="HV1">
        <v>2.857588206610544</v>
      </c>
      <c r="HW1">
        <v>2.3785460558873579</v>
      </c>
      <c r="HX1">
        <v>2.9358217239781168</v>
      </c>
      <c r="HY1">
        <v>2.7416713084601261</v>
      </c>
      <c r="HZ1">
        <v>2.7022091575759029</v>
      </c>
      <c r="IA1">
        <v>2.597986635096754</v>
      </c>
      <c r="IB1">
        <v>3.114454021747989</v>
      </c>
      <c r="IC1">
        <v>4.2359896721266743</v>
      </c>
      <c r="ID1">
        <v>3.5373813146668769</v>
      </c>
      <c r="IE1">
        <v>3.5321897756204441</v>
      </c>
      <c r="IF1">
        <v>4.0437681195223654</v>
      </c>
      <c r="IG1">
        <v>2.6514218015572562</v>
      </c>
      <c r="IH1">
        <v>4.7252898981381701</v>
      </c>
      <c r="II1">
        <v>3.037481237243405</v>
      </c>
      <c r="IJ1">
        <v>3.4452082828970179</v>
      </c>
      <c r="IK1">
        <v>3.8178060674320209</v>
      </c>
      <c r="IL1">
        <v>3.612479416697159</v>
      </c>
      <c r="IM1">
        <v>3.0751584236448171</v>
      </c>
      <c r="IN1">
        <v>3.3669241294876531</v>
      </c>
      <c r="IO1">
        <v>3.4015582126122599</v>
      </c>
      <c r="IP1">
        <v>3.4066858054764451</v>
      </c>
      <c r="IQ1">
        <v>4.1314845552052724</v>
      </c>
      <c r="IR1">
        <v>4.0301865705040187</v>
      </c>
      <c r="IS1">
        <v>3.738638755688581</v>
      </c>
      <c r="IT1">
        <v>4.3711884762543631</v>
      </c>
      <c r="IU1">
        <v>3.713821829598638</v>
      </c>
      <c r="IV1">
        <v>4.5895099156912806</v>
      </c>
      <c r="IW1">
        <v>3.3695954028470361</v>
      </c>
      <c r="IX1">
        <v>3.1329400929242728</v>
      </c>
      <c r="IY1">
        <v>3.037317735893442</v>
      </c>
      <c r="IZ1">
        <v>3.7620556540462422</v>
      </c>
      <c r="JA1">
        <v>3.8504500056934678</v>
      </c>
      <c r="JB1">
        <v>3.0812032991310638</v>
      </c>
      <c r="JC1">
        <v>3.111109103551748</v>
      </c>
      <c r="JD1">
        <v>5.3595812744841744</v>
      </c>
      <c r="JE1">
        <v>5.9582076839240763</v>
      </c>
      <c r="JF1">
        <v>3.8860083295549548</v>
      </c>
      <c r="JG1">
        <v>2.7397109158329469</v>
      </c>
      <c r="JH1">
        <v>3.4221302649548511</v>
      </c>
      <c r="JI1">
        <v>3.1444195102053052</v>
      </c>
      <c r="JJ1">
        <v>2.8588420942707629</v>
      </c>
      <c r="JK1">
        <v>3.256888260546468</v>
      </c>
      <c r="JL1">
        <v>2.5695590735713032</v>
      </c>
      <c r="JM1">
        <v>2.42789821998378</v>
      </c>
      <c r="JN1">
        <v>3.2401624713576789</v>
      </c>
      <c r="JO1">
        <v>3.0194123263258938</v>
      </c>
      <c r="JP1">
        <v>3.446748860792225</v>
      </c>
      <c r="JQ1">
        <v>3.5393141118803628</v>
      </c>
      <c r="JR1">
        <v>3.138846533733449</v>
      </c>
      <c r="JS1">
        <v>2.7872125703444879</v>
      </c>
      <c r="JT1">
        <v>2.6560891957334181</v>
      </c>
      <c r="JU1">
        <v>3.529868780507663</v>
      </c>
      <c r="JV1">
        <v>2.655269027038484</v>
      </c>
      <c r="JW1">
        <v>3.1301972653241288</v>
      </c>
      <c r="JX1">
        <v>5.1477048047976828</v>
      </c>
      <c r="JY1">
        <v>2.6962380123344278</v>
      </c>
      <c r="JZ1">
        <v>3.505147146741995</v>
      </c>
      <c r="KA1">
        <v>4.6481693455189967</v>
      </c>
      <c r="KB1">
        <v>3.4066115138769049</v>
      </c>
      <c r="KC1">
        <v>4.6039184205783021</v>
      </c>
      <c r="KD1">
        <v>4.8494459393204066</v>
      </c>
      <c r="KE1">
        <v>3.0744228465010721</v>
      </c>
      <c r="KF1">
        <v>3.329300161381183</v>
      </c>
      <c r="KG1">
        <v>4.9838187850297127</v>
      </c>
      <c r="KH1">
        <v>5.1347875571885604</v>
      </c>
      <c r="KI1">
        <v>3.7321882812757718</v>
      </c>
      <c r="KJ1">
        <v>3.2779237254033688</v>
      </c>
      <c r="KK1">
        <v>3.5235510218138399</v>
      </c>
      <c r="KL1">
        <v>3.8033897382743729</v>
      </c>
      <c r="KM1">
        <v>3.577947523256944</v>
      </c>
      <c r="KN1">
        <v>3.537502230947505</v>
      </c>
      <c r="KO1">
        <v>4.038069640774312</v>
      </c>
      <c r="KP1">
        <v>4.8055219378381331</v>
      </c>
      <c r="KQ1">
        <v>4.2840766084769069</v>
      </c>
      <c r="KR1">
        <v>3.7584422340501158</v>
      </c>
      <c r="KS1">
        <v>3.8003136120322361</v>
      </c>
      <c r="KT1">
        <v>3.54005879042783</v>
      </c>
      <c r="KU1">
        <v>3.627785175473615</v>
      </c>
      <c r="KV1">
        <v>4.1869896687694306</v>
      </c>
      <c r="KW1">
        <v>2.7884030278032448</v>
      </c>
      <c r="KX1">
        <v>3.7754860009588289</v>
      </c>
      <c r="KY1">
        <v>3.3722651242953381</v>
      </c>
      <c r="KZ1">
        <v>3.538575974131775</v>
      </c>
      <c r="LA1">
        <v>3.223592548951228</v>
      </c>
      <c r="LB1">
        <v>2.719332232364347</v>
      </c>
      <c r="LC1">
        <v>4.4449024809789774</v>
      </c>
      <c r="LD1">
        <v>3.152567482261134</v>
      </c>
      <c r="LE1">
        <v>3.0762974956596381</v>
      </c>
      <c r="LF1">
        <v>3.5753071624186852</v>
      </c>
      <c r="LG1">
        <v>3.1922038973754252</v>
      </c>
      <c r="LH1">
        <v>3.0423766579060039</v>
      </c>
      <c r="LI1">
        <v>2.7588872626241452</v>
      </c>
      <c r="LJ1">
        <v>2.617141912271848</v>
      </c>
      <c r="LK1">
        <v>2.7805133170716472</v>
      </c>
      <c r="LL1">
        <v>3.1881740402659222</v>
      </c>
      <c r="LM1">
        <v>3.6600196997387608</v>
      </c>
      <c r="LN1">
        <v>3.4498545031248669</v>
      </c>
      <c r="LO1">
        <v>4.1969544065483264</v>
      </c>
      <c r="LP1">
        <v>2.9065116319727178</v>
      </c>
      <c r="LQ1">
        <v>3.187025268583854</v>
      </c>
      <c r="LR1">
        <v>2.6207884592272932</v>
      </c>
      <c r="LS1">
        <v>2.7648794428062722</v>
      </c>
      <c r="LT1">
        <v>2.5789528287132182</v>
      </c>
      <c r="LU1">
        <v>2.9281674501184529</v>
      </c>
      <c r="LV1">
        <v>3.690206178994734</v>
      </c>
      <c r="LW1">
        <v>3.1370459706475309</v>
      </c>
      <c r="LX1">
        <v>3.2376601184208562</v>
      </c>
      <c r="LY1">
        <v>3.2774092753282442</v>
      </c>
      <c r="LZ1">
        <v>4.0469939956751766</v>
      </c>
      <c r="MA1">
        <v>4.4839630247992712</v>
      </c>
      <c r="MB1">
        <v>2.8605187019631129</v>
      </c>
      <c r="MC1">
        <v>3.6920387793440632</v>
      </c>
      <c r="MD1">
        <v>3.1737879889868039</v>
      </c>
      <c r="ME1">
        <v>3.4129012872923972</v>
      </c>
      <c r="MF1">
        <v>6.0457259528430134</v>
      </c>
      <c r="MG1">
        <v>3.9495792829525431</v>
      </c>
      <c r="MH1">
        <v>3.6465079176925541</v>
      </c>
      <c r="MI1">
        <v>3.4339747603316622</v>
      </c>
      <c r="MJ1">
        <v>4.2656827788591327</v>
      </c>
      <c r="MK1">
        <v>4.5208722945103066</v>
      </c>
      <c r="ML1">
        <v>4.2736615808989571</v>
      </c>
      <c r="MM1">
        <v>3.805717912940715</v>
      </c>
      <c r="MN1">
        <v>3.840457409413689</v>
      </c>
      <c r="MO1">
        <v>5.0389906467388723</v>
      </c>
      <c r="MP1">
        <v>4.3471500529072289</v>
      </c>
      <c r="MQ1">
        <v>4.2332096989712653</v>
      </c>
      <c r="MR1">
        <v>3.7540063577429001</v>
      </c>
      <c r="MS1">
        <v>3.6083626164208669</v>
      </c>
      <c r="MT1">
        <v>3.931088562989677</v>
      </c>
      <c r="MU1">
        <v>3.1226400289494092</v>
      </c>
      <c r="MV1">
        <v>4.3116092676106597</v>
      </c>
      <c r="MW1">
        <v>3.2365487862474618</v>
      </c>
      <c r="MX1">
        <v>2.6261237663264279</v>
      </c>
      <c r="MY1">
        <v>2.5036021364826571</v>
      </c>
      <c r="MZ1">
        <v>3.024139175962461</v>
      </c>
      <c r="NA1">
        <v>3.2001898178064221</v>
      </c>
      <c r="NB1">
        <v>2.7527201385788689</v>
      </c>
      <c r="NC1">
        <v>3.7521749509743758</v>
      </c>
      <c r="ND1">
        <v>2.825775283613805</v>
      </c>
      <c r="NE1">
        <v>2.371792091034298</v>
      </c>
      <c r="NF1">
        <v>2.9576183686031028</v>
      </c>
      <c r="NG1">
        <v>3.2300825802489368</v>
      </c>
      <c r="NH1">
        <v>2.6419616298465392</v>
      </c>
      <c r="NI1">
        <v>2.9542806760067251</v>
      </c>
      <c r="NJ1">
        <v>3.6687467078377498</v>
      </c>
      <c r="NK1">
        <v>3.116954098553391</v>
      </c>
      <c r="NL1">
        <v>3.0322572819227669</v>
      </c>
      <c r="NM1">
        <v>3.897651123208155</v>
      </c>
      <c r="NN1">
        <v>3.0637012742965868</v>
      </c>
      <c r="NO1">
        <v>2.954909249351267</v>
      </c>
      <c r="NP1">
        <v>2.986977973448492</v>
      </c>
      <c r="NQ1">
        <v>3.4018297536971032</v>
      </c>
      <c r="NR1">
        <v>3.200904746255735</v>
      </c>
      <c r="NS1">
        <v>3.3264333956248668</v>
      </c>
      <c r="NT1">
        <v>2.9333853649302819</v>
      </c>
      <c r="NU1">
        <v>3.1266249981294219</v>
      </c>
      <c r="NV1">
        <v>2.9457286140222929</v>
      </c>
      <c r="NW1">
        <v>3.1956315719638679</v>
      </c>
      <c r="NX1">
        <v>4.3336330741264302</v>
      </c>
      <c r="NY1">
        <v>2.5304628531165339</v>
      </c>
      <c r="NZ1">
        <v>3.6246519365191081</v>
      </c>
      <c r="OA1">
        <v>4.2600892382120854</v>
      </c>
      <c r="OB1">
        <v>3.833944539398038</v>
      </c>
      <c r="OC1">
        <v>2.8716886604050011</v>
      </c>
      <c r="OD1">
        <v>5.6469779999445953</v>
      </c>
      <c r="OE1">
        <v>4.8195892438010901</v>
      </c>
      <c r="OF1">
        <v>3.910682533892226</v>
      </c>
      <c r="OG1">
        <v>3.737419403397074</v>
      </c>
      <c r="OH1">
        <v>3.7784909986094108</v>
      </c>
      <c r="OI1">
        <v>3.973063795186675</v>
      </c>
      <c r="OJ1">
        <v>3.8388177827750738</v>
      </c>
      <c r="OK1">
        <v>6.7780834394830833</v>
      </c>
      <c r="OL1">
        <v>6.1647256541717992</v>
      </c>
      <c r="OM1">
        <v>4.4272171926700583</v>
      </c>
      <c r="ON1">
        <v>4.9028347890277404</v>
      </c>
      <c r="OO1">
        <v>3.9791605091737159</v>
      </c>
      <c r="OP1">
        <v>4.2628707032269713</v>
      </c>
      <c r="OQ1">
        <v>4.1168401236227252</v>
      </c>
      <c r="OR1">
        <v>3.8240355141908799</v>
      </c>
      <c r="OS1">
        <v>4.1998858889610737</v>
      </c>
      <c r="OT1">
        <v>3.3977523223659332</v>
      </c>
      <c r="OU1">
        <v>3.5676825438391822</v>
      </c>
      <c r="OV1">
        <v>3.439685417808537</v>
      </c>
      <c r="OW1">
        <v>3.1824029735006492</v>
      </c>
      <c r="OX1">
        <v>3.6359036936243898</v>
      </c>
      <c r="OY1">
        <v>4.1838696296983322</v>
      </c>
      <c r="OZ1">
        <v>3.6369821619942431</v>
      </c>
      <c r="PA1">
        <v>3.1464834498683198</v>
      </c>
      <c r="PB1">
        <v>3.3641760982559838</v>
      </c>
      <c r="PC1">
        <v>2.8586745577822521</v>
      </c>
      <c r="PD1">
        <v>3.292803206032143</v>
      </c>
      <c r="PE1">
        <v>3.5470914616660649</v>
      </c>
      <c r="PF1">
        <v>3.5524224794631718</v>
      </c>
      <c r="PG1">
        <v>3.3177631710578672</v>
      </c>
      <c r="PH1">
        <v>3.3784050596082138</v>
      </c>
      <c r="PI1">
        <v>3.9931491062628939</v>
      </c>
      <c r="PJ1">
        <v>3.616980242950286</v>
      </c>
    </row>
    <row r="2" spans="1:426" x14ac:dyDescent="0.3">
      <c r="A2" t="s">
        <v>1</v>
      </c>
      <c r="B2">
        <v>28.951428571428359</v>
      </c>
      <c r="C2">
        <v>5.488197147383846</v>
      </c>
      <c r="D2">
        <v>2.384317690532578</v>
      </c>
      <c r="E2">
        <v>1.789844474919396</v>
      </c>
      <c r="F2">
        <v>1.390568874310649</v>
      </c>
      <c r="G2">
        <v>1.0558829314833731</v>
      </c>
      <c r="H2">
        <v>0.93283690211902393</v>
      </c>
      <c r="I2">
        <v>0.58482047558720729</v>
      </c>
      <c r="J2">
        <v>0.42715515676166899</v>
      </c>
      <c r="K2">
        <v>0.4231232562951277</v>
      </c>
      <c r="L2">
        <v>0.47610937403304121</v>
      </c>
      <c r="M2">
        <v>0.47016500254538113</v>
      </c>
      <c r="N2">
        <v>0.36440300888455601</v>
      </c>
      <c r="O2">
        <v>0.40294997904874108</v>
      </c>
      <c r="P2">
        <v>0.41111201689516608</v>
      </c>
      <c r="Q2">
        <v>0.40480529827613992</v>
      </c>
      <c r="R2">
        <v>0.39638885968159732</v>
      </c>
      <c r="S2">
        <v>0.44896009747843102</v>
      </c>
      <c r="T2">
        <v>0.45982516713654192</v>
      </c>
      <c r="U2">
        <v>0.50489747065800861</v>
      </c>
      <c r="V2">
        <v>0.56955439093876337</v>
      </c>
      <c r="W2">
        <v>0.55864779301076073</v>
      </c>
      <c r="X2">
        <v>0.63945452656262536</v>
      </c>
      <c r="Y2">
        <v>0.66271077887528596</v>
      </c>
      <c r="Z2">
        <v>0.72130333006332814</v>
      </c>
      <c r="AA2">
        <v>0.70652800595255227</v>
      </c>
      <c r="AB2">
        <v>0.4971839942377026</v>
      </c>
      <c r="AC2">
        <v>0.41609673872828018</v>
      </c>
      <c r="AD2">
        <v>0.31859112482518759</v>
      </c>
      <c r="AE2">
        <v>0.2639666187035476</v>
      </c>
      <c r="AF2">
        <v>0.1846789402772597</v>
      </c>
      <c r="AG2">
        <v>0.13282398121520389</v>
      </c>
      <c r="AH2">
        <v>0.1161834136917405</v>
      </c>
      <c r="AI2">
        <v>7.086048397837634E-2</v>
      </c>
      <c r="AJ2">
        <v>7.7897419477041943E-2</v>
      </c>
      <c r="AK2">
        <v>8.3617371099224305E-2</v>
      </c>
      <c r="AL2">
        <v>0.107750324502838</v>
      </c>
      <c r="AM2">
        <v>0.1219611784434225</v>
      </c>
      <c r="AN2">
        <v>0.1878331522835138</v>
      </c>
      <c r="AO2">
        <v>0.19595752082581261</v>
      </c>
      <c r="AP2">
        <v>0.22438791196469191</v>
      </c>
      <c r="AQ2">
        <v>0.16132558947158879</v>
      </c>
      <c r="AR2">
        <v>0.35033975635422437</v>
      </c>
      <c r="AS2">
        <v>0.36896744677145898</v>
      </c>
      <c r="AT2">
        <v>0.30864572283564151</v>
      </c>
      <c r="AU2">
        <v>0.33320212754979939</v>
      </c>
      <c r="AV2">
        <v>0.37676559389528819</v>
      </c>
      <c r="AW2">
        <v>0.53816223926932372</v>
      </c>
      <c r="AX2">
        <v>0.52047388887227397</v>
      </c>
      <c r="AY2">
        <v>0.53556598282226386</v>
      </c>
      <c r="AZ2">
        <v>0.70089324897615624</v>
      </c>
      <c r="BA2">
        <v>0.63914030926481358</v>
      </c>
      <c r="BB2">
        <v>0.43821917563633472</v>
      </c>
      <c r="BC2">
        <v>0.36263192661549409</v>
      </c>
      <c r="BD2">
        <v>0.27199002370965958</v>
      </c>
      <c r="BE2">
        <v>0.2382529154247594</v>
      </c>
      <c r="BF2">
        <v>0.21867600472473039</v>
      </c>
      <c r="BG2">
        <v>0.21874000925665329</v>
      </c>
      <c r="BH2">
        <v>0.113082525720238</v>
      </c>
      <c r="BI2">
        <v>0.1522029296550684</v>
      </c>
      <c r="BJ2">
        <v>9.7273500890738787E-2</v>
      </c>
      <c r="BK2">
        <v>9.3304165691420513E-2</v>
      </c>
      <c r="BL2">
        <v>8.4912070810520837E-2</v>
      </c>
      <c r="BM2">
        <v>9.4967831550911513E-2</v>
      </c>
      <c r="BN2">
        <v>8.1293977561737285E-2</v>
      </c>
      <c r="BO2">
        <v>7.1296615057694426E-2</v>
      </c>
      <c r="BP2">
        <v>7.64040661957643E-2</v>
      </c>
      <c r="BQ2">
        <v>0.1052467598427639</v>
      </c>
      <c r="BR2">
        <v>0.12794113556973619</v>
      </c>
      <c r="BS2">
        <v>0.14575943158277291</v>
      </c>
      <c r="BT2">
        <v>0.19318424325750119</v>
      </c>
      <c r="BU2">
        <v>0.20785284070068369</v>
      </c>
      <c r="BV2">
        <v>0.28888284503438899</v>
      </c>
      <c r="BW2">
        <v>0.32228352696765772</v>
      </c>
      <c r="BX2">
        <v>0.37353926633445639</v>
      </c>
      <c r="BY2">
        <v>0.40365438284578858</v>
      </c>
      <c r="BZ2">
        <v>0.34026778929730289</v>
      </c>
      <c r="CA2">
        <v>0.26564825124666469</v>
      </c>
      <c r="CB2">
        <v>0.1904922532043293</v>
      </c>
      <c r="CC2">
        <v>0.13561746425161991</v>
      </c>
      <c r="CD2">
        <v>9.5413850740885708E-2</v>
      </c>
      <c r="CE2">
        <v>8.0962331165480544E-2</v>
      </c>
      <c r="CF2">
        <v>8.1052739277517175E-2</v>
      </c>
      <c r="CG2">
        <v>5.7833794272881628E-2</v>
      </c>
      <c r="CH2">
        <v>5.9482024388373467E-2</v>
      </c>
      <c r="CI2">
        <v>9.0806998304252567E-2</v>
      </c>
      <c r="CJ2">
        <v>0.1263221750541918</v>
      </c>
      <c r="CK2">
        <v>8.0957812264142587E-2</v>
      </c>
      <c r="CL2">
        <v>0.13495984498431501</v>
      </c>
      <c r="CM2">
        <v>0.16864882077619259</v>
      </c>
      <c r="CN2">
        <v>0.1319742619898111</v>
      </c>
      <c r="CO2">
        <v>0.12891705564762171</v>
      </c>
      <c r="CP2">
        <v>0.1278976544131212</v>
      </c>
      <c r="CQ2">
        <v>0.15069830051982269</v>
      </c>
      <c r="CR2">
        <v>0.12662958846601</v>
      </c>
      <c r="CS2">
        <v>0.1703309741620232</v>
      </c>
      <c r="CT2">
        <v>0.17759585884359019</v>
      </c>
      <c r="CU2">
        <v>0.22298456331291419</v>
      </c>
      <c r="CV2">
        <v>0.36587345802351068</v>
      </c>
      <c r="CW2">
        <v>0.42149119774659172</v>
      </c>
      <c r="CX2">
        <v>0.38045032039761911</v>
      </c>
      <c r="CY2">
        <v>0.32816569247569027</v>
      </c>
      <c r="CZ2">
        <v>0.18825178124258049</v>
      </c>
      <c r="DA2">
        <v>0.2469253778618293</v>
      </c>
      <c r="DB2">
        <v>0.11738002025100069</v>
      </c>
      <c r="DC2">
        <v>0.13733427217273481</v>
      </c>
      <c r="DD2">
        <v>0.40979737787162851</v>
      </c>
      <c r="DE2">
        <v>8.6916526125997082E-2</v>
      </c>
      <c r="DF2">
        <v>0.12521412236990179</v>
      </c>
      <c r="DG2">
        <v>0.21616366023935449</v>
      </c>
      <c r="DH2">
        <v>0.1776915746674943</v>
      </c>
      <c r="DI2">
        <v>0.2398351293841586</v>
      </c>
      <c r="DJ2">
        <v>0.13290330726992411</v>
      </c>
      <c r="DK2">
        <v>0.1042026812622136</v>
      </c>
      <c r="DL2">
        <v>7.0012439169986326E-2</v>
      </c>
      <c r="DM2">
        <v>7.2022934150495849E-2</v>
      </c>
      <c r="DN2">
        <v>6.4198499752398608E-2</v>
      </c>
      <c r="DO2">
        <v>5.5507501764957327E-2</v>
      </c>
      <c r="DP2">
        <v>6.550400481576342E-2</v>
      </c>
      <c r="DQ2">
        <v>7.2546353816096545E-2</v>
      </c>
      <c r="DR2">
        <v>8.1349375352238407E-2</v>
      </c>
      <c r="DS2">
        <v>0.1025887959922218</v>
      </c>
      <c r="DT2">
        <v>0.13070192805602079</v>
      </c>
      <c r="DU2">
        <v>0.1843510449195942</v>
      </c>
      <c r="DV2">
        <v>0.17795886282408641</v>
      </c>
      <c r="DW2">
        <v>0.24828611916229851</v>
      </c>
      <c r="DX2">
        <v>0.17129615137484941</v>
      </c>
      <c r="DY2">
        <v>9.3923648245027427E-2</v>
      </c>
      <c r="DZ2">
        <v>0.1684061212461837</v>
      </c>
      <c r="EA2">
        <v>5.0811837598766701E-2</v>
      </c>
      <c r="EB2">
        <v>6.1957718989394811E-2</v>
      </c>
      <c r="EC2">
        <v>7.7317999244080129E-2</v>
      </c>
      <c r="ED2">
        <v>9.0290557710630354E-2</v>
      </c>
      <c r="EE2">
        <v>8.7694048503822633E-2</v>
      </c>
      <c r="EF2">
        <v>0.1164215554484328</v>
      </c>
      <c r="EG2">
        <v>0.1007903535610719</v>
      </c>
      <c r="EH2">
        <v>0.1154080802517805</v>
      </c>
      <c r="EI2">
        <v>0.22814356559402729</v>
      </c>
      <c r="EJ2">
        <v>0.21047305709896069</v>
      </c>
      <c r="EK2">
        <v>9.3335534383419627E-2</v>
      </c>
      <c r="EL2">
        <v>0.1085752124613234</v>
      </c>
      <c r="EM2">
        <v>0.13612064957960129</v>
      </c>
      <c r="EN2">
        <v>0.3145202855143599</v>
      </c>
      <c r="EO2">
        <v>9.8245292575551341E-2</v>
      </c>
      <c r="EP2">
        <v>0.13780167681304289</v>
      </c>
      <c r="EQ2">
        <v>0.12700359066984079</v>
      </c>
      <c r="ER2">
        <v>0.1229573498511434</v>
      </c>
      <c r="ES2">
        <v>0.15289975242182391</v>
      </c>
      <c r="ET2">
        <v>0.21790044741723169</v>
      </c>
      <c r="EU2">
        <v>0.2180129894633612</v>
      </c>
      <c r="EV2">
        <v>0.23035609631475151</v>
      </c>
      <c r="EW2">
        <v>0.49798602928966101</v>
      </c>
      <c r="EX2">
        <v>0.16012023411160201</v>
      </c>
      <c r="EY2">
        <v>0.13511304252941439</v>
      </c>
      <c r="EZ2">
        <v>0.1307164623337764</v>
      </c>
      <c r="FA2">
        <v>0.14574895610907521</v>
      </c>
      <c r="FB2">
        <v>0.1032272564849516</v>
      </c>
      <c r="FC2">
        <v>0.12804232551217279</v>
      </c>
      <c r="FD2">
        <v>0.1138242722558611</v>
      </c>
      <c r="FE2">
        <v>0.21611927903120359</v>
      </c>
      <c r="FF2">
        <v>9.261209834890051E-2</v>
      </c>
      <c r="FG2">
        <v>0.10846291236260409</v>
      </c>
      <c r="FH2">
        <v>0.31939186013156651</v>
      </c>
      <c r="FI2">
        <v>0.22452200031633249</v>
      </c>
      <c r="FJ2">
        <v>9.4189222722796895E-2</v>
      </c>
      <c r="FK2">
        <v>0.1055808089505568</v>
      </c>
      <c r="FL2">
        <v>0.42859564680542078</v>
      </c>
      <c r="FM2">
        <v>0.16550223832284289</v>
      </c>
      <c r="FN2">
        <v>0.2150650537472503</v>
      </c>
      <c r="FO2">
        <v>6.9305788117380293E-2</v>
      </c>
      <c r="FP2">
        <v>6.1355599719864748E-2</v>
      </c>
      <c r="FQ2">
        <v>8.561970774346718E-2</v>
      </c>
      <c r="FR2">
        <v>8.5278253965583417E-2</v>
      </c>
      <c r="FS2">
        <v>0.1553348582079</v>
      </c>
      <c r="FT2">
        <v>0.1509505412024523</v>
      </c>
      <c r="FU2">
        <v>0.1711571435864932</v>
      </c>
      <c r="FV2">
        <v>0.10671987421258231</v>
      </c>
      <c r="FW2">
        <v>9.4315120008721956E-2</v>
      </c>
      <c r="FX2">
        <v>9.1969598865534768E-2</v>
      </c>
      <c r="FY2">
        <v>7.7218269669501585E-2</v>
      </c>
      <c r="FZ2">
        <v>6.8476483308539032E-2</v>
      </c>
      <c r="GA2">
        <v>6.491807355214646E-2</v>
      </c>
      <c r="GB2">
        <v>7.4096370474804094E-2</v>
      </c>
      <c r="GC2">
        <v>9.1251336462038049E-2</v>
      </c>
      <c r="GD2">
        <v>8.3679572370256708E-2</v>
      </c>
      <c r="GE2">
        <v>0.1157984204344298</v>
      </c>
      <c r="GF2">
        <v>0.2041022964949307</v>
      </c>
      <c r="GG2">
        <v>0.1443738705754454</v>
      </c>
      <c r="GH2">
        <v>0.14855815052898361</v>
      </c>
      <c r="GI2">
        <v>0.1464364067670387</v>
      </c>
      <c r="GJ2">
        <v>0.1106923454734441</v>
      </c>
      <c r="GK2">
        <v>0.1723889597699971</v>
      </c>
      <c r="GL2">
        <v>0.14034298806174969</v>
      </c>
      <c r="GM2">
        <v>0.134348483791212</v>
      </c>
      <c r="GN2">
        <v>0.13379947274961829</v>
      </c>
      <c r="GO2">
        <v>0.12866178562120459</v>
      </c>
      <c r="GP2">
        <v>0.19557209300502171</v>
      </c>
      <c r="GQ2">
        <v>0.21205397414604271</v>
      </c>
      <c r="GR2">
        <v>0.2062893683532229</v>
      </c>
      <c r="GS2">
        <v>0.23555624647738541</v>
      </c>
      <c r="GT2">
        <v>0.24280250676940859</v>
      </c>
      <c r="GU2">
        <v>0.20837227200458511</v>
      </c>
      <c r="GV2">
        <v>0.16775110318150141</v>
      </c>
      <c r="GW2">
        <v>0.1311392900752541</v>
      </c>
      <c r="GX2">
        <v>0.1401453035083455</v>
      </c>
      <c r="GY2">
        <v>0.13060687766621809</v>
      </c>
      <c r="GZ2">
        <v>0.19895302741268769</v>
      </c>
      <c r="HA2">
        <v>9.1020295750812455E-2</v>
      </c>
      <c r="HB2">
        <v>9.4301862992105023E-2</v>
      </c>
      <c r="HC2">
        <v>9.9046508254674065E-2</v>
      </c>
      <c r="HD2">
        <v>0.19651268009523259</v>
      </c>
      <c r="HE2">
        <v>0.22738778083613659</v>
      </c>
      <c r="HF2">
        <v>0.2064816273091748</v>
      </c>
      <c r="HG2">
        <v>0.21505775720475051</v>
      </c>
      <c r="HH2">
        <v>0.41016455812774533</v>
      </c>
      <c r="HI2">
        <v>0.16575472257596721</v>
      </c>
      <c r="HJ2">
        <v>9.8819133264395509E-2</v>
      </c>
      <c r="HK2">
        <v>7.3684845456064907E-2</v>
      </c>
      <c r="HL2">
        <v>0.12401077796123269</v>
      </c>
      <c r="HM2">
        <v>6.3938292066929914E-2</v>
      </c>
      <c r="HN2">
        <v>0.1245133004398899</v>
      </c>
      <c r="HO2">
        <v>0.1162441221389805</v>
      </c>
      <c r="HP2">
        <v>9.4757100694129875E-2</v>
      </c>
      <c r="HQ2">
        <v>9.3532106479171706E-2</v>
      </c>
      <c r="HR2">
        <v>8.6355055654624202E-2</v>
      </c>
      <c r="HS2">
        <v>0.15414874775753579</v>
      </c>
      <c r="HT2">
        <v>0.12846521507188879</v>
      </c>
      <c r="HU2">
        <v>7.9356449553307021E-2</v>
      </c>
      <c r="HV2">
        <v>0.12230731136716411</v>
      </c>
      <c r="HW2">
        <v>7.6810505473757756E-2</v>
      </c>
      <c r="HX2">
        <v>0.1136535906298259</v>
      </c>
      <c r="HY2">
        <v>9.8243535275273852E-2</v>
      </c>
      <c r="HZ2">
        <v>8.8755507990722307E-2</v>
      </c>
      <c r="IA2">
        <v>8.9903717756396093E-2</v>
      </c>
      <c r="IB2">
        <v>0.10704353138067969</v>
      </c>
      <c r="IC2">
        <v>0.20666602124112071</v>
      </c>
      <c r="ID2">
        <v>0.14554283517710109</v>
      </c>
      <c r="IE2">
        <v>0.14391189035435711</v>
      </c>
      <c r="IF2">
        <v>0.26235239817760347</v>
      </c>
      <c r="IG2">
        <v>9.6047692746273977E-2</v>
      </c>
      <c r="IH2">
        <v>0.2448846163591204</v>
      </c>
      <c r="II2">
        <v>0.1170579729124924</v>
      </c>
      <c r="IJ2">
        <v>0.16041153546334161</v>
      </c>
      <c r="IK2">
        <v>0.17294512625733391</v>
      </c>
      <c r="IL2">
        <v>0.16638750456324111</v>
      </c>
      <c r="IM2">
        <v>0.1210546941603647</v>
      </c>
      <c r="IN2">
        <v>0.1552122653929639</v>
      </c>
      <c r="IO2">
        <v>0.13670001167153101</v>
      </c>
      <c r="IP2">
        <v>0.144429883333274</v>
      </c>
      <c r="IQ2">
        <v>0.19516384588471361</v>
      </c>
      <c r="IR2">
        <v>0.1907669124788772</v>
      </c>
      <c r="IS2">
        <v>0.1813300673663378</v>
      </c>
      <c r="IT2">
        <v>0.22214821432806439</v>
      </c>
      <c r="IU2">
        <v>0.16501740689406921</v>
      </c>
      <c r="IV2">
        <v>0.2486736142388834</v>
      </c>
      <c r="IW2">
        <v>0.13638848213261409</v>
      </c>
      <c r="IX2">
        <v>0.13263667876386401</v>
      </c>
      <c r="IY2">
        <v>0.1129620882073218</v>
      </c>
      <c r="IZ2">
        <v>0.20467250931825121</v>
      </c>
      <c r="JA2">
        <v>0.2015827064815458</v>
      </c>
      <c r="JB2">
        <v>0.1289023319552319</v>
      </c>
      <c r="JC2">
        <v>0.1249667514764219</v>
      </c>
      <c r="JD2">
        <v>0.32395194623433721</v>
      </c>
      <c r="JE2">
        <v>0.43161224142508953</v>
      </c>
      <c r="JF2">
        <v>0.16570169029922441</v>
      </c>
      <c r="JG2">
        <v>0.1049839510143957</v>
      </c>
      <c r="JH2">
        <v>0.14365573142715701</v>
      </c>
      <c r="JI2">
        <v>0.12563427830258611</v>
      </c>
      <c r="JJ2">
        <v>0.1067962967239921</v>
      </c>
      <c r="JK2">
        <v>0.12668493617501639</v>
      </c>
      <c r="JL2">
        <v>8.3442199142110193E-2</v>
      </c>
      <c r="JM2">
        <v>8.2341347498030848E-2</v>
      </c>
      <c r="JN2">
        <v>0.13283503715983619</v>
      </c>
      <c r="JO2">
        <v>0.1185948775725837</v>
      </c>
      <c r="JP2">
        <v>0.15390558213530331</v>
      </c>
      <c r="JQ2">
        <v>0.15725867426573659</v>
      </c>
      <c r="JR2">
        <v>0.12239760219909521</v>
      </c>
      <c r="JS2">
        <v>0.11111583400290929</v>
      </c>
      <c r="JT2">
        <v>0.1000581502198718</v>
      </c>
      <c r="JU2">
        <v>0.15246268289294701</v>
      </c>
      <c r="JV2">
        <v>9.636958197323682E-2</v>
      </c>
      <c r="JW2">
        <v>0.1223760632988786</v>
      </c>
      <c r="JX2">
        <v>0.30075507793568668</v>
      </c>
      <c r="JY2">
        <v>0.1039760986186018</v>
      </c>
      <c r="JZ2">
        <v>0.15235895566837671</v>
      </c>
      <c r="KA2">
        <v>0.23454639163777799</v>
      </c>
      <c r="KB2">
        <v>0.13438571771486421</v>
      </c>
      <c r="KC2">
        <v>0.2219808264266025</v>
      </c>
      <c r="KD2">
        <v>0.2872125499085092</v>
      </c>
      <c r="KE2">
        <v>0.13387988603879411</v>
      </c>
      <c r="KF2">
        <v>0.14914749585426099</v>
      </c>
      <c r="KG2">
        <v>0.26470451467383199</v>
      </c>
      <c r="KH2">
        <v>0.28260294397768843</v>
      </c>
      <c r="KI2">
        <v>0.1984426157280138</v>
      </c>
      <c r="KJ2">
        <v>0.14029024323219871</v>
      </c>
      <c r="KK2">
        <v>0.15282271730637051</v>
      </c>
      <c r="KL2">
        <v>0.18915424431536171</v>
      </c>
      <c r="KM2">
        <v>0.1807815210717991</v>
      </c>
      <c r="KN2">
        <v>0.17856375701167049</v>
      </c>
      <c r="KO2">
        <v>0.18837688338314079</v>
      </c>
      <c r="KP2">
        <v>0.28547598088119891</v>
      </c>
      <c r="KQ2">
        <v>0.2348097496988017</v>
      </c>
      <c r="KR2">
        <v>0.1963560657994036</v>
      </c>
      <c r="KS2">
        <v>0.20239472635776681</v>
      </c>
      <c r="KT2">
        <v>0.19632063492253371</v>
      </c>
      <c r="KU2">
        <v>0.15361125041325549</v>
      </c>
      <c r="KV2">
        <v>0.22625040442390251</v>
      </c>
      <c r="KW2">
        <v>0.1085106989590109</v>
      </c>
      <c r="KX2">
        <v>0.1854092184209884</v>
      </c>
      <c r="KY2">
        <v>0.14242167796699551</v>
      </c>
      <c r="KZ2">
        <v>0.1659756954315954</v>
      </c>
      <c r="LA2">
        <v>0.1319644574669972</v>
      </c>
      <c r="LB2">
        <v>9.8950492934402279E-2</v>
      </c>
      <c r="LC2">
        <v>0.22266669479630671</v>
      </c>
      <c r="LD2">
        <v>0.1184576103329413</v>
      </c>
      <c r="LE2">
        <v>0.1153808390649981</v>
      </c>
      <c r="LF2">
        <v>0.15843612709802629</v>
      </c>
      <c r="LG2">
        <v>0.12520926631724899</v>
      </c>
      <c r="LH2">
        <v>0.12274666653574461</v>
      </c>
      <c r="LI2">
        <v>9.6913039173846957E-2</v>
      </c>
      <c r="LJ2">
        <v>9.8184686606378441E-2</v>
      </c>
      <c r="LK2">
        <v>0.10517257869314969</v>
      </c>
      <c r="LL2">
        <v>0.13788267132256951</v>
      </c>
      <c r="LM2">
        <v>0.1610888196794964</v>
      </c>
      <c r="LN2">
        <v>0.1544342188436271</v>
      </c>
      <c r="LO2">
        <v>0.2287950951822918</v>
      </c>
      <c r="LP2">
        <v>0.1190945441719615</v>
      </c>
      <c r="LQ2">
        <v>0.13043805690743121</v>
      </c>
      <c r="LR2">
        <v>0.1055810942885642</v>
      </c>
      <c r="LS2">
        <v>9.2303759972091781E-2</v>
      </c>
      <c r="LT2">
        <v>9.204904682963562E-2</v>
      </c>
      <c r="LU2">
        <v>0.1156075117750132</v>
      </c>
      <c r="LV2">
        <v>0.1699078593298094</v>
      </c>
      <c r="LW2">
        <v>0.10899737004022229</v>
      </c>
      <c r="LX2">
        <v>0.13111819799430111</v>
      </c>
      <c r="LY2">
        <v>0.124119693715863</v>
      </c>
      <c r="LZ2">
        <v>0.19661897183895</v>
      </c>
      <c r="MA2">
        <v>0.25413370799675578</v>
      </c>
      <c r="MB2">
        <v>0.10716249795975751</v>
      </c>
      <c r="MC2">
        <v>0.18637782834667521</v>
      </c>
      <c r="MD2">
        <v>0.13700974563827331</v>
      </c>
      <c r="ME2">
        <v>0.13786916115289771</v>
      </c>
      <c r="MF2">
        <v>0.39655411194864731</v>
      </c>
      <c r="MG2">
        <v>0.20471652742939639</v>
      </c>
      <c r="MH2">
        <v>0.20294404119897169</v>
      </c>
      <c r="MI2">
        <v>0.1529250661541505</v>
      </c>
      <c r="MJ2">
        <v>0.22523540449963561</v>
      </c>
      <c r="MK2">
        <v>0.24787038174211221</v>
      </c>
      <c r="ML2">
        <v>0.23814996341293759</v>
      </c>
      <c r="MM2">
        <v>0.22140418007282889</v>
      </c>
      <c r="MN2">
        <v>0.2125720296061083</v>
      </c>
      <c r="MO2">
        <v>0.33637398367616062</v>
      </c>
      <c r="MP2">
        <v>0.26883957061547342</v>
      </c>
      <c r="MQ2">
        <v>0.24371099850409109</v>
      </c>
      <c r="MR2">
        <v>0.18854935467886069</v>
      </c>
      <c r="MS2">
        <v>0.17086863279231801</v>
      </c>
      <c r="MT2">
        <v>0.2020382787010844</v>
      </c>
      <c r="MU2">
        <v>0.12682878453382809</v>
      </c>
      <c r="MV2">
        <v>0.23008967921286469</v>
      </c>
      <c r="MW2">
        <v>0.137912684407828</v>
      </c>
      <c r="MX2">
        <v>8.0233823311093563E-2</v>
      </c>
      <c r="MY2">
        <v>7.8852434442282779E-2</v>
      </c>
      <c r="MZ2">
        <v>0.120521461305724</v>
      </c>
      <c r="NA2">
        <v>0.12547815109985239</v>
      </c>
      <c r="NB2">
        <v>9.1820958505427194E-2</v>
      </c>
      <c r="NC2">
        <v>0.15870646240725839</v>
      </c>
      <c r="ND2">
        <v>0.1001057575426727</v>
      </c>
      <c r="NE2">
        <v>6.5903043059473018E-2</v>
      </c>
      <c r="NF2">
        <v>0.1110922171145959</v>
      </c>
      <c r="NG2">
        <v>0.13100516570836079</v>
      </c>
      <c r="NH2">
        <v>9.4145536056811113E-2</v>
      </c>
      <c r="NI2">
        <v>0.1040929164371257</v>
      </c>
      <c r="NJ2">
        <v>0.17524034348789511</v>
      </c>
      <c r="NK2">
        <v>0.12778820481744621</v>
      </c>
      <c r="NL2">
        <v>0.13655769100538889</v>
      </c>
      <c r="NM2">
        <v>0.20020675998695839</v>
      </c>
      <c r="NN2">
        <v>0.13004460181090921</v>
      </c>
      <c r="NO2">
        <v>0.1527321959686341</v>
      </c>
      <c r="NP2">
        <v>0.13629390483355061</v>
      </c>
      <c r="NQ2">
        <v>0.16190125336047689</v>
      </c>
      <c r="NR2">
        <v>0.13893610557745761</v>
      </c>
      <c r="NS2">
        <v>0.13771221826868771</v>
      </c>
      <c r="NT2">
        <v>9.8526382303579393E-2</v>
      </c>
      <c r="NU2">
        <v>0.1272763599526712</v>
      </c>
      <c r="NV2">
        <v>0.1163179779265154</v>
      </c>
      <c r="NW2">
        <v>0.1151981598230067</v>
      </c>
      <c r="NX2">
        <v>0.22295423401315539</v>
      </c>
      <c r="NY2">
        <v>9.7206825413522407E-2</v>
      </c>
      <c r="NZ2">
        <v>0.15959163938772511</v>
      </c>
      <c r="OA2">
        <v>0.22560755373034519</v>
      </c>
      <c r="OB2">
        <v>0.19903247455351761</v>
      </c>
      <c r="OC2">
        <v>0.112195610445794</v>
      </c>
      <c r="OD2">
        <v>0.36820531384701688</v>
      </c>
      <c r="OE2">
        <v>0.28819643841809761</v>
      </c>
      <c r="OF2">
        <v>0.20899160935587879</v>
      </c>
      <c r="OG2">
        <v>0.1869378030214609</v>
      </c>
      <c r="OH2">
        <v>0.18722883508754351</v>
      </c>
      <c r="OI2">
        <v>0.21137105632009401</v>
      </c>
      <c r="OJ2">
        <v>0.197351577789532</v>
      </c>
      <c r="OK2">
        <v>0.49375846131569279</v>
      </c>
      <c r="OL2">
        <v>0.45875157259013921</v>
      </c>
      <c r="OM2">
        <v>0.29034462785904758</v>
      </c>
      <c r="ON2">
        <v>0.2913170297494333</v>
      </c>
      <c r="OO2">
        <v>0.2108971192317117</v>
      </c>
      <c r="OP2">
        <v>0.24977081219928909</v>
      </c>
      <c r="OQ2">
        <v>0.23315385562021779</v>
      </c>
      <c r="OR2">
        <v>0.1926664674361612</v>
      </c>
      <c r="OS2">
        <v>0.25900068334449289</v>
      </c>
      <c r="OT2">
        <v>0.14301746275868521</v>
      </c>
      <c r="OU2">
        <v>0.1695946253781275</v>
      </c>
      <c r="OV2">
        <v>0.16582181234024129</v>
      </c>
      <c r="OW2">
        <v>0.14098993398503509</v>
      </c>
      <c r="OX2">
        <v>0.17647711544983041</v>
      </c>
      <c r="OY2">
        <v>0.2053232747598234</v>
      </c>
      <c r="OZ2">
        <v>0.1475535828440577</v>
      </c>
      <c r="PA2">
        <v>0.1218532358542887</v>
      </c>
      <c r="PB2">
        <v>0.14420888444921459</v>
      </c>
      <c r="PC2">
        <v>0.103993986873193</v>
      </c>
      <c r="PD2">
        <v>0.14763756194274461</v>
      </c>
      <c r="PE2">
        <v>0.16966393078099681</v>
      </c>
      <c r="PF2">
        <v>0.1682272282114681</v>
      </c>
      <c r="PG2">
        <v>0.14528655019864109</v>
      </c>
      <c r="PH2">
        <v>0.13847598001564751</v>
      </c>
      <c r="PI2">
        <v>0.1887947180393803</v>
      </c>
      <c r="PJ2">
        <v>0.1681106031037328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-0.72962994354565569</v>
      </c>
      <c r="D5">
        <v>-0.62108773369175196</v>
      </c>
      <c r="E5">
        <v>-0.69451045811384693</v>
      </c>
      <c r="F5">
        <v>-0.61956274212139295</v>
      </c>
      <c r="G5">
        <v>-1.0723029035278751</v>
      </c>
      <c r="H5">
        <v>-1.251809553743646</v>
      </c>
      <c r="I5">
        <v>-1.7231576985695991</v>
      </c>
      <c r="J5">
        <v>-1.3528123116317949</v>
      </c>
      <c r="K5">
        <v>-0.85690862857389771</v>
      </c>
      <c r="L5">
        <v>-0.82497131595985085</v>
      </c>
      <c r="M5">
        <v>-0.35960944860788091</v>
      </c>
      <c r="N5">
        <v>-0.59901368956187639</v>
      </c>
      <c r="O5">
        <v>-0.71002813532919251</v>
      </c>
      <c r="P5">
        <v>-0.79693061444078461</v>
      </c>
      <c r="Q5">
        <v>0.1075157449910623</v>
      </c>
      <c r="R5">
        <v>-0.77579023539152359</v>
      </c>
      <c r="S5">
        <v>-0.41055500193145128</v>
      </c>
      <c r="T5">
        <v>-0.72409502084629485</v>
      </c>
      <c r="U5">
        <v>-1.6206710431660709</v>
      </c>
      <c r="V5">
        <v>-0.81693040780740978</v>
      </c>
      <c r="W5">
        <v>-0.81599742031073264</v>
      </c>
      <c r="X5">
        <v>-0.44779015643779779</v>
      </c>
      <c r="Y5">
        <v>-0.54229197152605646</v>
      </c>
      <c r="Z5">
        <v>-0.51548159220183243</v>
      </c>
      <c r="AA5">
        <v>-1.1806950449863669</v>
      </c>
      <c r="AB5">
        <v>-1.1663171710970861</v>
      </c>
      <c r="AC5">
        <v>-0.44284993819846119</v>
      </c>
      <c r="AD5">
        <v>-0.25627533609350961</v>
      </c>
      <c r="AE5">
        <v>-0.1692520126655564</v>
      </c>
      <c r="AF5">
        <v>-1.2256570674232681</v>
      </c>
      <c r="AG5">
        <v>-0.72751301606253538</v>
      </c>
      <c r="AH5">
        <v>-1.6570756678231411</v>
      </c>
      <c r="AI5">
        <v>-3.798531095647061E-3</v>
      </c>
      <c r="AJ5">
        <v>-1.781719753420933</v>
      </c>
      <c r="AK5">
        <v>-0.74163356238154954</v>
      </c>
      <c r="AL5">
        <v>-0.35236376231134459</v>
      </c>
      <c r="AM5">
        <v>-0.81186448312120507</v>
      </c>
      <c r="AN5">
        <v>-0.25343646762695538</v>
      </c>
      <c r="AO5">
        <v>-0.66512740837002537</v>
      </c>
      <c r="AP5">
        <v>-0.79116665581112922</v>
      </c>
      <c r="AQ5">
        <v>-1.074845679142538</v>
      </c>
      <c r="AR5">
        <v>-1.3741703559293641</v>
      </c>
      <c r="AS5">
        <v>-1.142061069292567</v>
      </c>
      <c r="AT5">
        <v>-0.79689984294821326</v>
      </c>
      <c r="AU5">
        <v>-0.48345364797056628</v>
      </c>
      <c r="AV5">
        <v>0.1390697618171364</v>
      </c>
      <c r="AW5">
        <v>-1.5467900838180211</v>
      </c>
      <c r="AX5">
        <v>-1.3855210471031969</v>
      </c>
      <c r="AY5">
        <v>-0.99097548203318842</v>
      </c>
      <c r="AZ5">
        <v>-0.73834088756357696</v>
      </c>
      <c r="BA5">
        <v>-0.34881271475466452</v>
      </c>
      <c r="BB5">
        <v>-0.99507154672843279</v>
      </c>
      <c r="BC5">
        <v>0.2279737896395217</v>
      </c>
      <c r="BD5">
        <v>-1.2923160241477261</v>
      </c>
      <c r="BE5">
        <v>-0.7186908314281063</v>
      </c>
      <c r="BF5">
        <v>-0.87960140547491494</v>
      </c>
      <c r="BG5">
        <v>-1.221189674091856</v>
      </c>
      <c r="BH5">
        <v>-0.92803494788938057</v>
      </c>
      <c r="BI5">
        <v>-1.3519073693738479</v>
      </c>
      <c r="BJ5">
        <v>0.22813975162265521</v>
      </c>
      <c r="BK5">
        <v>-0.48153044254066413</v>
      </c>
      <c r="BL5">
        <v>-0.33127228477376069</v>
      </c>
      <c r="BM5">
        <v>-1.78729526792951</v>
      </c>
      <c r="BN5">
        <v>-1.095098748709648</v>
      </c>
      <c r="BO5">
        <v>0.51828959172357958</v>
      </c>
      <c r="BP5">
        <v>-0.65090092525933152</v>
      </c>
      <c r="BQ5">
        <v>-0.13768125125474751</v>
      </c>
      <c r="BR5">
        <v>-1.1198899537658871</v>
      </c>
      <c r="BS5">
        <v>-1.484427815715889</v>
      </c>
      <c r="BT5">
        <v>0.26084446466988309</v>
      </c>
      <c r="BU5">
        <v>-0.34374079259182688</v>
      </c>
      <c r="BV5">
        <v>-1.325159928896128</v>
      </c>
      <c r="BW5">
        <v>-0.44504641456249489</v>
      </c>
      <c r="BX5">
        <v>-0.74912055166939562</v>
      </c>
      <c r="BY5">
        <v>0.27685100412300551</v>
      </c>
      <c r="BZ5">
        <v>0.29217618788034178</v>
      </c>
      <c r="CA5">
        <v>-0.59054650342243764</v>
      </c>
      <c r="CB5">
        <v>-0.99219240947744414</v>
      </c>
      <c r="CC5">
        <v>-0.53572703112497622</v>
      </c>
      <c r="CD5">
        <v>-0.64577094642589872</v>
      </c>
      <c r="CE5">
        <v>-0.5169163673481153</v>
      </c>
      <c r="CF5">
        <v>-0.4399930143946032</v>
      </c>
      <c r="CG5">
        <v>-0.87036936855263458</v>
      </c>
      <c r="CH5">
        <v>-0.2315691106595224</v>
      </c>
      <c r="CI5">
        <v>-0.94568788004190496</v>
      </c>
      <c r="CJ5">
        <v>-0.57928814908761717</v>
      </c>
      <c r="CK5">
        <v>0.14177330646292771</v>
      </c>
      <c r="CL5">
        <v>-0.30175855512503702</v>
      </c>
      <c r="CM5">
        <v>-0.27249080990443708</v>
      </c>
      <c r="CN5">
        <v>-0.65616025174780679</v>
      </c>
      <c r="CO5">
        <v>-1.124425988595517</v>
      </c>
      <c r="CP5">
        <v>-7.6851710529280401E-2</v>
      </c>
      <c r="CQ5">
        <v>-1.4583292699267769</v>
      </c>
      <c r="CR5">
        <v>-0.52048917830427566</v>
      </c>
      <c r="CS5">
        <v>0.38559069405443419</v>
      </c>
      <c r="CT5">
        <v>-0.44040543842342478</v>
      </c>
      <c r="CU5">
        <v>-1.816926745965366</v>
      </c>
      <c r="CV5">
        <v>-0.76063605290049596</v>
      </c>
      <c r="CW5">
        <v>-1.2008520224833441</v>
      </c>
      <c r="CX5">
        <v>5.864815073332174E-2</v>
      </c>
      <c r="CY5">
        <v>-0.32177586889288451</v>
      </c>
      <c r="CZ5">
        <v>-0.80113675342191637</v>
      </c>
      <c r="DA5">
        <v>-0.24689832011281229</v>
      </c>
      <c r="DB5">
        <v>-0.56645597140404103</v>
      </c>
      <c r="DC5">
        <v>-0.38334442878337438</v>
      </c>
      <c r="DD5">
        <v>-8.4744075356262119E-2</v>
      </c>
      <c r="DE5">
        <v>0.1088371534612316</v>
      </c>
      <c r="DF5">
        <v>-0.32333468059351572</v>
      </c>
      <c r="DG5">
        <v>1.8083564004449271E-2</v>
      </c>
      <c r="DH5">
        <v>-1.1281560895041349</v>
      </c>
      <c r="DI5">
        <v>-0.45398662873351903</v>
      </c>
      <c r="DJ5">
        <v>-0.1925564593494308</v>
      </c>
      <c r="DK5">
        <v>-4.488164564857644E-2</v>
      </c>
      <c r="DL5">
        <v>-0.1330268880467759</v>
      </c>
      <c r="DM5">
        <v>0.1820803521438073</v>
      </c>
      <c r="DN5">
        <v>-8.1742420281619294E-3</v>
      </c>
      <c r="DO5">
        <v>-0.37990780565582821</v>
      </c>
      <c r="DP5">
        <v>-1.1161286919308091</v>
      </c>
      <c r="DQ5">
        <v>0.15087324180574541</v>
      </c>
      <c r="DR5">
        <v>-0.76304805444721602</v>
      </c>
      <c r="DS5">
        <v>-0.58142604354320437</v>
      </c>
      <c r="DT5">
        <v>-0.59180957433285597</v>
      </c>
      <c r="DU5">
        <v>1.056992800208469</v>
      </c>
      <c r="DV5">
        <v>-1.6879360532000579E-2</v>
      </c>
      <c r="DW5">
        <v>5.4730586716636123E-2</v>
      </c>
      <c r="DX5">
        <v>-0.33400801713876838</v>
      </c>
      <c r="DY5">
        <v>-0.49843741704442418</v>
      </c>
      <c r="DZ5">
        <v>-1.0892287798303959</v>
      </c>
      <c r="EA5">
        <v>-0.69189923055970448</v>
      </c>
      <c r="EB5">
        <v>-7.3918145018930015E-2</v>
      </c>
      <c r="EC5">
        <v>-8.0837411569230078E-2</v>
      </c>
      <c r="ED5">
        <v>-0.73999067520448003</v>
      </c>
      <c r="EE5">
        <v>0.17963415024991139</v>
      </c>
      <c r="EF5">
        <v>-0.33058592757696958</v>
      </c>
      <c r="EG5">
        <v>-0.14668583878164801</v>
      </c>
      <c r="EH5">
        <v>-0.95986387035489817</v>
      </c>
      <c r="EI5">
        <v>0.98356044352642935</v>
      </c>
      <c r="EJ5">
        <v>-0.13661486733298581</v>
      </c>
      <c r="EK5">
        <v>-1.615425737138138</v>
      </c>
      <c r="EL5">
        <v>0.24149798247259929</v>
      </c>
      <c r="EM5">
        <v>-0.2620142055251341</v>
      </c>
      <c r="EN5">
        <v>-0.53641085690325263</v>
      </c>
      <c r="EO5">
        <v>-0.38246437162550118</v>
      </c>
      <c r="EP5">
        <v>-0.74789635781671837</v>
      </c>
      <c r="EQ5">
        <v>-0.46646309212046078</v>
      </c>
      <c r="ER5">
        <v>-1.420883714204726E-2</v>
      </c>
      <c r="ES5">
        <v>-0.1706689917372898</v>
      </c>
      <c r="ET5">
        <v>0.95207617447058135</v>
      </c>
      <c r="EU5">
        <v>-0.99993063222486156</v>
      </c>
      <c r="EV5">
        <v>0.23451292659694109</v>
      </c>
      <c r="EW5">
        <v>-0.10376198163178491</v>
      </c>
      <c r="EX5">
        <v>0.21316058147322031</v>
      </c>
      <c r="EY5">
        <v>-1.4942535103354619</v>
      </c>
      <c r="EZ5">
        <v>0.1167226962559101</v>
      </c>
      <c r="FA5">
        <v>-0.34107825772119388</v>
      </c>
      <c r="FB5">
        <v>-1.0334545360392431</v>
      </c>
      <c r="FC5">
        <v>0.38572877212744833</v>
      </c>
      <c r="FD5">
        <v>0.44635684576849333</v>
      </c>
      <c r="FE5">
        <v>0.22202303240095869</v>
      </c>
      <c r="FF5">
        <v>-0.22640750750801439</v>
      </c>
      <c r="FG5">
        <v>-0.54808853123362666</v>
      </c>
      <c r="FH5">
        <v>-0.19090694061571531</v>
      </c>
      <c r="FI5">
        <v>0.19440480528310719</v>
      </c>
      <c r="FJ5">
        <v>0.41330052070393081</v>
      </c>
      <c r="FK5">
        <v>0.11833861152996231</v>
      </c>
      <c r="FL5">
        <v>-0.46095672467665372</v>
      </c>
      <c r="FM5">
        <v>-0.2239623696512334</v>
      </c>
      <c r="FN5">
        <v>-0.47977057992459698</v>
      </c>
      <c r="FO5">
        <v>0.1138719323015791</v>
      </c>
      <c r="FP5">
        <v>-0.44218126931005591</v>
      </c>
      <c r="FQ5">
        <v>0.31947884151437089</v>
      </c>
      <c r="FR5">
        <v>-9.4088631187085617E-2</v>
      </c>
      <c r="FS5">
        <v>0.57278653084161635</v>
      </c>
      <c r="FT5">
        <v>0.86197491272673832</v>
      </c>
      <c r="FU5">
        <v>3.4767417460148158E-2</v>
      </c>
      <c r="FV5">
        <v>1.0506765406793579</v>
      </c>
      <c r="FW5">
        <v>1.204745442147559</v>
      </c>
      <c r="FX5">
        <v>0.53497607415143678</v>
      </c>
      <c r="FY5">
        <v>1.095963231663835</v>
      </c>
      <c r="FZ5">
        <v>0.17559208603146609</v>
      </c>
      <c r="GA5">
        <v>-5.3299566238650828E-2</v>
      </c>
      <c r="GB5">
        <v>6.3150153743538218E-2</v>
      </c>
      <c r="GC5">
        <v>1.0554531862137679</v>
      </c>
      <c r="GD5">
        <v>0.3369738867728973</v>
      </c>
      <c r="GE5">
        <v>0.32215102629458092</v>
      </c>
      <c r="GF5">
        <v>0.33840332685126079</v>
      </c>
      <c r="GG5">
        <v>0.13816902361665381</v>
      </c>
      <c r="GH5">
        <v>0.38200315109870381</v>
      </c>
      <c r="GI5">
        <v>-0.41566812879457882</v>
      </c>
      <c r="GJ5">
        <v>0.93073631199344797</v>
      </c>
      <c r="GK5">
        <v>0.66527023713508437</v>
      </c>
      <c r="GL5">
        <v>8.9860578853870499E-2</v>
      </c>
      <c r="GM5">
        <v>0.56800421085138431</v>
      </c>
      <c r="GN5">
        <v>0.94272210428898628</v>
      </c>
      <c r="GO5">
        <v>-1.436683696339309</v>
      </c>
      <c r="GP5">
        <v>-0.57230662848490998</v>
      </c>
      <c r="GQ5">
        <v>5.9968282198691499E-2</v>
      </c>
      <c r="GR5">
        <v>-0.96275008696479059</v>
      </c>
      <c r="GS5">
        <v>0.52505545392548547</v>
      </c>
      <c r="GT5">
        <v>0.18669916111983531</v>
      </c>
      <c r="GU5">
        <v>-9.3916419220405362E-2</v>
      </c>
      <c r="GV5">
        <v>-8.5894510705833635E-3</v>
      </c>
      <c r="GW5">
        <v>0.62978380381289933</v>
      </c>
      <c r="GX5">
        <v>-1.8228002435780559</v>
      </c>
      <c r="GY5">
        <v>0.1998649466836373</v>
      </c>
      <c r="GZ5">
        <v>0.656985877620331</v>
      </c>
      <c r="HA5">
        <v>-0.48300222048089669</v>
      </c>
      <c r="HB5">
        <v>-0.79246594598780684</v>
      </c>
      <c r="HC5">
        <v>0.97658102539247893</v>
      </c>
      <c r="HD5">
        <v>-0.59649794118214683</v>
      </c>
      <c r="HE5">
        <v>-0.1995621294541364</v>
      </c>
      <c r="HF5">
        <v>0.56949123237789423</v>
      </c>
      <c r="HG5">
        <v>0.28857948713279719</v>
      </c>
      <c r="HH5">
        <v>1.1340176077149891</v>
      </c>
      <c r="HI5">
        <v>-0.28199205100985969</v>
      </c>
      <c r="HJ5">
        <v>-5.6765736247271478E-2</v>
      </c>
      <c r="HK5">
        <v>0.1983509060405626</v>
      </c>
      <c r="HL5">
        <v>-0.75577838865003533</v>
      </c>
      <c r="HM5">
        <v>2.6402583929139901E-2</v>
      </c>
      <c r="HN5">
        <v>1.227311688082378</v>
      </c>
      <c r="HO5">
        <v>-7.833816352203557E-2</v>
      </c>
      <c r="HP5">
        <v>-0.49549790143891881</v>
      </c>
      <c r="HQ5">
        <v>0.28731884114542178</v>
      </c>
      <c r="HR5">
        <v>0.15535821149460791</v>
      </c>
      <c r="HS5">
        <v>0.34197689874227177</v>
      </c>
      <c r="HT5">
        <v>0.36525597958124978</v>
      </c>
      <c r="HU5">
        <v>1.4032637223104061</v>
      </c>
      <c r="HV5">
        <v>-0.51463415368732912</v>
      </c>
      <c r="HW5">
        <v>-0.1135963768773175</v>
      </c>
      <c r="HX5">
        <v>-0.169521772124716</v>
      </c>
      <c r="HY5">
        <v>0.36937496551367133</v>
      </c>
      <c r="HZ5">
        <v>-0.26413282251624881</v>
      </c>
      <c r="IA5">
        <v>0.67530423258788064</v>
      </c>
      <c r="IB5">
        <v>0.89578007654769709</v>
      </c>
      <c r="IC5">
        <v>-0.45703867355572608</v>
      </c>
      <c r="ID5">
        <v>-0.45262684894370508</v>
      </c>
      <c r="IE5">
        <v>-2.290549145436767</v>
      </c>
      <c r="IF5">
        <v>0.30203568448642992</v>
      </c>
      <c r="IG5">
        <v>0.14091909346710341</v>
      </c>
      <c r="IH5">
        <v>1.4479460626085909</v>
      </c>
      <c r="II5">
        <v>-0.1178898954122397</v>
      </c>
      <c r="IJ5">
        <v>0.39335184851159688</v>
      </c>
      <c r="IK5">
        <v>-0.30341760004716273</v>
      </c>
      <c r="IL5">
        <v>-0.23020351661981031</v>
      </c>
      <c r="IM5">
        <v>6.2382976378121173E-2</v>
      </c>
      <c r="IN5">
        <v>3.8966043107994987E-2</v>
      </c>
      <c r="IO5">
        <v>0.65442696033036329</v>
      </c>
      <c r="IP5">
        <v>0.60182749624111676</v>
      </c>
      <c r="IQ5">
        <v>0.52210238986013946</v>
      </c>
      <c r="IR5">
        <v>0.47599220462276071</v>
      </c>
      <c r="IS5">
        <v>-0.6933023088357303</v>
      </c>
      <c r="IT5">
        <v>0.29013088527095771</v>
      </c>
      <c r="IU5">
        <v>1.0780964350627451</v>
      </c>
      <c r="IV5">
        <v>0.49939808972218291</v>
      </c>
      <c r="IW5">
        <v>1.2315166169459519</v>
      </c>
      <c r="IX5">
        <v>1.153054477405181</v>
      </c>
      <c r="IY5">
        <v>0.61056704113819016</v>
      </c>
      <c r="IZ5">
        <v>-0.91496934213659786</v>
      </c>
      <c r="JA5">
        <v>0.31199989759096519</v>
      </c>
      <c r="JB5">
        <v>1.7628345738727631</v>
      </c>
      <c r="JC5">
        <v>0.54823628845327455</v>
      </c>
      <c r="JD5">
        <v>0.31281289694350128</v>
      </c>
      <c r="JE5">
        <v>0.663763019442977</v>
      </c>
      <c r="JF5">
        <v>-0.30459745008010269</v>
      </c>
      <c r="JG5">
        <v>0.28155441957464661</v>
      </c>
      <c r="JH5">
        <v>0.16254034023596819</v>
      </c>
      <c r="JI5">
        <v>0.82549664654628729</v>
      </c>
      <c r="JJ5">
        <v>-0.26000616466195869</v>
      </c>
      <c r="JK5">
        <v>0.97848239182226959</v>
      </c>
      <c r="JL5">
        <v>1.4475574166811009</v>
      </c>
      <c r="JM5">
        <v>0.95437885362072894</v>
      </c>
      <c r="JN5">
        <v>0.67512259356265669</v>
      </c>
      <c r="JO5">
        <v>1.1556220974039479</v>
      </c>
      <c r="JP5">
        <v>0.65804371350458413</v>
      </c>
      <c r="JQ5">
        <v>0.25009844644870649</v>
      </c>
      <c r="JR5">
        <v>0.2485062855531095</v>
      </c>
      <c r="JS5">
        <v>0.63172498577968983</v>
      </c>
      <c r="JT5">
        <v>2.3121252283128939</v>
      </c>
      <c r="JU5">
        <v>-0.16918816247791971</v>
      </c>
      <c r="JV5">
        <v>1.1770349489004339</v>
      </c>
      <c r="JW5">
        <v>1.3229121925033609</v>
      </c>
      <c r="JX5">
        <v>0.42344258500948417</v>
      </c>
      <c r="JY5">
        <v>1.2880164258758411</v>
      </c>
      <c r="JZ5">
        <v>1.112543051068819</v>
      </c>
      <c r="KA5">
        <v>1.1794890306594989</v>
      </c>
      <c r="KB5">
        <v>0.21100675380508929</v>
      </c>
      <c r="KC5">
        <v>-1.516534048225928</v>
      </c>
      <c r="KD5">
        <v>0.7098624727004238</v>
      </c>
      <c r="KE5">
        <v>0.85941463891816305</v>
      </c>
      <c r="KF5">
        <v>0.64984080812991185</v>
      </c>
      <c r="KG5">
        <v>0.78181178559591569</v>
      </c>
      <c r="KH5">
        <v>-5.0133724395941187E-2</v>
      </c>
      <c r="KI5">
        <v>0.30756758262553668</v>
      </c>
      <c r="KJ5">
        <v>0.55718026248841224</v>
      </c>
      <c r="KK5">
        <v>1.6482553738185379</v>
      </c>
      <c r="KL5">
        <v>0.64738184052570436</v>
      </c>
      <c r="KM5">
        <v>0.93814504852319258</v>
      </c>
      <c r="KN5">
        <v>1.4844581297501831</v>
      </c>
      <c r="KO5">
        <v>1.299257421139737</v>
      </c>
      <c r="KP5">
        <v>0.25133272966074061</v>
      </c>
      <c r="KQ5">
        <v>0.206314710902332</v>
      </c>
      <c r="KR5">
        <v>1.276933867802756</v>
      </c>
      <c r="KS5">
        <v>0.32153867368908329</v>
      </c>
      <c r="KT5">
        <v>0.50978335203788661</v>
      </c>
      <c r="KU5">
        <v>1.14462326989036</v>
      </c>
      <c r="KV5">
        <v>1.1309321056959381</v>
      </c>
      <c r="KW5">
        <v>0.35121663939498771</v>
      </c>
      <c r="KX5">
        <v>0.81659147481807604</v>
      </c>
      <c r="KY5">
        <v>1.3404800291439121</v>
      </c>
      <c r="KZ5">
        <v>1.4191929480216461</v>
      </c>
      <c r="LA5">
        <v>1.0022858309757201</v>
      </c>
      <c r="LB5">
        <v>-9.0829167795559995E-3</v>
      </c>
      <c r="LC5">
        <v>0.98705589016379314</v>
      </c>
      <c r="LD5">
        <v>1.329416153862228</v>
      </c>
      <c r="LE5">
        <v>0.82190356693366229</v>
      </c>
      <c r="LF5">
        <v>1.702804743675149</v>
      </c>
      <c r="LG5">
        <v>0.47484237168995541</v>
      </c>
      <c r="LH5">
        <v>0.63324157410655479</v>
      </c>
      <c r="LI5">
        <v>2.0388886944183828</v>
      </c>
      <c r="LJ5">
        <v>1.755765315422922</v>
      </c>
      <c r="LK5">
        <v>1.609773223790913</v>
      </c>
      <c r="LL5">
        <v>1.6384477561126889</v>
      </c>
      <c r="LM5">
        <v>0.1116160594313489</v>
      </c>
      <c r="LN5">
        <v>0.97916930756259646</v>
      </c>
      <c r="LO5">
        <v>1.5381907928432199</v>
      </c>
      <c r="LP5">
        <v>1.4214910896092401</v>
      </c>
      <c r="LQ5">
        <v>2.1389638660436492</v>
      </c>
      <c r="LR5">
        <v>1.3592492262616549</v>
      </c>
      <c r="LS5">
        <v>1.276322410750601</v>
      </c>
      <c r="LT5">
        <v>1.522653508506554</v>
      </c>
      <c r="LU5">
        <v>1.4279568807098779</v>
      </c>
      <c r="LV5">
        <v>0.6182420426975096</v>
      </c>
      <c r="LW5">
        <v>1.9970241444645289</v>
      </c>
      <c r="LX5">
        <v>0.50409889068227465</v>
      </c>
      <c r="LY5">
        <v>1.657290881133535</v>
      </c>
      <c r="LZ5">
        <v>-0.96957021888938333</v>
      </c>
      <c r="MA5">
        <v>0.96712587691985785</v>
      </c>
      <c r="MB5">
        <v>0.74420133062876048</v>
      </c>
      <c r="MC5">
        <v>1.5733311408396491</v>
      </c>
      <c r="MD5">
        <v>0.96032034972059566</v>
      </c>
      <c r="ME5">
        <v>-0.24165397728452809</v>
      </c>
      <c r="MF5">
        <v>1.27619886103494</v>
      </c>
      <c r="MG5">
        <v>0.54294806326563039</v>
      </c>
      <c r="MH5">
        <v>-0.3202604861882975</v>
      </c>
      <c r="MI5">
        <v>1.011048699921804</v>
      </c>
      <c r="MJ5">
        <v>-0.17822492954702751</v>
      </c>
      <c r="MK5">
        <v>0.23209527620398199</v>
      </c>
      <c r="ML5">
        <v>0.79226963273165307</v>
      </c>
      <c r="MM5">
        <v>0.89306422290981158</v>
      </c>
      <c r="MN5">
        <v>6.2241617317407592E-2</v>
      </c>
      <c r="MO5">
        <v>0.95181045738270842</v>
      </c>
      <c r="MP5">
        <v>0.90478852237164387</v>
      </c>
      <c r="MQ5">
        <v>0.36520842325720149</v>
      </c>
      <c r="MR5">
        <v>0.73000800418336564</v>
      </c>
      <c r="MS5">
        <v>0.95731770858463794</v>
      </c>
      <c r="MT5">
        <v>0.59594770325134172</v>
      </c>
      <c r="MU5">
        <v>0.7451193362192553</v>
      </c>
      <c r="MV5">
        <v>0.39746647364525373</v>
      </c>
      <c r="MW5">
        <v>1.4526187845780749</v>
      </c>
      <c r="MX5">
        <v>2.062446451659266</v>
      </c>
      <c r="MY5">
        <v>0.82251494250662482</v>
      </c>
      <c r="MZ5">
        <v>0.94882650730452844</v>
      </c>
      <c r="NA5">
        <v>1.4240121432786059</v>
      </c>
      <c r="NB5">
        <v>1.2612076886080581</v>
      </c>
      <c r="NC5">
        <v>0.59719513995582352</v>
      </c>
      <c r="ND5">
        <v>1.8540545166731579</v>
      </c>
      <c r="NE5">
        <v>1.481828210764236</v>
      </c>
      <c r="NF5">
        <v>1.172940343311246</v>
      </c>
      <c r="NG5">
        <v>1.173580392247948</v>
      </c>
      <c r="NH5">
        <v>1.304478158188618</v>
      </c>
      <c r="NI5">
        <v>1.131902620878467</v>
      </c>
      <c r="NJ5">
        <v>2.3304566382363632</v>
      </c>
      <c r="NK5">
        <v>1.3064093559689649</v>
      </c>
      <c r="NL5">
        <v>2.2335496465869982</v>
      </c>
      <c r="NM5">
        <v>1.9139904179129441</v>
      </c>
      <c r="NN5">
        <v>2.373130229429214</v>
      </c>
      <c r="NO5">
        <v>2.2694491915701951</v>
      </c>
      <c r="NP5">
        <v>1.672265261403884</v>
      </c>
      <c r="NQ5">
        <v>0.8155336255027914</v>
      </c>
      <c r="NR5">
        <v>1.7357712643550769</v>
      </c>
      <c r="NS5">
        <v>2.4636274224868671</v>
      </c>
      <c r="NT5">
        <v>0.72452534880973662</v>
      </c>
      <c r="NU5">
        <v>1.6626173880405519</v>
      </c>
      <c r="NV5">
        <v>1.7318680761992591</v>
      </c>
      <c r="NW5">
        <v>0.57531861771771609</v>
      </c>
      <c r="NX5">
        <v>1.3473511742146349</v>
      </c>
      <c r="NY5">
        <v>-6.0359094588449116E-3</v>
      </c>
      <c r="NZ5">
        <v>1.1611852504103271</v>
      </c>
      <c r="OA5">
        <v>1.476104811281413</v>
      </c>
      <c r="OB5">
        <v>0.56642532061748363</v>
      </c>
      <c r="OC5">
        <v>0.83029701933723166</v>
      </c>
      <c r="OD5">
        <v>1.0480730053175411</v>
      </c>
      <c r="OE5">
        <v>0.8994317068190788</v>
      </c>
      <c r="OF5">
        <v>0.94631487903348432</v>
      </c>
      <c r="OG5">
        <v>1.464713403900177</v>
      </c>
      <c r="OH5">
        <v>0.1238765494192574</v>
      </c>
      <c r="OI5">
        <v>0.75427826252045826</v>
      </c>
      <c r="OJ5">
        <v>0.2977528017985463</v>
      </c>
      <c r="OK5">
        <v>1.6312584589119321</v>
      </c>
      <c r="OL5">
        <v>0.83842450688222847</v>
      </c>
      <c r="OM5">
        <v>0.88021261511332516</v>
      </c>
      <c r="ON5">
        <v>1.290796145251941</v>
      </c>
      <c r="OO5">
        <v>0.5416584415292921</v>
      </c>
      <c r="OP5">
        <v>1.6596390978565021</v>
      </c>
      <c r="OQ5">
        <v>1.607977167426583</v>
      </c>
      <c r="OR5">
        <v>0.99073915650348687</v>
      </c>
      <c r="OS5">
        <v>1.146120389319339</v>
      </c>
      <c r="OT5">
        <v>1.337324946128355</v>
      </c>
      <c r="OU5">
        <v>1.3912260011863291</v>
      </c>
      <c r="OV5">
        <v>1.8087779571336371</v>
      </c>
      <c r="OW5">
        <v>0.97222915216116657</v>
      </c>
      <c r="OX5">
        <v>1.6823125117178439</v>
      </c>
      <c r="OY5">
        <v>1.1541223192960499</v>
      </c>
      <c r="OZ5">
        <v>0.99388530983492673</v>
      </c>
      <c r="PA5">
        <v>1.583902988786511</v>
      </c>
      <c r="PB5">
        <v>0.89160041957149894</v>
      </c>
      <c r="PC5">
        <v>1.165061038938721</v>
      </c>
      <c r="PD5">
        <v>1.90034981262248</v>
      </c>
      <c r="PE5">
        <v>0.24625914838630239</v>
      </c>
      <c r="PF5">
        <v>0.94531649378540261</v>
      </c>
      <c r="PG5">
        <v>2.1291873965981001</v>
      </c>
      <c r="PH5">
        <v>0.77580279638571581</v>
      </c>
      <c r="PI5">
        <v>1.398869110288826</v>
      </c>
      <c r="PJ5">
        <v>1.263169229609177</v>
      </c>
    </row>
    <row r="6" spans="1:42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2</v>
      </c>
      <c r="AJ6">
        <v>2</v>
      </c>
      <c r="AK6">
        <v>2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0</v>
      </c>
      <c r="EA6">
        <v>2</v>
      </c>
      <c r="EB6">
        <v>2</v>
      </c>
      <c r="EC6">
        <v>2</v>
      </c>
      <c r="ED6">
        <v>2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2</v>
      </c>
      <c r="EV6">
        <v>2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0</v>
      </c>
      <c r="FM6">
        <v>0</v>
      </c>
      <c r="FN6">
        <v>0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0</v>
      </c>
      <c r="GC6">
        <v>2</v>
      </c>
      <c r="GD6">
        <v>2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2</v>
      </c>
      <c r="HL6">
        <v>2</v>
      </c>
      <c r="HM6">
        <v>2</v>
      </c>
      <c r="HN6">
        <v>0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0</v>
      </c>
      <c r="IB6">
        <v>2</v>
      </c>
      <c r="IC6">
        <v>2</v>
      </c>
      <c r="ID6">
        <v>2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0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0</v>
      </c>
      <c r="JV6">
        <v>2</v>
      </c>
      <c r="JW6">
        <v>0</v>
      </c>
      <c r="JX6">
        <v>0</v>
      </c>
      <c r="JY6">
        <v>2</v>
      </c>
      <c r="JZ6">
        <v>2</v>
      </c>
      <c r="KA6">
        <v>2</v>
      </c>
      <c r="KB6">
        <v>2</v>
      </c>
      <c r="KC6">
        <v>2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2</v>
      </c>
      <c r="LD6">
        <v>0</v>
      </c>
      <c r="LE6">
        <v>0</v>
      </c>
      <c r="LF6">
        <v>2</v>
      </c>
      <c r="LG6">
        <v>0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2</v>
      </c>
      <c r="MZ6">
        <v>0</v>
      </c>
      <c r="NA6">
        <v>0</v>
      </c>
      <c r="NB6">
        <v>0</v>
      </c>
      <c r="NC6">
        <v>2</v>
      </c>
      <c r="ND6">
        <v>0</v>
      </c>
      <c r="NE6">
        <v>0</v>
      </c>
      <c r="NF6">
        <v>2</v>
      </c>
      <c r="NG6">
        <v>0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0</v>
      </c>
      <c r="NU6">
        <v>2</v>
      </c>
      <c r="NV6">
        <v>2</v>
      </c>
      <c r="NW6">
        <v>2</v>
      </c>
      <c r="NX6">
        <v>2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2</v>
      </c>
      <c r="PC6">
        <v>2</v>
      </c>
      <c r="PD6">
        <v>2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2021-02-25T15:14:40Z</dcterms:created>
  <dcterms:modified xsi:type="dcterms:W3CDTF">2021-02-26T11:30:16Z</dcterms:modified>
</cp:coreProperties>
</file>