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41728D9E-177D-4B37-BE4A-316A5B2E6C7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<sst xmlns="http://schemas.openxmlformats.org/spreadsheetml/2006/main" count="6" uniqueCount="6">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</sst>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91.20714285714206</c:v>
                </c:pt>
                <c:pt idx="1">
                  <c:v>27.72185509227613</c:v>
                </c:pt>
                <c:pt idx="2">
                  <c:v>16.09857473567655</c:v>
                </c:pt>
                <c:pt idx="3">
                  <c:v>9.7568406782369426</c:v>
                </c:pt>
                <c:pt idx="4">
                  <c:v>8.0548037388883991</c:v>
                </c:pt>
                <c:pt idx="5">
                  <c:v>7.3511399815034126</c:v>
                </c:pt>
                <c:pt idx="6">
                  <c:v>7.5906939316921171</c:v>
                </c:pt>
                <c:pt idx="7">
                  <c:v>6.856968535530906</c:v>
                </c:pt>
                <c:pt idx="8">
                  <c:v>6.3313832390164304</c:v>
                </c:pt>
                <c:pt idx="9">
                  <c:v>5.7338608149590504</c:v>
                </c:pt>
                <c:pt idx="10">
                  <c:v>5.184749643002335</c:v>
                </c:pt>
                <c:pt idx="11">
                  <c:v>5.1291552746502909</c:v>
                </c:pt>
                <c:pt idx="12">
                  <c:v>5.3506761684556663</c:v>
                </c:pt>
                <c:pt idx="13">
                  <c:v>5.8213391022813861</c:v>
                </c:pt>
                <c:pt idx="14">
                  <c:v>5.8421130027043588</c:v>
                </c:pt>
                <c:pt idx="15">
                  <c:v>5.4960626612800283</c:v>
                </c:pt>
                <c:pt idx="16">
                  <c:v>5.976689995644187</c:v>
                </c:pt>
                <c:pt idx="17">
                  <c:v>5.7843433015723509</c:v>
                </c:pt>
                <c:pt idx="18">
                  <c:v>5.7716438367300604</c:v>
                </c:pt>
                <c:pt idx="19">
                  <c:v>6.1345336312286136</c:v>
                </c:pt>
                <c:pt idx="20">
                  <c:v>6.2526966779390136</c:v>
                </c:pt>
                <c:pt idx="21">
                  <c:v>6.4749787500832996</c:v>
                </c:pt>
                <c:pt idx="22">
                  <c:v>6.8156511809583664</c:v>
                </c:pt>
                <c:pt idx="23">
                  <c:v>7.0642675346447987</c:v>
                </c:pt>
                <c:pt idx="24">
                  <c:v>7.2872928105537689</c:v>
                </c:pt>
                <c:pt idx="25">
                  <c:v>7.5142806311697061</c:v>
                </c:pt>
                <c:pt idx="26">
                  <c:v>6.4171218132040977</c:v>
                </c:pt>
                <c:pt idx="27">
                  <c:v>5.3711414442042864</c:v>
                </c:pt>
                <c:pt idx="28">
                  <c:v>4.4933539125971169</c:v>
                </c:pt>
                <c:pt idx="29">
                  <c:v>3.7305658624985329</c:v>
                </c:pt>
                <c:pt idx="30">
                  <c:v>3.5110548437423019</c:v>
                </c:pt>
                <c:pt idx="31">
                  <c:v>3.0789783726761231</c:v>
                </c:pt>
                <c:pt idx="32">
                  <c:v>2.759141303313132</c:v>
                </c:pt>
                <c:pt idx="33">
                  <c:v>2.559553318696691</c:v>
                </c:pt>
                <c:pt idx="34">
                  <c:v>2.7166229784513041</c:v>
                </c:pt>
                <c:pt idx="35">
                  <c:v>3.002609134880653</c:v>
                </c:pt>
                <c:pt idx="36">
                  <c:v>3.1432748324215081</c:v>
                </c:pt>
                <c:pt idx="37">
                  <c:v>3.562402732974745</c:v>
                </c:pt>
                <c:pt idx="38">
                  <c:v>3.84498931881765</c:v>
                </c:pt>
                <c:pt idx="39">
                  <c:v>4.188216661035864</c:v>
                </c:pt>
                <c:pt idx="40">
                  <c:v>4.9187004765834814</c:v>
                </c:pt>
                <c:pt idx="41">
                  <c:v>4.988407248560196</c:v>
                </c:pt>
                <c:pt idx="42">
                  <c:v>5.2511979162688744</c:v>
                </c:pt>
                <c:pt idx="43">
                  <c:v>6.0680626708446717</c:v>
                </c:pt>
                <c:pt idx="44">
                  <c:v>7.6305086012890193</c:v>
                </c:pt>
                <c:pt idx="45">
                  <c:v>6.3585204439273024</c:v>
                </c:pt>
                <c:pt idx="46">
                  <c:v>6.7866507310717772</c:v>
                </c:pt>
                <c:pt idx="47">
                  <c:v>7.0756699810015284</c:v>
                </c:pt>
                <c:pt idx="48">
                  <c:v>8.1121172846810516</c:v>
                </c:pt>
                <c:pt idx="49">
                  <c:v>7.7255904114948324</c:v>
                </c:pt>
                <c:pt idx="50">
                  <c:v>8.1727469382474425</c:v>
                </c:pt>
                <c:pt idx="51">
                  <c:v>7.5099149797200662</c:v>
                </c:pt>
                <c:pt idx="52">
                  <c:v>6.8768671124686982</c:v>
                </c:pt>
                <c:pt idx="53">
                  <c:v>5.7844003584290977</c:v>
                </c:pt>
                <c:pt idx="54">
                  <c:v>5.3486029253114333</c:v>
                </c:pt>
                <c:pt idx="55">
                  <c:v>4.3919883257667864</c:v>
                </c:pt>
                <c:pt idx="56">
                  <c:v>4.2145139448193021</c:v>
                </c:pt>
                <c:pt idx="57">
                  <c:v>3.3471797661947429</c:v>
                </c:pt>
                <c:pt idx="58">
                  <c:v>3.365044875018762</c:v>
                </c:pt>
                <c:pt idx="59">
                  <c:v>3.1768495328739368</c:v>
                </c:pt>
                <c:pt idx="60">
                  <c:v>3.0106556978481391</c:v>
                </c:pt>
                <c:pt idx="61">
                  <c:v>3.161890779275681</c:v>
                </c:pt>
                <c:pt idx="62">
                  <c:v>2.435031258469929</c:v>
                </c:pt>
                <c:pt idx="63">
                  <c:v>2.7447281402481161</c:v>
                </c:pt>
                <c:pt idx="64">
                  <c:v>2.6525393295296071</c:v>
                </c:pt>
                <c:pt idx="65">
                  <c:v>2.4432198895860142</c:v>
                </c:pt>
                <c:pt idx="66">
                  <c:v>4.7360703065973331</c:v>
                </c:pt>
                <c:pt idx="67">
                  <c:v>4.546943274406499</c:v>
                </c:pt>
                <c:pt idx="68">
                  <c:v>2.9839874571148881</c:v>
                </c:pt>
                <c:pt idx="69">
                  <c:v>5.353724920224197</c:v>
                </c:pt>
                <c:pt idx="70">
                  <c:v>3.9569279056852631</c:v>
                </c:pt>
                <c:pt idx="71">
                  <c:v>5.973749078053622</c:v>
                </c:pt>
                <c:pt idx="72">
                  <c:v>5.6047865239810672</c:v>
                </c:pt>
                <c:pt idx="73">
                  <c:v>5.6717533522028294</c:v>
                </c:pt>
                <c:pt idx="74">
                  <c:v>6.0992954044233612</c:v>
                </c:pt>
                <c:pt idx="75">
                  <c:v>6.942361887463476</c:v>
                </c:pt>
                <c:pt idx="76">
                  <c:v>6.3996616194715514</c:v>
                </c:pt>
                <c:pt idx="77">
                  <c:v>5.2077796331872461</c:v>
                </c:pt>
                <c:pt idx="78">
                  <c:v>4.0704472409713297</c:v>
                </c:pt>
                <c:pt idx="79">
                  <c:v>3.720590537509203</c:v>
                </c:pt>
                <c:pt idx="80">
                  <c:v>3.0442958360022798</c:v>
                </c:pt>
                <c:pt idx="81">
                  <c:v>2.461833178564329</c:v>
                </c:pt>
                <c:pt idx="82">
                  <c:v>1.839522052174634</c:v>
                </c:pt>
                <c:pt idx="83">
                  <c:v>2.0391437910377679</c:v>
                </c:pt>
                <c:pt idx="84">
                  <c:v>1.994299322608833</c:v>
                </c:pt>
                <c:pt idx="85">
                  <c:v>2.341041632663257</c:v>
                </c:pt>
                <c:pt idx="86">
                  <c:v>2.3438863103011949</c:v>
                </c:pt>
                <c:pt idx="87">
                  <c:v>3.2429434718043622</c:v>
                </c:pt>
                <c:pt idx="88">
                  <c:v>2.6339756305178992</c:v>
                </c:pt>
                <c:pt idx="89">
                  <c:v>3.5594881823659068</c:v>
                </c:pt>
                <c:pt idx="90">
                  <c:v>3.0861371481091449</c:v>
                </c:pt>
                <c:pt idx="91">
                  <c:v>3.003429185813395</c:v>
                </c:pt>
                <c:pt idx="92">
                  <c:v>3.5899737238410472</c:v>
                </c:pt>
                <c:pt idx="93">
                  <c:v>5.348442657627789</c:v>
                </c:pt>
                <c:pt idx="94">
                  <c:v>6.4101880785777947</c:v>
                </c:pt>
                <c:pt idx="95">
                  <c:v>5.4878706597140967</c:v>
                </c:pt>
                <c:pt idx="96">
                  <c:v>6.4994355464071871</c:v>
                </c:pt>
                <c:pt idx="97">
                  <c:v>6.6470651130094689</c:v>
                </c:pt>
                <c:pt idx="98">
                  <c:v>5.577922270164934</c:v>
                </c:pt>
                <c:pt idx="99">
                  <c:v>6.7075378219765271</c:v>
                </c:pt>
                <c:pt idx="100">
                  <c:v>6.5507827907161857</c:v>
                </c:pt>
                <c:pt idx="101">
                  <c:v>6.3746504465762053</c:v>
                </c:pt>
                <c:pt idx="102">
                  <c:v>5.6911727717175822</c:v>
                </c:pt>
                <c:pt idx="103">
                  <c:v>4.7472653177555104</c:v>
                </c:pt>
                <c:pt idx="104">
                  <c:v>3.7786545979515278</c:v>
                </c:pt>
                <c:pt idx="105">
                  <c:v>3.593946689649278</c:v>
                </c:pt>
                <c:pt idx="106">
                  <c:v>2.9268723955321421</c:v>
                </c:pt>
                <c:pt idx="107">
                  <c:v>3.087326422695873</c:v>
                </c:pt>
                <c:pt idx="108">
                  <c:v>2.9485682687631121</c:v>
                </c:pt>
                <c:pt idx="109">
                  <c:v>2.318075984768071</c:v>
                </c:pt>
                <c:pt idx="110">
                  <c:v>2.2933633440258618</c:v>
                </c:pt>
                <c:pt idx="111">
                  <c:v>2.9002921102977681</c:v>
                </c:pt>
                <c:pt idx="112">
                  <c:v>3.5194047824346169</c:v>
                </c:pt>
                <c:pt idx="113">
                  <c:v>2.3918103961704968</c:v>
                </c:pt>
                <c:pt idx="114">
                  <c:v>3.6474882385128482</c:v>
                </c:pt>
                <c:pt idx="115">
                  <c:v>1.8976811742154831</c:v>
                </c:pt>
                <c:pt idx="116">
                  <c:v>2.3071392983178671</c:v>
                </c:pt>
                <c:pt idx="117">
                  <c:v>2.219897649111124</c:v>
                </c:pt>
                <c:pt idx="118">
                  <c:v>2.5951931246482611</c:v>
                </c:pt>
                <c:pt idx="119">
                  <c:v>2.6469537256200781</c:v>
                </c:pt>
                <c:pt idx="120">
                  <c:v>2.7048309289936028</c:v>
                </c:pt>
                <c:pt idx="121">
                  <c:v>3.1067628021252651</c:v>
                </c:pt>
                <c:pt idx="122">
                  <c:v>3.879904594579183</c:v>
                </c:pt>
                <c:pt idx="123">
                  <c:v>4.0235227398499003</c:v>
                </c:pt>
                <c:pt idx="124">
                  <c:v>4.8301287767657088</c:v>
                </c:pt>
                <c:pt idx="125">
                  <c:v>5.4755250219320351</c:v>
                </c:pt>
                <c:pt idx="126">
                  <c:v>4.4089132311588024</c:v>
                </c:pt>
                <c:pt idx="127">
                  <c:v>3.5348773266268432</c:v>
                </c:pt>
                <c:pt idx="128">
                  <c:v>3.4843499657401522</c:v>
                </c:pt>
                <c:pt idx="129">
                  <c:v>2.3095260955050292</c:v>
                </c:pt>
                <c:pt idx="130">
                  <c:v>2.1309506799598381</c:v>
                </c:pt>
                <c:pt idx="131">
                  <c:v>1.8696691269102039</c:v>
                </c:pt>
                <c:pt idx="132">
                  <c:v>2.1465361125718712</c:v>
                </c:pt>
                <c:pt idx="133">
                  <c:v>2.2230464578775591</c:v>
                </c:pt>
                <c:pt idx="134">
                  <c:v>2.6586761765122509</c:v>
                </c:pt>
                <c:pt idx="135">
                  <c:v>3.247823308229536</c:v>
                </c:pt>
                <c:pt idx="136">
                  <c:v>2.702558203037805</c:v>
                </c:pt>
                <c:pt idx="137">
                  <c:v>3.678083455316524</c:v>
                </c:pt>
                <c:pt idx="138">
                  <c:v>3.960757545613562</c:v>
                </c:pt>
                <c:pt idx="139">
                  <c:v>4.5702374104863832</c:v>
                </c:pt>
                <c:pt idx="140">
                  <c:v>2.6813277020927151</c:v>
                </c:pt>
                <c:pt idx="141">
                  <c:v>5.3766681180317972</c:v>
                </c:pt>
                <c:pt idx="142">
                  <c:v>3.101171025748958</c:v>
                </c:pt>
                <c:pt idx="143">
                  <c:v>5.2625119674643326</c:v>
                </c:pt>
                <c:pt idx="144">
                  <c:v>2.5145086098461782</c:v>
                </c:pt>
                <c:pt idx="145">
                  <c:v>7.1860694303986259</c:v>
                </c:pt>
                <c:pt idx="146">
                  <c:v>10.08853674691991</c:v>
                </c:pt>
                <c:pt idx="147">
                  <c:v>4.1835381810958374</c:v>
                </c:pt>
                <c:pt idx="148">
                  <c:v>4.2206374712027976</c:v>
                </c:pt>
                <c:pt idx="149">
                  <c:v>4.841467898803586</c:v>
                </c:pt>
                <c:pt idx="150">
                  <c:v>5.277635751032463</c:v>
                </c:pt>
                <c:pt idx="151">
                  <c:v>4.3600314281851178</c:v>
                </c:pt>
                <c:pt idx="152">
                  <c:v>3.7300803551323138</c:v>
                </c:pt>
                <c:pt idx="153">
                  <c:v>3.24608288050071</c:v>
                </c:pt>
                <c:pt idx="154">
                  <c:v>4.2611926925255874</c:v>
                </c:pt>
                <c:pt idx="155">
                  <c:v>2.562306361544417</c:v>
                </c:pt>
                <c:pt idx="156">
                  <c:v>2.4817569308928671</c:v>
                </c:pt>
                <c:pt idx="157">
                  <c:v>3.1512833836246572</c:v>
                </c:pt>
                <c:pt idx="158">
                  <c:v>2.8179433913599841</c:v>
                </c:pt>
                <c:pt idx="159">
                  <c:v>3.061117286736788</c:v>
                </c:pt>
                <c:pt idx="160">
                  <c:v>2.8800334313746929</c:v>
                </c:pt>
                <c:pt idx="161">
                  <c:v>3.6323036848301018</c:v>
                </c:pt>
                <c:pt idx="162">
                  <c:v>2.708461135710623</c:v>
                </c:pt>
                <c:pt idx="163">
                  <c:v>2.541939215977508</c:v>
                </c:pt>
                <c:pt idx="164">
                  <c:v>2.9662451626259161</c:v>
                </c:pt>
                <c:pt idx="165">
                  <c:v>3.8465134928204781</c:v>
                </c:pt>
                <c:pt idx="166">
                  <c:v>2.603940439677122</c:v>
                </c:pt>
                <c:pt idx="167">
                  <c:v>2.020455561858681</c:v>
                </c:pt>
                <c:pt idx="168">
                  <c:v>2.2980526375171708</c:v>
                </c:pt>
                <c:pt idx="169">
                  <c:v>3.4329917461120059</c:v>
                </c:pt>
                <c:pt idx="170">
                  <c:v>3.403838439984388</c:v>
                </c:pt>
                <c:pt idx="171">
                  <c:v>3.0392091549180842</c:v>
                </c:pt>
                <c:pt idx="172">
                  <c:v>3.7757945300964031</c:v>
                </c:pt>
                <c:pt idx="173">
                  <c:v>3.5743808531659469</c:v>
                </c:pt>
                <c:pt idx="174">
                  <c:v>4.3949701104709593</c:v>
                </c:pt>
                <c:pt idx="175">
                  <c:v>4.7071875395984666</c:v>
                </c:pt>
                <c:pt idx="176">
                  <c:v>4.0828260974747286</c:v>
                </c:pt>
                <c:pt idx="177">
                  <c:v>3.3475919302030368</c:v>
                </c:pt>
                <c:pt idx="178">
                  <c:v>2.982868893440632</c:v>
                </c:pt>
                <c:pt idx="179">
                  <c:v>2.693233116528472</c:v>
                </c:pt>
                <c:pt idx="180">
                  <c:v>2.6335489702349868</c:v>
                </c:pt>
                <c:pt idx="181">
                  <c:v>2.415768091842291</c:v>
                </c:pt>
                <c:pt idx="182">
                  <c:v>2.364194048372664</c:v>
                </c:pt>
                <c:pt idx="183">
                  <c:v>2.6269202489067629</c:v>
                </c:pt>
                <c:pt idx="184">
                  <c:v>3.2021163869384219</c:v>
                </c:pt>
                <c:pt idx="185">
                  <c:v>2.7480100787065309</c:v>
                </c:pt>
                <c:pt idx="186">
                  <c:v>3.7391719620702131</c:v>
                </c:pt>
                <c:pt idx="187">
                  <c:v>2.639971600009881</c:v>
                </c:pt>
                <c:pt idx="188">
                  <c:v>3.224405994443484</c:v>
                </c:pt>
                <c:pt idx="189">
                  <c:v>4.2605730797912464</c:v>
                </c:pt>
                <c:pt idx="190">
                  <c:v>2.9908206766888119</c:v>
                </c:pt>
                <c:pt idx="191">
                  <c:v>4.9924082070920717</c:v>
                </c:pt>
                <c:pt idx="192">
                  <c:v>3.1968026395443561</c:v>
                </c:pt>
                <c:pt idx="193">
                  <c:v>2.8012821181279581</c:v>
                </c:pt>
                <c:pt idx="194">
                  <c:v>3.4464259836237661</c:v>
                </c:pt>
                <c:pt idx="195">
                  <c:v>3.3055000518155602</c:v>
                </c:pt>
                <c:pt idx="196">
                  <c:v>3.306999388233745</c:v>
                </c:pt>
                <c:pt idx="197">
                  <c:v>3.8335043040448791</c:v>
                </c:pt>
                <c:pt idx="198">
                  <c:v>3.7401186282245349</c:v>
                </c:pt>
                <c:pt idx="199">
                  <c:v>4.0221963160316223</c:v>
                </c:pt>
                <c:pt idx="200">
                  <c:v>4.166014735434632</c:v>
                </c:pt>
                <c:pt idx="201">
                  <c:v>3.5035477302893172</c:v>
                </c:pt>
                <c:pt idx="202">
                  <c:v>3.5211075206807969</c:v>
                </c:pt>
                <c:pt idx="203">
                  <c:v>4.0836478178345841</c:v>
                </c:pt>
                <c:pt idx="204">
                  <c:v>2.8695899704946659</c:v>
                </c:pt>
                <c:pt idx="205">
                  <c:v>2.5257601855072869</c:v>
                </c:pt>
                <c:pt idx="206">
                  <c:v>2.9305359483702418</c:v>
                </c:pt>
                <c:pt idx="207">
                  <c:v>3.2855277544375192</c:v>
                </c:pt>
                <c:pt idx="208">
                  <c:v>4.7607237527412591</c:v>
                </c:pt>
                <c:pt idx="209">
                  <c:v>3.7313534811426252</c:v>
                </c:pt>
                <c:pt idx="210">
                  <c:v>3.0998005057361309</c:v>
                </c:pt>
                <c:pt idx="211">
                  <c:v>3.8531947985756019</c:v>
                </c:pt>
                <c:pt idx="212">
                  <c:v>3.5815989923011542</c:v>
                </c:pt>
                <c:pt idx="213">
                  <c:v>4.3405963453402574</c:v>
                </c:pt>
                <c:pt idx="214">
                  <c:v>3.408019256829308</c:v>
                </c:pt>
                <c:pt idx="215">
                  <c:v>3.095259154306929</c:v>
                </c:pt>
                <c:pt idx="216">
                  <c:v>6.0973472838066556</c:v>
                </c:pt>
                <c:pt idx="217">
                  <c:v>2.2724634830621229</c:v>
                </c:pt>
                <c:pt idx="218">
                  <c:v>2.492361675923358</c:v>
                </c:pt>
                <c:pt idx="219">
                  <c:v>2.249228674091353</c:v>
                </c:pt>
                <c:pt idx="220">
                  <c:v>3.206903296780903</c:v>
                </c:pt>
                <c:pt idx="221">
                  <c:v>2.5238912047959312</c:v>
                </c:pt>
                <c:pt idx="222">
                  <c:v>3.0902308831235969</c:v>
                </c:pt>
                <c:pt idx="223">
                  <c:v>3.8410220413165601</c:v>
                </c:pt>
                <c:pt idx="224">
                  <c:v>3.8331114481696771</c:v>
                </c:pt>
                <c:pt idx="225">
                  <c:v>4.3513836719612993</c:v>
                </c:pt>
                <c:pt idx="226">
                  <c:v>3.6550566776637261</c:v>
                </c:pt>
                <c:pt idx="227">
                  <c:v>3.1200569758500718</c:v>
                </c:pt>
                <c:pt idx="228">
                  <c:v>3.1211700890769949</c:v>
                </c:pt>
                <c:pt idx="229">
                  <c:v>2.4536005250052288</c:v>
                </c:pt>
                <c:pt idx="230">
                  <c:v>2.174003530650547</c:v>
                </c:pt>
                <c:pt idx="231">
                  <c:v>2.3717639628803422</c:v>
                </c:pt>
                <c:pt idx="232">
                  <c:v>2.3832658508485438</c:v>
                </c:pt>
                <c:pt idx="233">
                  <c:v>3.2520460517531951</c:v>
                </c:pt>
                <c:pt idx="234">
                  <c:v>3.1631518586846381</c:v>
                </c:pt>
                <c:pt idx="235">
                  <c:v>2.3494043596064471</c:v>
                </c:pt>
                <c:pt idx="236">
                  <c:v>2.518750486827706</c:v>
                </c:pt>
                <c:pt idx="237">
                  <c:v>3.8605743596230009</c:v>
                </c:pt>
                <c:pt idx="238">
                  <c:v>4.9608688304095763</c:v>
                </c:pt>
                <c:pt idx="239">
                  <c:v>2.969874126298937</c:v>
                </c:pt>
                <c:pt idx="240">
                  <c:v>4.1315776613655162</c:v>
                </c:pt>
                <c:pt idx="241">
                  <c:v>4.2294708697869261</c:v>
                </c:pt>
                <c:pt idx="242">
                  <c:v>3.6133327145161891</c:v>
                </c:pt>
                <c:pt idx="243">
                  <c:v>2.6105157443899381</c:v>
                </c:pt>
                <c:pt idx="244">
                  <c:v>4.6160958570754449</c:v>
                </c:pt>
                <c:pt idx="245">
                  <c:v>3.094364611241736</c:v>
                </c:pt>
                <c:pt idx="246">
                  <c:v>2.9548230906751161</c:v>
                </c:pt>
                <c:pt idx="247">
                  <c:v>3.307882288974807</c:v>
                </c:pt>
                <c:pt idx="248">
                  <c:v>3.3918239701304649</c:v>
                </c:pt>
                <c:pt idx="249">
                  <c:v>3.6655480017820512</c:v>
                </c:pt>
                <c:pt idx="250">
                  <c:v>3.430347782304382</c:v>
                </c:pt>
                <c:pt idx="251">
                  <c:v>3.3879132449711431</c:v>
                </c:pt>
                <c:pt idx="252">
                  <c:v>3.3453484900890542</c:v>
                </c:pt>
                <c:pt idx="253">
                  <c:v>2.908968663187594</c:v>
                </c:pt>
                <c:pt idx="254">
                  <c:v>3.449339344964879</c:v>
                </c:pt>
                <c:pt idx="255">
                  <c:v>3.193125562891141</c:v>
                </c:pt>
                <c:pt idx="256">
                  <c:v>2.605238065933722</c:v>
                </c:pt>
                <c:pt idx="257">
                  <c:v>4.9961950394736059</c:v>
                </c:pt>
                <c:pt idx="258">
                  <c:v>3.2001368761927811</c:v>
                </c:pt>
                <c:pt idx="259">
                  <c:v>2.853994914734177</c:v>
                </c:pt>
                <c:pt idx="260">
                  <c:v>2.9028534186459658</c:v>
                </c:pt>
                <c:pt idx="261">
                  <c:v>3.910322270106025</c:v>
                </c:pt>
                <c:pt idx="262">
                  <c:v>3.3150312116746341</c:v>
                </c:pt>
                <c:pt idx="263">
                  <c:v>4.3052829178271326</c:v>
                </c:pt>
                <c:pt idx="264">
                  <c:v>3.0207102145675462</c:v>
                </c:pt>
                <c:pt idx="265">
                  <c:v>3.5435365552708209</c:v>
                </c:pt>
                <c:pt idx="266">
                  <c:v>4.093186693239721</c:v>
                </c:pt>
                <c:pt idx="267">
                  <c:v>2.612478319310664</c:v>
                </c:pt>
                <c:pt idx="268">
                  <c:v>2.512127208087314</c:v>
                </c:pt>
                <c:pt idx="269">
                  <c:v>2.4541754955422772</c:v>
                </c:pt>
                <c:pt idx="270">
                  <c:v>2.833503822899373</c:v>
                </c:pt>
                <c:pt idx="271">
                  <c:v>2.626704418830998</c:v>
                </c:pt>
                <c:pt idx="272">
                  <c:v>2.7391233705515399</c:v>
                </c:pt>
                <c:pt idx="273">
                  <c:v>3.603888173083849</c:v>
                </c:pt>
                <c:pt idx="274">
                  <c:v>3.4466377011047342</c:v>
                </c:pt>
                <c:pt idx="275">
                  <c:v>4.1292523793271227</c:v>
                </c:pt>
                <c:pt idx="276">
                  <c:v>3.591663428161485</c:v>
                </c:pt>
                <c:pt idx="277">
                  <c:v>2.935934214950795</c:v>
                </c:pt>
                <c:pt idx="278">
                  <c:v>2.7834155186529181</c:v>
                </c:pt>
                <c:pt idx="279">
                  <c:v>3.8361956942454301</c:v>
                </c:pt>
                <c:pt idx="280">
                  <c:v>2.241067760802554</c:v>
                </c:pt>
                <c:pt idx="281">
                  <c:v>2.5504282025200542</c:v>
                </c:pt>
                <c:pt idx="282">
                  <c:v>2.6834172397324112</c:v>
                </c:pt>
                <c:pt idx="283">
                  <c:v>6.9908475682118434</c:v>
                </c:pt>
                <c:pt idx="284">
                  <c:v>3.2904999401672721</c:v>
                </c:pt>
                <c:pt idx="285">
                  <c:v>3.1430595948056879</c:v>
                </c:pt>
                <c:pt idx="286">
                  <c:v>2.7177706918793332</c:v>
                </c:pt>
                <c:pt idx="287">
                  <c:v>3.5325279125672289</c:v>
                </c:pt>
                <c:pt idx="288">
                  <c:v>2.525896495612117</c:v>
                </c:pt>
                <c:pt idx="289">
                  <c:v>3.210820137709046</c:v>
                </c:pt>
                <c:pt idx="290">
                  <c:v>3.1430520766536652</c:v>
                </c:pt>
                <c:pt idx="291">
                  <c:v>3.9395719850175142</c:v>
                </c:pt>
                <c:pt idx="292">
                  <c:v>3.0241940011828539</c:v>
                </c:pt>
                <c:pt idx="293">
                  <c:v>2.8042380424554039</c:v>
                </c:pt>
                <c:pt idx="294">
                  <c:v>2.9703710109575892</c:v>
                </c:pt>
                <c:pt idx="295">
                  <c:v>3.2214023692308209</c:v>
                </c:pt>
                <c:pt idx="296">
                  <c:v>3.3674110778694741</c:v>
                </c:pt>
                <c:pt idx="297">
                  <c:v>3.198614031056755</c:v>
                </c:pt>
                <c:pt idx="298">
                  <c:v>3.2647559310447201</c:v>
                </c:pt>
                <c:pt idx="299">
                  <c:v>6.4216154322325742</c:v>
                </c:pt>
                <c:pt idx="300">
                  <c:v>4.0875356747636298</c:v>
                </c:pt>
                <c:pt idx="301">
                  <c:v>3.247186183119926</c:v>
                </c:pt>
                <c:pt idx="302">
                  <c:v>3.4282382049441509</c:v>
                </c:pt>
                <c:pt idx="303">
                  <c:v>3.7466335466638152</c:v>
                </c:pt>
                <c:pt idx="304">
                  <c:v>3.2195956126889662</c:v>
                </c:pt>
                <c:pt idx="305">
                  <c:v>3.2516847413707981</c:v>
                </c:pt>
                <c:pt idx="306">
                  <c:v>3.3830390073036418</c:v>
                </c:pt>
                <c:pt idx="307">
                  <c:v>3.943316153113603</c:v>
                </c:pt>
                <c:pt idx="308">
                  <c:v>5.5875612933315004</c:v>
                </c:pt>
                <c:pt idx="309">
                  <c:v>2.8553855948888618</c:v>
                </c:pt>
                <c:pt idx="310">
                  <c:v>3.4148272205729939</c:v>
                </c:pt>
                <c:pt idx="311">
                  <c:v>2.4873737347396312</c:v>
                </c:pt>
                <c:pt idx="312">
                  <c:v>3.2311842929164118</c:v>
                </c:pt>
                <c:pt idx="313">
                  <c:v>3.5352604549111399</c:v>
                </c:pt>
                <c:pt idx="314">
                  <c:v>3.3770873542618332</c:v>
                </c:pt>
                <c:pt idx="315">
                  <c:v>3.9772674250520188</c:v>
                </c:pt>
                <c:pt idx="316">
                  <c:v>3.03930493802492</c:v>
                </c:pt>
                <c:pt idx="317">
                  <c:v>2.4883000406195168</c:v>
                </c:pt>
                <c:pt idx="318">
                  <c:v>3.0716259890238922</c:v>
                </c:pt>
                <c:pt idx="319">
                  <c:v>2.4456890538280631</c:v>
                </c:pt>
                <c:pt idx="320">
                  <c:v>2.505640718183431</c:v>
                </c:pt>
                <c:pt idx="321">
                  <c:v>3.9115530709322361</c:v>
                </c:pt>
                <c:pt idx="322">
                  <c:v>2.9567644209876418</c:v>
                </c:pt>
                <c:pt idx="323">
                  <c:v>3.8735042362421779</c:v>
                </c:pt>
                <c:pt idx="324">
                  <c:v>3.398990353353732</c:v>
                </c:pt>
                <c:pt idx="325">
                  <c:v>3.9754463277498271</c:v>
                </c:pt>
                <c:pt idx="326">
                  <c:v>3.8514589118138161</c:v>
                </c:pt>
                <c:pt idx="327">
                  <c:v>3.383213563017998</c:v>
                </c:pt>
                <c:pt idx="328">
                  <c:v>3.0927944919020911</c:v>
                </c:pt>
                <c:pt idx="329">
                  <c:v>3.4644946483575558</c:v>
                </c:pt>
                <c:pt idx="330">
                  <c:v>2.5124133852447841</c:v>
                </c:pt>
                <c:pt idx="331">
                  <c:v>3.3378792429774711</c:v>
                </c:pt>
                <c:pt idx="332">
                  <c:v>3.007935824125747</c:v>
                </c:pt>
                <c:pt idx="333">
                  <c:v>2.7979193982207851</c:v>
                </c:pt>
                <c:pt idx="334">
                  <c:v>2.710097773990948</c:v>
                </c:pt>
                <c:pt idx="335">
                  <c:v>3.7115285618476328</c:v>
                </c:pt>
                <c:pt idx="336">
                  <c:v>2.5857948202416221</c:v>
                </c:pt>
                <c:pt idx="337">
                  <c:v>4.2469059996965379</c:v>
                </c:pt>
                <c:pt idx="338">
                  <c:v>3.5758638044914828</c:v>
                </c:pt>
                <c:pt idx="339">
                  <c:v>3.930761594990142</c:v>
                </c:pt>
                <c:pt idx="340">
                  <c:v>4.5660388909258911</c:v>
                </c:pt>
                <c:pt idx="341">
                  <c:v>3.393318523335914</c:v>
                </c:pt>
                <c:pt idx="342">
                  <c:v>3.0197875632123599</c:v>
                </c:pt>
                <c:pt idx="343">
                  <c:v>3.8660661157589811</c:v>
                </c:pt>
                <c:pt idx="344">
                  <c:v>3.4224424525867772</c:v>
                </c:pt>
                <c:pt idx="345">
                  <c:v>3.1083246531261781</c:v>
                </c:pt>
                <c:pt idx="346">
                  <c:v>3.5669738942379881</c:v>
                </c:pt>
                <c:pt idx="347">
                  <c:v>3.7766181866811248</c:v>
                </c:pt>
                <c:pt idx="348">
                  <c:v>3.7310760637316971</c:v>
                </c:pt>
                <c:pt idx="349">
                  <c:v>4.0796166186975347</c:v>
                </c:pt>
                <c:pt idx="350">
                  <c:v>4.8193714156916672</c:v>
                </c:pt>
                <c:pt idx="351">
                  <c:v>3.6730414136236229</c:v>
                </c:pt>
                <c:pt idx="352">
                  <c:v>3.7163961246690471</c:v>
                </c:pt>
                <c:pt idx="353">
                  <c:v>3.9309869453427471</c:v>
                </c:pt>
                <c:pt idx="354">
                  <c:v>3.605601045783231</c:v>
                </c:pt>
                <c:pt idx="355">
                  <c:v>3.8961522043125059</c:v>
                </c:pt>
                <c:pt idx="356">
                  <c:v>3.4214337974870461</c:v>
                </c:pt>
                <c:pt idx="357">
                  <c:v>3.6610579492043129</c:v>
                </c:pt>
                <c:pt idx="358">
                  <c:v>4.2872628757395832</c:v>
                </c:pt>
                <c:pt idx="359">
                  <c:v>3.161285290058407</c:v>
                </c:pt>
                <c:pt idx="360">
                  <c:v>2.715377643760335</c:v>
                </c:pt>
                <c:pt idx="361">
                  <c:v>3.2629370551583339</c:v>
                </c:pt>
                <c:pt idx="362">
                  <c:v>2.845750900465525</c:v>
                </c:pt>
                <c:pt idx="363">
                  <c:v>4.5166228115624776</c:v>
                </c:pt>
                <c:pt idx="364">
                  <c:v>2.774442216839371</c:v>
                </c:pt>
                <c:pt idx="365">
                  <c:v>2.807996761653246</c:v>
                </c:pt>
                <c:pt idx="366">
                  <c:v>3.0258881144775311</c:v>
                </c:pt>
                <c:pt idx="367">
                  <c:v>2.866210060259319</c:v>
                </c:pt>
                <c:pt idx="368">
                  <c:v>2.4674885367034429</c:v>
                </c:pt>
                <c:pt idx="369">
                  <c:v>2.4715094608538521</c:v>
                </c:pt>
                <c:pt idx="370">
                  <c:v>3.8936891466252361</c:v>
                </c:pt>
                <c:pt idx="371">
                  <c:v>3.1666801469377961</c:v>
                </c:pt>
                <c:pt idx="372">
                  <c:v>3.4806625303846088</c:v>
                </c:pt>
                <c:pt idx="373">
                  <c:v>3.2810139261798201</c:v>
                </c:pt>
                <c:pt idx="374">
                  <c:v>4.1436593075370274</c:v>
                </c:pt>
                <c:pt idx="375">
                  <c:v>4.1260322277242034</c:v>
                </c:pt>
                <c:pt idx="376">
                  <c:v>3.49080443482555</c:v>
                </c:pt>
                <c:pt idx="377">
                  <c:v>3.395785122031624</c:v>
                </c:pt>
                <c:pt idx="378">
                  <c:v>3.1325202841537378</c:v>
                </c:pt>
                <c:pt idx="379">
                  <c:v>2.8893878622333169</c:v>
                </c:pt>
                <c:pt idx="380">
                  <c:v>2.5952872344632181</c:v>
                </c:pt>
                <c:pt idx="381">
                  <c:v>3.194689874737465</c:v>
                </c:pt>
                <c:pt idx="382">
                  <c:v>4.6753287582467449</c:v>
                </c:pt>
                <c:pt idx="383">
                  <c:v>3.125358052395617</c:v>
                </c:pt>
                <c:pt idx="384">
                  <c:v>4.6183674005475996</c:v>
                </c:pt>
                <c:pt idx="385">
                  <c:v>2.738642900402112</c:v>
                </c:pt>
                <c:pt idx="386">
                  <c:v>4.3899875183433954</c:v>
                </c:pt>
                <c:pt idx="387">
                  <c:v>3.281962977292324</c:v>
                </c:pt>
                <c:pt idx="388">
                  <c:v>2.4417704756745779</c:v>
                </c:pt>
                <c:pt idx="389">
                  <c:v>2.874167626693485</c:v>
                </c:pt>
                <c:pt idx="390">
                  <c:v>2.669526878793739</c:v>
                </c:pt>
                <c:pt idx="391">
                  <c:v>3.3533330269309531</c:v>
                </c:pt>
                <c:pt idx="392">
                  <c:v>2.9903775025623398</c:v>
                </c:pt>
                <c:pt idx="393">
                  <c:v>3.3142270335093329</c:v>
                </c:pt>
                <c:pt idx="394">
                  <c:v>3.814967076773113</c:v>
                </c:pt>
                <c:pt idx="395">
                  <c:v>7.0658512471491992</c:v>
                </c:pt>
                <c:pt idx="396">
                  <c:v>3.9913901348755001</c:v>
                </c:pt>
                <c:pt idx="397">
                  <c:v>3.636528857002149</c:v>
                </c:pt>
                <c:pt idx="398">
                  <c:v>4.6775784976374464</c:v>
                </c:pt>
                <c:pt idx="399">
                  <c:v>5.2874778947517802</c:v>
                </c:pt>
                <c:pt idx="400">
                  <c:v>5.0064206418298696</c:v>
                </c:pt>
                <c:pt idx="401">
                  <c:v>4.2525561181340947</c:v>
                </c:pt>
                <c:pt idx="402">
                  <c:v>3.6536335068270609</c:v>
                </c:pt>
                <c:pt idx="403">
                  <c:v>3.7788817248139539</c:v>
                </c:pt>
                <c:pt idx="404">
                  <c:v>4.8782509293519931</c:v>
                </c:pt>
                <c:pt idx="405">
                  <c:v>4.145886162350223</c:v>
                </c:pt>
                <c:pt idx="406">
                  <c:v>4.3393706077544163</c:v>
                </c:pt>
                <c:pt idx="407">
                  <c:v>2.8742606458924991</c:v>
                </c:pt>
                <c:pt idx="408">
                  <c:v>3.915040429869463</c:v>
                </c:pt>
                <c:pt idx="409">
                  <c:v>5.3081834606187748</c:v>
                </c:pt>
                <c:pt idx="410">
                  <c:v>3.527757758970385</c:v>
                </c:pt>
                <c:pt idx="411">
                  <c:v>4.2206659060514946</c:v>
                </c:pt>
                <c:pt idx="412">
                  <c:v>3.459993217572602</c:v>
                </c:pt>
                <c:pt idx="413">
                  <c:v>6.1123103858931138</c:v>
                </c:pt>
                <c:pt idx="414">
                  <c:v>4.8220907117921046</c:v>
                </c:pt>
                <c:pt idx="415">
                  <c:v>5.9488564031606783</c:v>
                </c:pt>
                <c:pt idx="416">
                  <c:v>2.460875734572443</c:v>
                </c:pt>
                <c:pt idx="417">
                  <c:v>3.003437033706517</c:v>
                </c:pt>
                <c:pt idx="418">
                  <c:v>3.1933088670728522</c:v>
                </c:pt>
                <c:pt idx="419">
                  <c:v>2.835249601866308</c:v>
                </c:pt>
                <c:pt idx="420">
                  <c:v>2.94084342639314</c:v>
                </c:pt>
                <c:pt idx="421">
                  <c:v>3.4197561063505422</c:v>
                </c:pt>
                <c:pt idx="422">
                  <c:v>3.34518603336398</c:v>
                </c:pt>
                <c:pt idx="423">
                  <c:v>3.615497453451554</c:v>
                </c:pt>
                <c:pt idx="424">
                  <c:v>3.4791188327127092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9-4842-8A0B-BDEA4650E34C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28.951428571428359</c:v>
                </c:pt>
                <c:pt idx="1">
                  <c:v>9.3992534617882946</c:v>
                </c:pt>
                <c:pt idx="2">
                  <c:v>4.2971564424552504</c:v>
                </c:pt>
                <c:pt idx="3">
                  <c:v>1.2788249462228189</c:v>
                </c:pt>
                <c:pt idx="4">
                  <c:v>0.93183115896618118</c:v>
                </c:pt>
                <c:pt idx="5">
                  <c:v>0.72123124201452415</c:v>
                </c:pt>
                <c:pt idx="6">
                  <c:v>0.72758250370179001</c:v>
                </c:pt>
                <c:pt idx="7">
                  <c:v>0.61843645075412867</c:v>
                </c:pt>
                <c:pt idx="8">
                  <c:v>0.54362272843221582</c:v>
                </c:pt>
                <c:pt idx="9">
                  <c:v>0.44223695951859032</c:v>
                </c:pt>
                <c:pt idx="10">
                  <c:v>0.38670380762097589</c:v>
                </c:pt>
                <c:pt idx="11">
                  <c:v>0.3827196487832859</c:v>
                </c:pt>
                <c:pt idx="12">
                  <c:v>0.41039158945064053</c:v>
                </c:pt>
                <c:pt idx="13">
                  <c:v>0.44300173295198192</c:v>
                </c:pt>
                <c:pt idx="14">
                  <c:v>0.44951249206512428</c:v>
                </c:pt>
                <c:pt idx="15">
                  <c:v>0.40197112186926398</c:v>
                </c:pt>
                <c:pt idx="16">
                  <c:v>0.45364145885787721</c:v>
                </c:pt>
                <c:pt idx="17">
                  <c:v>0.41105745627751511</c:v>
                </c:pt>
                <c:pt idx="18">
                  <c:v>0.41705869262058659</c:v>
                </c:pt>
                <c:pt idx="19">
                  <c:v>0.47586988166361149</c:v>
                </c:pt>
                <c:pt idx="20">
                  <c:v>0.47652977887143161</c:v>
                </c:pt>
                <c:pt idx="21">
                  <c:v>0.500185525596471</c:v>
                </c:pt>
                <c:pt idx="22">
                  <c:v>0.53911507601158648</c:v>
                </c:pt>
                <c:pt idx="23">
                  <c:v>0.56290074644189336</c:v>
                </c:pt>
                <c:pt idx="24">
                  <c:v>0.6011066808983887</c:v>
                </c:pt>
                <c:pt idx="25">
                  <c:v>0.62741215844377052</c:v>
                </c:pt>
                <c:pt idx="26">
                  <c:v>0.48034965879227892</c:v>
                </c:pt>
                <c:pt idx="27">
                  <c:v>0.34492840228885069</c:v>
                </c:pt>
                <c:pt idx="28">
                  <c:v>0.25709585730331852</c:v>
                </c:pt>
                <c:pt idx="29">
                  <c:v>0.1810818066211107</c:v>
                </c:pt>
                <c:pt idx="30">
                  <c:v>0.16758147937253781</c:v>
                </c:pt>
                <c:pt idx="31">
                  <c:v>0.13127652907861351</c:v>
                </c:pt>
                <c:pt idx="32">
                  <c:v>9.6096365078469595E-2</c:v>
                </c:pt>
                <c:pt idx="33">
                  <c:v>8.4456746213168357E-2</c:v>
                </c:pt>
                <c:pt idx="34">
                  <c:v>9.392724122477622E-2</c:v>
                </c:pt>
                <c:pt idx="35">
                  <c:v>0.1173081420476644</c:v>
                </c:pt>
                <c:pt idx="36">
                  <c:v>0.13456151625977941</c:v>
                </c:pt>
                <c:pt idx="37">
                  <c:v>0.16377557508984361</c:v>
                </c:pt>
                <c:pt idx="38">
                  <c:v>0.1699197914436541</c:v>
                </c:pt>
                <c:pt idx="39">
                  <c:v>0.21294497129621401</c:v>
                </c:pt>
                <c:pt idx="40">
                  <c:v>0.27120306313088549</c:v>
                </c:pt>
                <c:pt idx="41">
                  <c:v>0.2818803254013339</c:v>
                </c:pt>
                <c:pt idx="42">
                  <c:v>0.31351854188100908</c:v>
                </c:pt>
                <c:pt idx="43">
                  <c:v>0.38484852259669089</c:v>
                </c:pt>
                <c:pt idx="44">
                  <c:v>0.57083479357096145</c:v>
                </c:pt>
                <c:pt idx="45">
                  <c:v>0.42106592942980819</c:v>
                </c:pt>
                <c:pt idx="46">
                  <c:v>0.47083274131747482</c:v>
                </c:pt>
                <c:pt idx="47">
                  <c:v>0.52377070475838494</c:v>
                </c:pt>
                <c:pt idx="48">
                  <c:v>0.67355866943744747</c:v>
                </c:pt>
                <c:pt idx="49">
                  <c:v>0.61032559939693232</c:v>
                </c:pt>
                <c:pt idx="50">
                  <c:v>0.69673178687953974</c:v>
                </c:pt>
                <c:pt idx="51">
                  <c:v>0.57969726436255808</c:v>
                </c:pt>
                <c:pt idx="52">
                  <c:v>0.50196787794750275</c:v>
                </c:pt>
                <c:pt idx="53">
                  <c:v>0.37072442080958068</c:v>
                </c:pt>
                <c:pt idx="54">
                  <c:v>0.31338155076240021</c:v>
                </c:pt>
                <c:pt idx="55">
                  <c:v>0.21361297455707681</c:v>
                </c:pt>
                <c:pt idx="56">
                  <c:v>0.2025875927988168</c:v>
                </c:pt>
                <c:pt idx="57">
                  <c:v>0.13169486754497281</c:v>
                </c:pt>
                <c:pt idx="58">
                  <c:v>0.13970893423441491</c:v>
                </c:pt>
                <c:pt idx="59">
                  <c:v>0.12380097709536469</c:v>
                </c:pt>
                <c:pt idx="60">
                  <c:v>0.1215441184448179</c:v>
                </c:pt>
                <c:pt idx="61">
                  <c:v>0.1272496451862172</c:v>
                </c:pt>
                <c:pt idx="62">
                  <c:v>8.2983676441878096E-2</c:v>
                </c:pt>
                <c:pt idx="63">
                  <c:v>9.9669293348929461E-2</c:v>
                </c:pt>
                <c:pt idx="64">
                  <c:v>0.1005880834995358</c:v>
                </c:pt>
                <c:pt idx="65">
                  <c:v>8.2804865647381903E-2</c:v>
                </c:pt>
                <c:pt idx="66">
                  <c:v>0.28985013745165861</c:v>
                </c:pt>
                <c:pt idx="67">
                  <c:v>0.25991871403310329</c:v>
                </c:pt>
                <c:pt idx="68">
                  <c:v>0.116919438879295</c:v>
                </c:pt>
                <c:pt idx="69">
                  <c:v>0.32888279280613802</c:v>
                </c:pt>
                <c:pt idx="70">
                  <c:v>0.17549502305061851</c:v>
                </c:pt>
                <c:pt idx="71">
                  <c:v>0.38766413092109347</c:v>
                </c:pt>
                <c:pt idx="72">
                  <c:v>0.33548119958631217</c:v>
                </c:pt>
                <c:pt idx="73">
                  <c:v>0.32847816249055029</c:v>
                </c:pt>
                <c:pt idx="74">
                  <c:v>0.36539014995754598</c:v>
                </c:pt>
                <c:pt idx="75">
                  <c:v>0.46929543249335459</c:v>
                </c:pt>
                <c:pt idx="76">
                  <c:v>0.411916816802542</c:v>
                </c:pt>
                <c:pt idx="77">
                  <c:v>0.27598979262396373</c:v>
                </c:pt>
                <c:pt idx="78">
                  <c:v>0.1889980848759166</c:v>
                </c:pt>
                <c:pt idx="79">
                  <c:v>0.1525892944630704</c:v>
                </c:pt>
                <c:pt idx="80">
                  <c:v>0.1064382897099358</c:v>
                </c:pt>
                <c:pt idx="81">
                  <c:v>8.7104932380710279E-2</c:v>
                </c:pt>
                <c:pt idx="82">
                  <c:v>4.8374486193598118E-2</c:v>
                </c:pt>
                <c:pt idx="83">
                  <c:v>5.9808084892829079E-2</c:v>
                </c:pt>
                <c:pt idx="84">
                  <c:v>5.1853183993286978E-2</c:v>
                </c:pt>
                <c:pt idx="85">
                  <c:v>8.6081943274089967E-2</c:v>
                </c:pt>
                <c:pt idx="86">
                  <c:v>7.5209279330803971E-2</c:v>
                </c:pt>
                <c:pt idx="87">
                  <c:v>0.12765200817290831</c:v>
                </c:pt>
                <c:pt idx="88">
                  <c:v>0.10710049095319819</c:v>
                </c:pt>
                <c:pt idx="89">
                  <c:v>0.1425774710723503</c:v>
                </c:pt>
                <c:pt idx="90">
                  <c:v>0.1229533026379019</c:v>
                </c:pt>
                <c:pt idx="91">
                  <c:v>0.1215885263602593</c:v>
                </c:pt>
                <c:pt idx="92">
                  <c:v>0.15467851591071691</c:v>
                </c:pt>
                <c:pt idx="93">
                  <c:v>0.31189524903558707</c:v>
                </c:pt>
                <c:pt idx="94">
                  <c:v>0.41406888077010651</c:v>
                </c:pt>
                <c:pt idx="95">
                  <c:v>0.32474649095116459</c:v>
                </c:pt>
                <c:pt idx="96">
                  <c:v>0.43152871348073701</c:v>
                </c:pt>
                <c:pt idx="97">
                  <c:v>0.44731278435608762</c:v>
                </c:pt>
                <c:pt idx="98">
                  <c:v>0.3304581696655553</c:v>
                </c:pt>
                <c:pt idx="99">
                  <c:v>0.47673638730082701</c:v>
                </c:pt>
                <c:pt idx="100">
                  <c:v>0.43675151114242478</c:v>
                </c:pt>
                <c:pt idx="101">
                  <c:v>0.44039746058395418</c:v>
                </c:pt>
                <c:pt idx="102">
                  <c:v>0.35393154485160599</c:v>
                </c:pt>
                <c:pt idx="103">
                  <c:v>0.25558641145966737</c:v>
                </c:pt>
                <c:pt idx="104">
                  <c:v>0.17204975256729049</c:v>
                </c:pt>
                <c:pt idx="105">
                  <c:v>0.15649731451442811</c:v>
                </c:pt>
                <c:pt idx="106">
                  <c:v>0.1091852230991346</c:v>
                </c:pt>
                <c:pt idx="107">
                  <c:v>0.11403235699674701</c:v>
                </c:pt>
                <c:pt idx="108">
                  <c:v>0.10807680807306271</c:v>
                </c:pt>
                <c:pt idx="109">
                  <c:v>7.412158540793462E-2</c:v>
                </c:pt>
                <c:pt idx="110">
                  <c:v>6.7055452446060149E-2</c:v>
                </c:pt>
                <c:pt idx="111">
                  <c:v>0.10853107370802879</c:v>
                </c:pt>
                <c:pt idx="112">
                  <c:v>0.16353877244164031</c:v>
                </c:pt>
                <c:pt idx="113">
                  <c:v>7.2365736705049061E-2</c:v>
                </c:pt>
                <c:pt idx="114">
                  <c:v>0.17075848840289079</c:v>
                </c:pt>
                <c:pt idx="115">
                  <c:v>4.6481007874419278E-2</c:v>
                </c:pt>
                <c:pt idx="116">
                  <c:v>6.4683903943154222E-2</c:v>
                </c:pt>
                <c:pt idx="117">
                  <c:v>7.8987893448673754E-2</c:v>
                </c:pt>
                <c:pt idx="118">
                  <c:v>9.4970863318200635E-2</c:v>
                </c:pt>
                <c:pt idx="119">
                  <c:v>8.8092947073869082E-2</c:v>
                </c:pt>
                <c:pt idx="120">
                  <c:v>9.0755446592741346E-2</c:v>
                </c:pt>
                <c:pt idx="121">
                  <c:v>0.1216591866037809</c:v>
                </c:pt>
                <c:pt idx="122">
                  <c:v>0.17348336462470629</c:v>
                </c:pt>
                <c:pt idx="123">
                  <c:v>0.1852284558172668</c:v>
                </c:pt>
                <c:pt idx="124">
                  <c:v>0.24870184532481579</c:v>
                </c:pt>
                <c:pt idx="125">
                  <c:v>0.31015885521938441</c:v>
                </c:pt>
                <c:pt idx="126">
                  <c:v>0.21796036718789749</c:v>
                </c:pt>
                <c:pt idx="127">
                  <c:v>0.14431913510808081</c:v>
                </c:pt>
                <c:pt idx="128">
                  <c:v>0.14374948943848989</c:v>
                </c:pt>
                <c:pt idx="129">
                  <c:v>6.7145754481109973E-2</c:v>
                </c:pt>
                <c:pt idx="130">
                  <c:v>6.0905415082818493E-2</c:v>
                </c:pt>
                <c:pt idx="131">
                  <c:v>5.2718224906911103E-2</c:v>
                </c:pt>
                <c:pt idx="132">
                  <c:v>5.7687716932381929E-2</c:v>
                </c:pt>
                <c:pt idx="133">
                  <c:v>6.4754947296726872E-2</c:v>
                </c:pt>
                <c:pt idx="134">
                  <c:v>8.3665429382646747E-2</c:v>
                </c:pt>
                <c:pt idx="135">
                  <c:v>0.1346352462382894</c:v>
                </c:pt>
                <c:pt idx="136">
                  <c:v>8.8523002606131274E-2</c:v>
                </c:pt>
                <c:pt idx="137">
                  <c:v>0.14459182121163441</c:v>
                </c:pt>
                <c:pt idx="138">
                  <c:v>0.177113078747313</c:v>
                </c:pt>
                <c:pt idx="139">
                  <c:v>0.2226727615160029</c:v>
                </c:pt>
                <c:pt idx="140">
                  <c:v>8.7888247361687016E-2</c:v>
                </c:pt>
                <c:pt idx="141">
                  <c:v>0.28559758401594171</c:v>
                </c:pt>
                <c:pt idx="142">
                  <c:v>0.1186160439402711</c:v>
                </c:pt>
                <c:pt idx="143">
                  <c:v>0.28789441335004279</c:v>
                </c:pt>
                <c:pt idx="144">
                  <c:v>8.4507283632160646E-2</c:v>
                </c:pt>
                <c:pt idx="145">
                  <c:v>0.52471996614069272</c:v>
                </c:pt>
                <c:pt idx="146">
                  <c:v>0.95041936870140786</c:v>
                </c:pt>
                <c:pt idx="147">
                  <c:v>0.21470482168643831</c:v>
                </c:pt>
                <c:pt idx="148">
                  <c:v>0.20549242133397089</c:v>
                </c:pt>
                <c:pt idx="149">
                  <c:v>0.27438323219944871</c:v>
                </c:pt>
                <c:pt idx="150">
                  <c:v>0.31812510023531121</c:v>
                </c:pt>
                <c:pt idx="151">
                  <c:v>0.23964570663497931</c:v>
                </c:pt>
                <c:pt idx="152">
                  <c:v>0.18258427716776901</c:v>
                </c:pt>
                <c:pt idx="153">
                  <c:v>0.13587296940633581</c:v>
                </c:pt>
                <c:pt idx="154">
                  <c:v>0.20614474315001199</c:v>
                </c:pt>
                <c:pt idx="155">
                  <c:v>8.451795034370016E-2</c:v>
                </c:pt>
                <c:pt idx="156">
                  <c:v>8.4288000762240523E-2</c:v>
                </c:pt>
                <c:pt idx="157">
                  <c:v>0.12629593632412511</c:v>
                </c:pt>
                <c:pt idx="158">
                  <c:v>0.1109256182610375</c:v>
                </c:pt>
                <c:pt idx="159">
                  <c:v>0.11273462965803931</c:v>
                </c:pt>
                <c:pt idx="160">
                  <c:v>0.1080606287251225</c:v>
                </c:pt>
                <c:pt idx="161">
                  <c:v>0.17189756094904871</c:v>
                </c:pt>
                <c:pt idx="162">
                  <c:v>0.1004582059182681</c:v>
                </c:pt>
                <c:pt idx="163">
                  <c:v>7.7035813838746289E-2</c:v>
                </c:pt>
                <c:pt idx="164">
                  <c:v>0.12627540014722821</c:v>
                </c:pt>
                <c:pt idx="165">
                  <c:v>0.17815439074209319</c:v>
                </c:pt>
                <c:pt idx="166">
                  <c:v>8.9289522946702921E-2</c:v>
                </c:pt>
                <c:pt idx="167">
                  <c:v>5.3476658511888098E-2</c:v>
                </c:pt>
                <c:pt idx="168">
                  <c:v>6.9140499211828341E-2</c:v>
                </c:pt>
                <c:pt idx="169">
                  <c:v>0.1491495573424193</c:v>
                </c:pt>
                <c:pt idx="170">
                  <c:v>0.14239607642413171</c:v>
                </c:pt>
                <c:pt idx="171">
                  <c:v>0.12810671423564701</c:v>
                </c:pt>
                <c:pt idx="172">
                  <c:v>0.17584119227710429</c:v>
                </c:pt>
                <c:pt idx="173">
                  <c:v>0.15554240928005031</c:v>
                </c:pt>
                <c:pt idx="174">
                  <c:v>0.2246033840720818</c:v>
                </c:pt>
                <c:pt idx="175">
                  <c:v>0.2461411232177789</c:v>
                </c:pt>
                <c:pt idx="176">
                  <c:v>0.19987670204385169</c:v>
                </c:pt>
                <c:pt idx="177">
                  <c:v>0.15126532643890861</c:v>
                </c:pt>
                <c:pt idx="178">
                  <c:v>0.12801483441253469</c:v>
                </c:pt>
                <c:pt idx="179">
                  <c:v>9.9116835192169725E-2</c:v>
                </c:pt>
                <c:pt idx="180">
                  <c:v>8.7786485116857244E-2</c:v>
                </c:pt>
                <c:pt idx="181">
                  <c:v>8.1008951870210899E-2</c:v>
                </c:pt>
                <c:pt idx="182">
                  <c:v>7.5766410141811763E-2</c:v>
                </c:pt>
                <c:pt idx="183">
                  <c:v>8.0414603890095734E-2</c:v>
                </c:pt>
                <c:pt idx="184">
                  <c:v>0.1242879882176799</c:v>
                </c:pt>
                <c:pt idx="185">
                  <c:v>8.9750823838722876E-2</c:v>
                </c:pt>
                <c:pt idx="186">
                  <c:v>0.16051832665961649</c:v>
                </c:pt>
                <c:pt idx="187">
                  <c:v>9.9838989276160708E-2</c:v>
                </c:pt>
                <c:pt idx="188">
                  <c:v>0.1201824587722749</c:v>
                </c:pt>
                <c:pt idx="189">
                  <c:v>0.20494445916843629</c:v>
                </c:pt>
                <c:pt idx="190">
                  <c:v>0.12448157779850939</c:v>
                </c:pt>
                <c:pt idx="191">
                  <c:v>0.27155809985572033</c:v>
                </c:pt>
                <c:pt idx="192">
                  <c:v>0.1188094287740311</c:v>
                </c:pt>
                <c:pt idx="193">
                  <c:v>9.966859301426588E-2</c:v>
                </c:pt>
                <c:pt idx="194">
                  <c:v>0.15324614695839681</c:v>
                </c:pt>
                <c:pt idx="195">
                  <c:v>0.14036596105957719</c:v>
                </c:pt>
                <c:pt idx="196">
                  <c:v>0.1559164623773194</c:v>
                </c:pt>
                <c:pt idx="197">
                  <c:v>0.17129891981424361</c:v>
                </c:pt>
                <c:pt idx="198">
                  <c:v>0.1790337977329865</c:v>
                </c:pt>
                <c:pt idx="199">
                  <c:v>0.2111913978788032</c:v>
                </c:pt>
                <c:pt idx="200">
                  <c:v>0.21522026492388921</c:v>
                </c:pt>
                <c:pt idx="201">
                  <c:v>0.1694097560688399</c:v>
                </c:pt>
                <c:pt idx="202">
                  <c:v>0.16409345290156119</c:v>
                </c:pt>
                <c:pt idx="203">
                  <c:v>0.1905130219121636</c:v>
                </c:pt>
                <c:pt idx="204">
                  <c:v>0.1066358410325112</c:v>
                </c:pt>
                <c:pt idx="205">
                  <c:v>8.7126439930804767E-2</c:v>
                </c:pt>
                <c:pt idx="206">
                  <c:v>0.12463951293039249</c:v>
                </c:pt>
                <c:pt idx="207">
                  <c:v>0.13669803967581101</c:v>
                </c:pt>
                <c:pt idx="208">
                  <c:v>0.239685256477777</c:v>
                </c:pt>
                <c:pt idx="209">
                  <c:v>0.1506903628021426</c:v>
                </c:pt>
                <c:pt idx="210">
                  <c:v>0.13328751224657559</c:v>
                </c:pt>
                <c:pt idx="211">
                  <c:v>0.16193918493052911</c:v>
                </c:pt>
                <c:pt idx="212">
                  <c:v>0.14945812167874151</c:v>
                </c:pt>
                <c:pt idx="213">
                  <c:v>0.23992278889522689</c:v>
                </c:pt>
                <c:pt idx="214">
                  <c:v>0.1419620202391273</c:v>
                </c:pt>
                <c:pt idx="215">
                  <c:v>0.1177896517014452</c:v>
                </c:pt>
                <c:pt idx="216">
                  <c:v>0.42020316598237389</c:v>
                </c:pt>
                <c:pt idx="217">
                  <c:v>6.7797720070299522E-2</c:v>
                </c:pt>
                <c:pt idx="218">
                  <c:v>8.7739840199544963E-2</c:v>
                </c:pt>
                <c:pt idx="219">
                  <c:v>6.3316983358648396E-2</c:v>
                </c:pt>
                <c:pt idx="220">
                  <c:v>0.16068122662566819</c:v>
                </c:pt>
                <c:pt idx="221">
                  <c:v>8.7849257875665443E-2</c:v>
                </c:pt>
                <c:pt idx="222">
                  <c:v>0.12659734485517299</c:v>
                </c:pt>
                <c:pt idx="223">
                  <c:v>0.1640887741762368</c:v>
                </c:pt>
                <c:pt idx="224">
                  <c:v>0.1766194446014287</c:v>
                </c:pt>
                <c:pt idx="225">
                  <c:v>0.2167220172311935</c:v>
                </c:pt>
                <c:pt idx="226">
                  <c:v>0.15889381431151789</c:v>
                </c:pt>
                <c:pt idx="227">
                  <c:v>0.1284138849279447</c:v>
                </c:pt>
                <c:pt idx="228">
                  <c:v>0.11421569770134481</c:v>
                </c:pt>
                <c:pt idx="229">
                  <c:v>8.8890590458295768E-2</c:v>
                </c:pt>
                <c:pt idx="230">
                  <c:v>6.1986842399812558E-2</c:v>
                </c:pt>
                <c:pt idx="231">
                  <c:v>7.4017406685199363E-2</c:v>
                </c:pt>
                <c:pt idx="232">
                  <c:v>7.4825186346566652E-2</c:v>
                </c:pt>
                <c:pt idx="233">
                  <c:v>0.1224672082473538</c:v>
                </c:pt>
                <c:pt idx="234">
                  <c:v>0.11700012696222831</c:v>
                </c:pt>
                <c:pt idx="235">
                  <c:v>7.4280456751947707E-2</c:v>
                </c:pt>
                <c:pt idx="236">
                  <c:v>8.8333606504630027E-2</c:v>
                </c:pt>
                <c:pt idx="237">
                  <c:v>0.16866779479761429</c:v>
                </c:pt>
                <c:pt idx="238">
                  <c:v>0.26678807428738849</c:v>
                </c:pt>
                <c:pt idx="239">
                  <c:v>0.1173295929702204</c:v>
                </c:pt>
                <c:pt idx="240">
                  <c:v>0.1956232467275055</c:v>
                </c:pt>
                <c:pt idx="241">
                  <c:v>0.2112682665072923</c:v>
                </c:pt>
                <c:pt idx="242">
                  <c:v>0.1572747380542088</c:v>
                </c:pt>
                <c:pt idx="243">
                  <c:v>9.5667827666548161E-2</c:v>
                </c:pt>
                <c:pt idx="244">
                  <c:v>0.23494228402183981</c:v>
                </c:pt>
                <c:pt idx="245">
                  <c:v>0.1459512714584692</c:v>
                </c:pt>
                <c:pt idx="246">
                  <c:v>0.124678673078693</c:v>
                </c:pt>
                <c:pt idx="247">
                  <c:v>0.1432058585832634</c:v>
                </c:pt>
                <c:pt idx="248">
                  <c:v>0.15521791341071109</c:v>
                </c:pt>
                <c:pt idx="249">
                  <c:v>0.17979901339492929</c:v>
                </c:pt>
                <c:pt idx="250">
                  <c:v>0.16020986709749641</c:v>
                </c:pt>
                <c:pt idx="251">
                  <c:v>0.14627929886927529</c:v>
                </c:pt>
                <c:pt idx="252">
                  <c:v>0.13740486370901489</c:v>
                </c:pt>
                <c:pt idx="253">
                  <c:v>0.1237463929638713</c:v>
                </c:pt>
                <c:pt idx="254">
                  <c:v>0.15524187803536929</c:v>
                </c:pt>
                <c:pt idx="255">
                  <c:v>0.1191700387936229</c:v>
                </c:pt>
                <c:pt idx="256">
                  <c:v>9.0027928550249062E-2</c:v>
                </c:pt>
                <c:pt idx="257">
                  <c:v>0.27021043371046283</c:v>
                </c:pt>
                <c:pt idx="258">
                  <c:v>0.1353106217321019</c:v>
                </c:pt>
                <c:pt idx="259">
                  <c:v>0.10278608004657221</c:v>
                </c:pt>
                <c:pt idx="260">
                  <c:v>0.1069053352007005</c:v>
                </c:pt>
                <c:pt idx="261">
                  <c:v>0.17358212733493719</c:v>
                </c:pt>
                <c:pt idx="262">
                  <c:v>0.13577086780362199</c:v>
                </c:pt>
                <c:pt idx="263">
                  <c:v>0.21908252055241931</c:v>
                </c:pt>
                <c:pt idx="264">
                  <c:v>0.1196081963137476</c:v>
                </c:pt>
                <c:pt idx="265">
                  <c:v>0.16140175092672479</c:v>
                </c:pt>
                <c:pt idx="266">
                  <c:v>0.20027995774599791</c:v>
                </c:pt>
                <c:pt idx="267">
                  <c:v>8.9145368164868663E-2</c:v>
                </c:pt>
                <c:pt idx="268">
                  <c:v>8.0800028224244716E-2</c:v>
                </c:pt>
                <c:pt idx="269">
                  <c:v>7.7449092432102323E-2</c:v>
                </c:pt>
                <c:pt idx="270">
                  <c:v>0.120767664270386</c:v>
                </c:pt>
                <c:pt idx="271">
                  <c:v>8.5444082380940534E-2</c:v>
                </c:pt>
                <c:pt idx="272">
                  <c:v>0.10093996367113089</c:v>
                </c:pt>
                <c:pt idx="273">
                  <c:v>0.1487532910978408</c:v>
                </c:pt>
                <c:pt idx="274">
                  <c:v>0.13831388018291341</c:v>
                </c:pt>
                <c:pt idx="275">
                  <c:v>0.18541822572543029</c:v>
                </c:pt>
                <c:pt idx="276">
                  <c:v>0.15896732629417201</c:v>
                </c:pt>
                <c:pt idx="277">
                  <c:v>0.1066386664249883</c:v>
                </c:pt>
                <c:pt idx="278">
                  <c:v>0.1008354332282704</c:v>
                </c:pt>
                <c:pt idx="279">
                  <c:v>0.1788399767830316</c:v>
                </c:pt>
                <c:pt idx="280">
                  <c:v>6.7634996396812183E-2</c:v>
                </c:pt>
                <c:pt idx="281">
                  <c:v>9.0929586329309392E-2</c:v>
                </c:pt>
                <c:pt idx="282">
                  <c:v>8.9201401377413045E-2</c:v>
                </c:pt>
                <c:pt idx="283">
                  <c:v>0.52966519905947573</c:v>
                </c:pt>
                <c:pt idx="284">
                  <c:v>0.12282347502044461</c:v>
                </c:pt>
                <c:pt idx="285">
                  <c:v>0.11562898816478941</c:v>
                </c:pt>
                <c:pt idx="286">
                  <c:v>9.3674494793929655E-2</c:v>
                </c:pt>
                <c:pt idx="287">
                  <c:v>0.1481935758676205</c:v>
                </c:pt>
                <c:pt idx="288">
                  <c:v>8.3314702022757897E-2</c:v>
                </c:pt>
                <c:pt idx="289">
                  <c:v>0.12851993410562529</c:v>
                </c:pt>
                <c:pt idx="290">
                  <c:v>0.12099622757630379</c:v>
                </c:pt>
                <c:pt idx="291">
                  <c:v>0.18991457480144891</c:v>
                </c:pt>
                <c:pt idx="292">
                  <c:v>0.12690334249819329</c:v>
                </c:pt>
                <c:pt idx="293">
                  <c:v>0.1060150821760683</c:v>
                </c:pt>
                <c:pt idx="294">
                  <c:v>0.1109241753293774</c:v>
                </c:pt>
                <c:pt idx="295">
                  <c:v>0.1326517399111618</c:v>
                </c:pt>
                <c:pt idx="296">
                  <c:v>0.15919766664925891</c:v>
                </c:pt>
                <c:pt idx="297">
                  <c:v>0.14349239380053111</c:v>
                </c:pt>
                <c:pt idx="298">
                  <c:v>0.15701212772931231</c:v>
                </c:pt>
                <c:pt idx="299">
                  <c:v>0.45147408260975203</c:v>
                </c:pt>
                <c:pt idx="300">
                  <c:v>0.2285058388737394</c:v>
                </c:pt>
                <c:pt idx="301">
                  <c:v>0.13349243262165361</c:v>
                </c:pt>
                <c:pt idx="302">
                  <c:v>0.1675569325003321</c:v>
                </c:pt>
                <c:pt idx="303">
                  <c:v>0.1755520467399822</c:v>
                </c:pt>
                <c:pt idx="304">
                  <c:v>0.13706382583233101</c:v>
                </c:pt>
                <c:pt idx="305">
                  <c:v>0.13130046075278529</c:v>
                </c:pt>
                <c:pt idx="306">
                  <c:v>0.15022066643359269</c:v>
                </c:pt>
                <c:pt idx="307">
                  <c:v>0.25261317839751601</c:v>
                </c:pt>
                <c:pt idx="308">
                  <c:v>0.34609642676147312</c:v>
                </c:pt>
                <c:pt idx="309">
                  <c:v>0.1031298099498501</c:v>
                </c:pt>
                <c:pt idx="310">
                  <c:v>0.14164852791091351</c:v>
                </c:pt>
                <c:pt idx="311">
                  <c:v>9.0298668528943193E-2</c:v>
                </c:pt>
                <c:pt idx="312">
                  <c:v>0.1344684157231166</c:v>
                </c:pt>
                <c:pt idx="313">
                  <c:v>0.15261562521760891</c:v>
                </c:pt>
                <c:pt idx="314">
                  <c:v>0.1555900779706309</c:v>
                </c:pt>
                <c:pt idx="315">
                  <c:v>0.1832425665795715</c:v>
                </c:pt>
                <c:pt idx="316">
                  <c:v>0.11942299148842141</c:v>
                </c:pt>
                <c:pt idx="317">
                  <c:v>7.3721873456156828E-2</c:v>
                </c:pt>
                <c:pt idx="318">
                  <c:v>0.1427965109982727</c:v>
                </c:pt>
                <c:pt idx="319">
                  <c:v>7.4840783450968854E-2</c:v>
                </c:pt>
                <c:pt idx="320">
                  <c:v>8.0392185147731013E-2</c:v>
                </c:pt>
                <c:pt idx="321">
                  <c:v>0.19778050641573999</c:v>
                </c:pt>
                <c:pt idx="322">
                  <c:v>0.11972530151143899</c:v>
                </c:pt>
                <c:pt idx="323">
                  <c:v>0.20015046306012599</c:v>
                </c:pt>
                <c:pt idx="324">
                  <c:v>0.14058718193734859</c:v>
                </c:pt>
                <c:pt idx="325">
                  <c:v>0.19166241188225611</c:v>
                </c:pt>
                <c:pt idx="326">
                  <c:v>0.20011758509031849</c:v>
                </c:pt>
                <c:pt idx="327">
                  <c:v>0.1420961001552537</c:v>
                </c:pt>
                <c:pt idx="328">
                  <c:v>0.12235408450872109</c:v>
                </c:pt>
                <c:pt idx="329">
                  <c:v>0.1536865304319138</c:v>
                </c:pt>
                <c:pt idx="330">
                  <c:v>0.1010853141796033</c:v>
                </c:pt>
                <c:pt idx="331">
                  <c:v>0.13981207966057521</c:v>
                </c:pt>
                <c:pt idx="332">
                  <c:v>0.11544507663597239</c:v>
                </c:pt>
                <c:pt idx="333">
                  <c:v>9.2104959445029153E-2</c:v>
                </c:pt>
                <c:pt idx="334">
                  <c:v>0.10134414930725261</c:v>
                </c:pt>
                <c:pt idx="335">
                  <c:v>0.16175497001926359</c:v>
                </c:pt>
                <c:pt idx="336">
                  <c:v>8.6019578835435248E-2</c:v>
                </c:pt>
                <c:pt idx="337">
                  <c:v>0.1982800024752282</c:v>
                </c:pt>
                <c:pt idx="338">
                  <c:v>0.15095631207846461</c:v>
                </c:pt>
                <c:pt idx="339">
                  <c:v>0.1769978471230878</c:v>
                </c:pt>
                <c:pt idx="340">
                  <c:v>0.33577672502214628</c:v>
                </c:pt>
                <c:pt idx="341">
                  <c:v>0.16168333086438841</c:v>
                </c:pt>
                <c:pt idx="342">
                  <c:v>0.1126031382319904</c:v>
                </c:pt>
                <c:pt idx="343">
                  <c:v>0.18260699517003959</c:v>
                </c:pt>
                <c:pt idx="344">
                  <c:v>0.17086356878577691</c:v>
                </c:pt>
                <c:pt idx="345">
                  <c:v>0.12878881331453859</c:v>
                </c:pt>
                <c:pt idx="346">
                  <c:v>0.15846458931002941</c:v>
                </c:pt>
                <c:pt idx="347">
                  <c:v>0.2231842385932582</c:v>
                </c:pt>
                <c:pt idx="348">
                  <c:v>0.2267723268344651</c:v>
                </c:pt>
                <c:pt idx="349">
                  <c:v>0.21624794192898469</c:v>
                </c:pt>
                <c:pt idx="350">
                  <c:v>0.31321337521936632</c:v>
                </c:pt>
                <c:pt idx="351">
                  <c:v>0.18563627221167661</c:v>
                </c:pt>
                <c:pt idx="352">
                  <c:v>0.1859934197010096</c:v>
                </c:pt>
                <c:pt idx="353">
                  <c:v>0.1893287706819482</c:v>
                </c:pt>
                <c:pt idx="354">
                  <c:v>0.17359481677599239</c:v>
                </c:pt>
                <c:pt idx="355">
                  <c:v>0.29468817324152319</c:v>
                </c:pt>
                <c:pt idx="356">
                  <c:v>0.15999743809588429</c:v>
                </c:pt>
                <c:pt idx="357">
                  <c:v>0.2060341267169481</c:v>
                </c:pt>
                <c:pt idx="358">
                  <c:v>0.34756387241631759</c:v>
                </c:pt>
                <c:pt idx="359">
                  <c:v>0.1420415841819487</c:v>
                </c:pt>
                <c:pt idx="360">
                  <c:v>9.4873989583813809E-2</c:v>
                </c:pt>
                <c:pt idx="361">
                  <c:v>0.14855634375416971</c:v>
                </c:pt>
                <c:pt idx="362">
                  <c:v>9.6963278229487901E-2</c:v>
                </c:pt>
                <c:pt idx="363">
                  <c:v>0.25040482269195158</c:v>
                </c:pt>
                <c:pt idx="364">
                  <c:v>9.2918166254920373E-2</c:v>
                </c:pt>
                <c:pt idx="365">
                  <c:v>0.10203750547621521</c:v>
                </c:pt>
                <c:pt idx="366">
                  <c:v>0.11526790892136041</c:v>
                </c:pt>
                <c:pt idx="367">
                  <c:v>0.1137066330423929</c:v>
                </c:pt>
                <c:pt idx="368">
                  <c:v>7.0773920033255819E-2</c:v>
                </c:pt>
                <c:pt idx="369">
                  <c:v>8.3256371177212449E-2</c:v>
                </c:pt>
                <c:pt idx="370">
                  <c:v>0.1881765263417958</c:v>
                </c:pt>
                <c:pt idx="371">
                  <c:v>0.1499505897396132</c:v>
                </c:pt>
                <c:pt idx="372">
                  <c:v>0.13752388620225589</c:v>
                </c:pt>
                <c:pt idx="373">
                  <c:v>0.14626664497445149</c:v>
                </c:pt>
                <c:pt idx="374">
                  <c:v>0.21211897036691621</c:v>
                </c:pt>
                <c:pt idx="375">
                  <c:v>0.2050208450200541</c:v>
                </c:pt>
                <c:pt idx="376">
                  <c:v>0.1515896064900869</c:v>
                </c:pt>
                <c:pt idx="377">
                  <c:v>0.15402443577314789</c:v>
                </c:pt>
                <c:pt idx="378">
                  <c:v>0.1297621360167604</c:v>
                </c:pt>
                <c:pt idx="379">
                  <c:v>0.1185557727311729</c:v>
                </c:pt>
                <c:pt idx="380">
                  <c:v>0.10248987799999321</c:v>
                </c:pt>
                <c:pt idx="381">
                  <c:v>0.14711599344330131</c:v>
                </c:pt>
                <c:pt idx="382">
                  <c:v>0.26319394536442853</c:v>
                </c:pt>
                <c:pt idx="383">
                  <c:v>0.1122881475265398</c:v>
                </c:pt>
                <c:pt idx="384">
                  <c:v>0.25549976512252798</c:v>
                </c:pt>
                <c:pt idx="385">
                  <c:v>8.9295210093786964E-2</c:v>
                </c:pt>
                <c:pt idx="386">
                  <c:v>0.22122048293625041</c:v>
                </c:pt>
                <c:pt idx="387">
                  <c:v>0.12649693616607141</c:v>
                </c:pt>
                <c:pt idx="388">
                  <c:v>7.8620235875087166E-2</c:v>
                </c:pt>
                <c:pt idx="389">
                  <c:v>9.6798377860668763E-2</c:v>
                </c:pt>
                <c:pt idx="390">
                  <c:v>0.12822937476272661</c:v>
                </c:pt>
                <c:pt idx="391">
                  <c:v>0.1387124478451309</c:v>
                </c:pt>
                <c:pt idx="392">
                  <c:v>0.11467628263558099</c:v>
                </c:pt>
                <c:pt idx="393">
                  <c:v>0.14959016315931489</c:v>
                </c:pt>
                <c:pt idx="394">
                  <c:v>0.2880848540143589</c:v>
                </c:pt>
                <c:pt idx="395">
                  <c:v>0.51511373346317157</c:v>
                </c:pt>
                <c:pt idx="396">
                  <c:v>0.25944096239580222</c:v>
                </c:pt>
                <c:pt idx="397">
                  <c:v>0.19990468190279401</c:v>
                </c:pt>
                <c:pt idx="398">
                  <c:v>0.48538053671676651</c:v>
                </c:pt>
                <c:pt idx="399">
                  <c:v>0.53933014877338947</c:v>
                </c:pt>
                <c:pt idx="400">
                  <c:v>0.37828829915753198</c:v>
                </c:pt>
                <c:pt idx="401">
                  <c:v>0.25673034142007578</c:v>
                </c:pt>
                <c:pt idx="402">
                  <c:v>0.17029269849711301</c:v>
                </c:pt>
                <c:pt idx="403">
                  <c:v>0.1986840922740786</c:v>
                </c:pt>
                <c:pt idx="404">
                  <c:v>0.37261612320746151</c:v>
                </c:pt>
                <c:pt idx="405">
                  <c:v>0.20384202351855801</c:v>
                </c:pt>
                <c:pt idx="406">
                  <c:v>0.22683587179902859</c:v>
                </c:pt>
                <c:pt idx="407">
                  <c:v>0.12905532994618421</c:v>
                </c:pt>
                <c:pt idx="408">
                  <c:v>0.18638392672731191</c:v>
                </c:pt>
                <c:pt idx="409">
                  <c:v>0.50641532055394911</c:v>
                </c:pt>
                <c:pt idx="410">
                  <c:v>0.17352246160575571</c:v>
                </c:pt>
                <c:pt idx="411">
                  <c:v>0.2313922946694244</c:v>
                </c:pt>
                <c:pt idx="412">
                  <c:v>0.1551273637072994</c:v>
                </c:pt>
                <c:pt idx="413">
                  <c:v>0.55137686484140169</c:v>
                </c:pt>
                <c:pt idx="414">
                  <c:v>0.29989636882345011</c:v>
                </c:pt>
                <c:pt idx="415">
                  <c:v>0.41454820768089662</c:v>
                </c:pt>
                <c:pt idx="416">
                  <c:v>7.1015395976034207E-2</c:v>
                </c:pt>
                <c:pt idx="417">
                  <c:v>0.1073397899829501</c:v>
                </c:pt>
                <c:pt idx="418">
                  <c:v>0.13894287763280991</c:v>
                </c:pt>
                <c:pt idx="419">
                  <c:v>0.12232564890964839</c:v>
                </c:pt>
                <c:pt idx="420">
                  <c:v>0.1109562643334131</c:v>
                </c:pt>
                <c:pt idx="421">
                  <c:v>0.17421347739781179</c:v>
                </c:pt>
                <c:pt idx="422">
                  <c:v>0.15399887392425299</c:v>
                </c:pt>
                <c:pt idx="423">
                  <c:v>0.20823733913536019</c:v>
                </c:pt>
                <c:pt idx="424">
                  <c:v>0.15854460375468121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9-4842-8A0B-BDEA4650E34C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9-4842-8A0B-BDEA4650E34C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9-4842-8A0B-BDEA4650E34C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-0.87369984422647684</c:v>
                </c:pt>
                <c:pt idx="2">
                  <c:v>-0.9871484418215728</c:v>
                </c:pt>
                <c:pt idx="3">
                  <c:v>-0.96154548689473562</c:v>
                </c:pt>
                <c:pt idx="4">
                  <c:v>-1.680589419261014</c:v>
                </c:pt>
                <c:pt idx="5">
                  <c:v>-0.23304993218211431</c:v>
                </c:pt>
                <c:pt idx="6">
                  <c:v>0.12802902458177609</c:v>
                </c:pt>
                <c:pt idx="7">
                  <c:v>-1.5117490092350869</c:v>
                </c:pt>
                <c:pt idx="8">
                  <c:v>-0.87729133503948487</c:v>
                </c:pt>
                <c:pt idx="9">
                  <c:v>-1.1680919531391649</c:v>
                </c:pt>
                <c:pt idx="10">
                  <c:v>-0.91730364783278184</c:v>
                </c:pt>
                <c:pt idx="11">
                  <c:v>-1.299965621046453</c:v>
                </c:pt>
                <c:pt idx="12">
                  <c:v>-0.66657309926118291</c:v>
                </c:pt>
                <c:pt idx="13">
                  <c:v>-0.8021885549881892</c:v>
                </c:pt>
                <c:pt idx="14">
                  <c:v>-0.53452225333862891</c:v>
                </c:pt>
                <c:pt idx="15">
                  <c:v>-0.60740708453208947</c:v>
                </c:pt>
                <c:pt idx="16">
                  <c:v>-1.061507814989155</c:v>
                </c:pt>
                <c:pt idx="17">
                  <c:v>-0.30240826885711852</c:v>
                </c:pt>
                <c:pt idx="18">
                  <c:v>-1.1355578871131899</c:v>
                </c:pt>
                <c:pt idx="19">
                  <c:v>-1.169273486732554</c:v>
                </c:pt>
                <c:pt idx="20">
                  <c:v>-0.2076123308389454</c:v>
                </c:pt>
                <c:pt idx="21">
                  <c:v>-0.67745268655786639</c:v>
                </c:pt>
                <c:pt idx="22">
                  <c:v>-0.86643611526984832</c:v>
                </c:pt>
                <c:pt idx="23">
                  <c:v>-1.471489179565157</c:v>
                </c:pt>
                <c:pt idx="24">
                  <c:v>-0.5732780599175491</c:v>
                </c:pt>
                <c:pt idx="25">
                  <c:v>-0.95134499351249324</c:v>
                </c:pt>
                <c:pt idx="26">
                  <c:v>-0.79478213775426876</c:v>
                </c:pt>
                <c:pt idx="27">
                  <c:v>-0.75813355214529266</c:v>
                </c:pt>
                <c:pt idx="28">
                  <c:v>-0.89017567446596635</c:v>
                </c:pt>
                <c:pt idx="29">
                  <c:v>-0.66828081636469094</c:v>
                </c:pt>
                <c:pt idx="30">
                  <c:v>-0.83496653781738117</c:v>
                </c:pt>
                <c:pt idx="31">
                  <c:v>-0.73067442469107891</c:v>
                </c:pt>
                <c:pt idx="32">
                  <c:v>-8.3714762466466197E-2</c:v>
                </c:pt>
                <c:pt idx="33">
                  <c:v>-0.97054363756237594</c:v>
                </c:pt>
                <c:pt idx="34">
                  <c:v>-0.96461855045122025</c:v>
                </c:pt>
                <c:pt idx="35">
                  <c:v>-1.314865567964836</c:v>
                </c:pt>
                <c:pt idx="36">
                  <c:v>-0.70006820920128787</c:v>
                </c:pt>
                <c:pt idx="37">
                  <c:v>-0.50928620633271482</c:v>
                </c:pt>
                <c:pt idx="38">
                  <c:v>-0.64198443872022792</c:v>
                </c:pt>
                <c:pt idx="39">
                  <c:v>-0.55613756892854826</c:v>
                </c:pt>
                <c:pt idx="40">
                  <c:v>-0.6650597769799268</c:v>
                </c:pt>
                <c:pt idx="41">
                  <c:v>-0.56319162108342935</c:v>
                </c:pt>
                <c:pt idx="42">
                  <c:v>-1.488117498746335</c:v>
                </c:pt>
                <c:pt idx="43">
                  <c:v>-2.264795304550876</c:v>
                </c:pt>
                <c:pt idx="44">
                  <c:v>-0.82389527219998004</c:v>
                </c:pt>
                <c:pt idx="45">
                  <c:v>-2.220848522039101</c:v>
                </c:pt>
                <c:pt idx="46">
                  <c:v>0.1949796270513488</c:v>
                </c:pt>
                <c:pt idx="47">
                  <c:v>-0.51463436257680006</c:v>
                </c:pt>
                <c:pt idx="48">
                  <c:v>-0.84684209175478586</c:v>
                </c:pt>
                <c:pt idx="49">
                  <c:v>-0.97582464513753298</c:v>
                </c:pt>
                <c:pt idx="50">
                  <c:v>-0.46206275952501408</c:v>
                </c:pt>
                <c:pt idx="51">
                  <c:v>-0.57684555258382741</c:v>
                </c:pt>
                <c:pt idx="52">
                  <c:v>-0.34795111380475402</c:v>
                </c:pt>
                <c:pt idx="53">
                  <c:v>-0.55449824379360391</c:v>
                </c:pt>
                <c:pt idx="54">
                  <c:v>-2.1580242088053421</c:v>
                </c:pt>
                <c:pt idx="55">
                  <c:v>-0.94047247798448552</c:v>
                </c:pt>
                <c:pt idx="56">
                  <c:v>-0.85248807716049058</c:v>
                </c:pt>
                <c:pt idx="57">
                  <c:v>-0.24634046233010939</c:v>
                </c:pt>
                <c:pt idx="58">
                  <c:v>-0.52638521976751451</c:v>
                </c:pt>
                <c:pt idx="59">
                  <c:v>-1.4957687216815601</c:v>
                </c:pt>
                <c:pt idx="60">
                  <c:v>-0.93206165547675535</c:v>
                </c:pt>
                <c:pt idx="61">
                  <c:v>-1.9995089524486611E-2</c:v>
                </c:pt>
                <c:pt idx="62">
                  <c:v>-1.8437276585547959</c:v>
                </c:pt>
                <c:pt idx="63">
                  <c:v>-1.0340054708221611</c:v>
                </c:pt>
                <c:pt idx="64">
                  <c:v>-0.37246256072959871</c:v>
                </c:pt>
                <c:pt idx="65">
                  <c:v>-1.0412941448085189</c:v>
                </c:pt>
                <c:pt idx="66">
                  <c:v>-0.6386671424070427</c:v>
                </c:pt>
                <c:pt idx="67">
                  <c:v>-1.1176498594281341</c:v>
                </c:pt>
                <c:pt idx="68">
                  <c:v>0.245566912949084</c:v>
                </c:pt>
                <c:pt idx="69">
                  <c:v>-0.67737778351029498</c:v>
                </c:pt>
                <c:pt idx="70">
                  <c:v>-0.72234851150413182</c:v>
                </c:pt>
                <c:pt idx="71">
                  <c:v>-1.399022044988123</c:v>
                </c:pt>
                <c:pt idx="72">
                  <c:v>-0.37152936863216279</c:v>
                </c:pt>
                <c:pt idx="73">
                  <c:v>-0.27742553348837501</c:v>
                </c:pt>
                <c:pt idx="74">
                  <c:v>0.32454681035171601</c:v>
                </c:pt>
                <c:pt idx="75">
                  <c:v>-0.56638887157230633</c:v>
                </c:pt>
                <c:pt idx="76">
                  <c:v>-2.5905239095960231</c:v>
                </c:pt>
                <c:pt idx="77">
                  <c:v>-2.0907223085304718</c:v>
                </c:pt>
                <c:pt idx="78">
                  <c:v>0.19653500033593921</c:v>
                </c:pt>
                <c:pt idx="79">
                  <c:v>-1.410888940925024</c:v>
                </c:pt>
                <c:pt idx="80">
                  <c:v>-0.89258713084001073</c:v>
                </c:pt>
                <c:pt idx="81">
                  <c:v>-1.1387391683567429</c:v>
                </c:pt>
                <c:pt idx="82">
                  <c:v>0.1180839997622361</c:v>
                </c:pt>
                <c:pt idx="83">
                  <c:v>-1.62326723260914E-2</c:v>
                </c:pt>
                <c:pt idx="84">
                  <c:v>-1.551371351670445</c:v>
                </c:pt>
                <c:pt idx="85">
                  <c:v>0.48350495343965061</c:v>
                </c:pt>
                <c:pt idx="86">
                  <c:v>0.24206770610746181</c:v>
                </c:pt>
                <c:pt idx="87">
                  <c:v>-0.1750629189256275</c:v>
                </c:pt>
                <c:pt idx="88">
                  <c:v>-0.26241193292868231</c:v>
                </c:pt>
                <c:pt idx="89">
                  <c:v>-0.60364656733685829</c:v>
                </c:pt>
                <c:pt idx="90">
                  <c:v>-1.2267792274382361</c:v>
                </c:pt>
                <c:pt idx="91">
                  <c:v>0.16681713733060519</c:v>
                </c:pt>
                <c:pt idx="92">
                  <c:v>-1.4849815574303351</c:v>
                </c:pt>
                <c:pt idx="93">
                  <c:v>-1.489747527149226</c:v>
                </c:pt>
                <c:pt idx="94">
                  <c:v>-0.35018741177838059</c:v>
                </c:pt>
                <c:pt idx="95">
                  <c:v>0.47626931015294749</c:v>
                </c:pt>
                <c:pt idx="96">
                  <c:v>-0.68502422590510359</c:v>
                </c:pt>
                <c:pt idx="97">
                  <c:v>-0.1297685481944944</c:v>
                </c:pt>
                <c:pt idx="98">
                  <c:v>0.31124343847879782</c:v>
                </c:pt>
                <c:pt idx="99">
                  <c:v>-0.4902851147067972</c:v>
                </c:pt>
                <c:pt idx="100">
                  <c:v>-1.490629091507691</c:v>
                </c:pt>
                <c:pt idx="101">
                  <c:v>-0.1503015043531131</c:v>
                </c:pt>
                <c:pt idx="102">
                  <c:v>-0.34676359433035148</c:v>
                </c:pt>
                <c:pt idx="103">
                  <c:v>-1.3395618286359079</c:v>
                </c:pt>
                <c:pt idx="104">
                  <c:v>-0.34743140593051269</c:v>
                </c:pt>
                <c:pt idx="105">
                  <c:v>-1.5348782875541639E-2</c:v>
                </c:pt>
                <c:pt idx="106">
                  <c:v>0.18806945804433511</c:v>
                </c:pt>
                <c:pt idx="107">
                  <c:v>-0.77334603551959935</c:v>
                </c:pt>
                <c:pt idx="108">
                  <c:v>-0.75489927475383867</c:v>
                </c:pt>
                <c:pt idx="109">
                  <c:v>-0.51646283108612878</c:v>
                </c:pt>
                <c:pt idx="110">
                  <c:v>-0.19519017170585329</c:v>
                </c:pt>
                <c:pt idx="111">
                  <c:v>-3.3947717725683599E-2</c:v>
                </c:pt>
                <c:pt idx="112">
                  <c:v>0.33795721654245159</c:v>
                </c:pt>
                <c:pt idx="113">
                  <c:v>0.19479959027681801</c:v>
                </c:pt>
                <c:pt idx="114">
                  <c:v>0.21127331275680339</c:v>
                </c:pt>
                <c:pt idx="115">
                  <c:v>-4.2443607582192747E-2</c:v>
                </c:pt>
                <c:pt idx="116">
                  <c:v>0.62910903222917114</c:v>
                </c:pt>
                <c:pt idx="117">
                  <c:v>-0.70659033277157735</c:v>
                </c:pt>
                <c:pt idx="118">
                  <c:v>-0.71429503346283607</c:v>
                </c:pt>
                <c:pt idx="119">
                  <c:v>-0.26772321936256788</c:v>
                </c:pt>
                <c:pt idx="120">
                  <c:v>0.89597835519102498</c:v>
                </c:pt>
                <c:pt idx="121">
                  <c:v>0.22606936984819251</c:v>
                </c:pt>
                <c:pt idx="122">
                  <c:v>0.28324704249008559</c:v>
                </c:pt>
                <c:pt idx="123">
                  <c:v>-0.38150818682595311</c:v>
                </c:pt>
                <c:pt idx="124">
                  <c:v>0.52739846686346525</c:v>
                </c:pt>
                <c:pt idx="125">
                  <c:v>-0.41830757490621412</c:v>
                </c:pt>
                <c:pt idx="126">
                  <c:v>-0.63776192720017422</c:v>
                </c:pt>
                <c:pt idx="127">
                  <c:v>-0.24383698576406679</c:v>
                </c:pt>
                <c:pt idx="128">
                  <c:v>0.38733454029796083</c:v>
                </c:pt>
                <c:pt idx="129">
                  <c:v>0.42084741449612167</c:v>
                </c:pt>
                <c:pt idx="130">
                  <c:v>0.51688596963081512</c:v>
                </c:pt>
                <c:pt idx="131">
                  <c:v>-0.86712944848424323</c:v>
                </c:pt>
                <c:pt idx="132">
                  <c:v>7.7225676530135706E-2</c:v>
                </c:pt>
                <c:pt idx="133">
                  <c:v>0.3262683110434027</c:v>
                </c:pt>
                <c:pt idx="134">
                  <c:v>-0.24364535929485659</c:v>
                </c:pt>
                <c:pt idx="135">
                  <c:v>-1.264580860690983</c:v>
                </c:pt>
                <c:pt idx="136">
                  <c:v>-0.91993127250803852</c:v>
                </c:pt>
                <c:pt idx="137">
                  <c:v>-1.1582063061310659</c:v>
                </c:pt>
                <c:pt idx="138">
                  <c:v>-0.76456589082508686</c:v>
                </c:pt>
                <c:pt idx="139">
                  <c:v>0.1018136794144712</c:v>
                </c:pt>
                <c:pt idx="140">
                  <c:v>0.13809058280566641</c:v>
                </c:pt>
                <c:pt idx="141">
                  <c:v>-0.2260886223665802</c:v>
                </c:pt>
                <c:pt idx="142">
                  <c:v>-0.2102550526348651</c:v>
                </c:pt>
                <c:pt idx="143">
                  <c:v>-1.1194238929717411</c:v>
                </c:pt>
                <c:pt idx="144">
                  <c:v>-0.53663707974497721</c:v>
                </c:pt>
                <c:pt idx="145">
                  <c:v>-0.13545975769245991</c:v>
                </c:pt>
                <c:pt idx="146">
                  <c:v>0.53875507108332676</c:v>
                </c:pt>
                <c:pt idx="147">
                  <c:v>-4.9518925063925939E-2</c:v>
                </c:pt>
                <c:pt idx="148">
                  <c:v>0.264442169248923</c:v>
                </c:pt>
                <c:pt idx="149">
                  <c:v>-1.495046038878215</c:v>
                </c:pt>
                <c:pt idx="150">
                  <c:v>-0.43479001917696181</c:v>
                </c:pt>
                <c:pt idx="151">
                  <c:v>0.1421772711426765</c:v>
                </c:pt>
                <c:pt idx="152">
                  <c:v>-2.8084478380799052E-2</c:v>
                </c:pt>
                <c:pt idx="153">
                  <c:v>-0.48225025593261911</c:v>
                </c:pt>
                <c:pt idx="154">
                  <c:v>0.32139088512092839</c:v>
                </c:pt>
                <c:pt idx="155">
                  <c:v>-0.90321336423838816</c:v>
                </c:pt>
                <c:pt idx="156">
                  <c:v>0.48039745603219308</c:v>
                </c:pt>
                <c:pt idx="157">
                  <c:v>0.5248124734085724</c:v>
                </c:pt>
                <c:pt idx="158">
                  <c:v>-0.79080751351526768</c:v>
                </c:pt>
                <c:pt idx="159">
                  <c:v>0.11327465687452989</c:v>
                </c:pt>
                <c:pt idx="160">
                  <c:v>-1.0363931214322859</c:v>
                </c:pt>
                <c:pt idx="161">
                  <c:v>0.46576058302240558</c:v>
                </c:pt>
                <c:pt idx="162">
                  <c:v>-0.37185208868781311</c:v>
                </c:pt>
                <c:pt idx="163">
                  <c:v>0.53223858669296753</c:v>
                </c:pt>
                <c:pt idx="164">
                  <c:v>0.4001825700188022</c:v>
                </c:pt>
                <c:pt idx="165">
                  <c:v>0.3120899112123236</c:v>
                </c:pt>
                <c:pt idx="166">
                  <c:v>0.69162924258760472</c:v>
                </c:pt>
                <c:pt idx="167">
                  <c:v>0.11102529655363939</c:v>
                </c:pt>
                <c:pt idx="168">
                  <c:v>0.18792888634988111</c:v>
                </c:pt>
                <c:pt idx="169">
                  <c:v>-9.3046456653685106E-4</c:v>
                </c:pt>
                <c:pt idx="170">
                  <c:v>-0.15567973692860959</c:v>
                </c:pt>
                <c:pt idx="171">
                  <c:v>-1.2210161246366971</c:v>
                </c:pt>
                <c:pt idx="172">
                  <c:v>0.52340723874053685</c:v>
                </c:pt>
                <c:pt idx="173">
                  <c:v>0.57015042883375522</c:v>
                </c:pt>
                <c:pt idx="174">
                  <c:v>-0.3328640103434598</c:v>
                </c:pt>
                <c:pt idx="175">
                  <c:v>-1.2040483784130001</c:v>
                </c:pt>
                <c:pt idx="176">
                  <c:v>-0.75560263343169554</c:v>
                </c:pt>
                <c:pt idx="177">
                  <c:v>0.72969712371876305</c:v>
                </c:pt>
                <c:pt idx="178">
                  <c:v>-0.36829778030237442</c:v>
                </c:pt>
                <c:pt idx="179">
                  <c:v>0.36715251245476671</c:v>
                </c:pt>
                <c:pt idx="180">
                  <c:v>-1.9189758468882809</c:v>
                </c:pt>
                <c:pt idx="181">
                  <c:v>-0.4629473002423744</c:v>
                </c:pt>
                <c:pt idx="182">
                  <c:v>0.5926431200444634</c:v>
                </c:pt>
                <c:pt idx="183">
                  <c:v>0.48644507401482079</c:v>
                </c:pt>
                <c:pt idx="184">
                  <c:v>0.25944274967332459</c:v>
                </c:pt>
                <c:pt idx="185">
                  <c:v>0.78751774450581802</c:v>
                </c:pt>
                <c:pt idx="186">
                  <c:v>-1.1294436742654359</c:v>
                </c:pt>
                <c:pt idx="187">
                  <c:v>1.041316263381652</c:v>
                </c:pt>
                <c:pt idx="188">
                  <c:v>-1.732973928272437</c:v>
                </c:pt>
                <c:pt idx="189">
                  <c:v>0.37591407799909771</c:v>
                </c:pt>
                <c:pt idx="190">
                  <c:v>0.98783285452523928</c:v>
                </c:pt>
                <c:pt idx="191">
                  <c:v>-1.200703609511697</c:v>
                </c:pt>
                <c:pt idx="192">
                  <c:v>0.27738378029612037</c:v>
                </c:pt>
                <c:pt idx="193">
                  <c:v>-0.17874114110182299</c:v>
                </c:pt>
                <c:pt idx="194">
                  <c:v>-3.0326103015431378E-2</c:v>
                </c:pt>
                <c:pt idx="195">
                  <c:v>0.26588203977005059</c:v>
                </c:pt>
                <c:pt idx="196">
                  <c:v>-0.49820296892093607</c:v>
                </c:pt>
                <c:pt idx="197">
                  <c:v>-0.31851354026575868</c:v>
                </c:pt>
                <c:pt idx="198">
                  <c:v>-0.37803627828739611</c:v>
                </c:pt>
                <c:pt idx="199">
                  <c:v>0.1114256763542255</c:v>
                </c:pt>
                <c:pt idx="200">
                  <c:v>-0.1122608961411362</c:v>
                </c:pt>
                <c:pt idx="201">
                  <c:v>-0.2283120256036775</c:v>
                </c:pt>
                <c:pt idx="202">
                  <c:v>0.19444898715723991</c:v>
                </c:pt>
                <c:pt idx="203">
                  <c:v>0.37906683181816131</c:v>
                </c:pt>
                <c:pt idx="204">
                  <c:v>0.40202969268625521</c:v>
                </c:pt>
                <c:pt idx="205">
                  <c:v>-0.70251572463587686</c:v>
                </c:pt>
                <c:pt idx="206">
                  <c:v>0.60516049301021202</c:v>
                </c:pt>
                <c:pt idx="207">
                  <c:v>0.82990699605576979</c:v>
                </c:pt>
                <c:pt idx="208">
                  <c:v>0.58028053222795428</c:v>
                </c:pt>
                <c:pt idx="209">
                  <c:v>-1.050150938704806</c:v>
                </c:pt>
                <c:pt idx="210">
                  <c:v>-0.37180184480498107</c:v>
                </c:pt>
                <c:pt idx="211">
                  <c:v>0.28223366163183028</c:v>
                </c:pt>
                <c:pt idx="212">
                  <c:v>-0.7005268865982297</c:v>
                </c:pt>
                <c:pt idx="213">
                  <c:v>0.79052600757453939</c:v>
                </c:pt>
                <c:pt idx="214">
                  <c:v>0.28075040313544558</c:v>
                </c:pt>
                <c:pt idx="215">
                  <c:v>-1.0964008439112389</c:v>
                </c:pt>
                <c:pt idx="216">
                  <c:v>-1.386013650108356</c:v>
                </c:pt>
                <c:pt idx="217">
                  <c:v>-0.49099987488911662</c:v>
                </c:pt>
                <c:pt idx="218">
                  <c:v>-1.2164941904577069</c:v>
                </c:pt>
                <c:pt idx="219">
                  <c:v>0.72127969418428906</c:v>
                </c:pt>
                <c:pt idx="220">
                  <c:v>-0.2437310148057297</c:v>
                </c:pt>
                <c:pt idx="221">
                  <c:v>1.0823255138783821</c:v>
                </c:pt>
                <c:pt idx="222">
                  <c:v>-1.218642894994703</c:v>
                </c:pt>
                <c:pt idx="223">
                  <c:v>-0.18788854966607529</c:v>
                </c:pt>
                <c:pt idx="224">
                  <c:v>1.5955688785336679</c:v>
                </c:pt>
                <c:pt idx="225">
                  <c:v>0.65454354954467775</c:v>
                </c:pt>
                <c:pt idx="226">
                  <c:v>0.37902391613143011</c:v>
                </c:pt>
                <c:pt idx="227">
                  <c:v>-0.68875797281298978</c:v>
                </c:pt>
                <c:pt idx="228">
                  <c:v>0.59544039903860291</c:v>
                </c:pt>
                <c:pt idx="229">
                  <c:v>0.88976915623776898</c:v>
                </c:pt>
                <c:pt idx="230">
                  <c:v>-0.50164218315746234</c:v>
                </c:pt>
                <c:pt idx="231">
                  <c:v>1.3839029323029619</c:v>
                </c:pt>
                <c:pt idx="232">
                  <c:v>0.44795831628574972</c:v>
                </c:pt>
                <c:pt idx="233">
                  <c:v>-0.62495218805037733</c:v>
                </c:pt>
                <c:pt idx="234">
                  <c:v>-2.2448547350554109</c:v>
                </c:pt>
                <c:pt idx="235">
                  <c:v>1.3382731173003111</c:v>
                </c:pt>
                <c:pt idx="236">
                  <c:v>0.41988089929751787</c:v>
                </c:pt>
                <c:pt idx="237">
                  <c:v>0.29875728832831439</c:v>
                </c:pt>
                <c:pt idx="238">
                  <c:v>-0.25889286808451001</c:v>
                </c:pt>
                <c:pt idx="239">
                  <c:v>0.71555802191160445</c:v>
                </c:pt>
                <c:pt idx="240">
                  <c:v>1.4968961516469761</c:v>
                </c:pt>
                <c:pt idx="241">
                  <c:v>0.2720172847234118</c:v>
                </c:pt>
                <c:pt idx="242">
                  <c:v>-0.90999828135174388</c:v>
                </c:pt>
                <c:pt idx="243">
                  <c:v>0.2201281333121676</c:v>
                </c:pt>
                <c:pt idx="244">
                  <c:v>-0.36676786134743561</c:v>
                </c:pt>
                <c:pt idx="245">
                  <c:v>0.70591166835640451</c:v>
                </c:pt>
                <c:pt idx="246">
                  <c:v>0.47023759847852808</c:v>
                </c:pt>
                <c:pt idx="247">
                  <c:v>0.37931351697088189</c:v>
                </c:pt>
                <c:pt idx="248">
                  <c:v>0.1672830691333109</c:v>
                </c:pt>
                <c:pt idx="249">
                  <c:v>0.43974092145597782</c:v>
                </c:pt>
                <c:pt idx="250">
                  <c:v>-0.20123418278637001</c:v>
                </c:pt>
                <c:pt idx="251">
                  <c:v>0.78414840280545539</c:v>
                </c:pt>
                <c:pt idx="252">
                  <c:v>1.615483680243984</c:v>
                </c:pt>
                <c:pt idx="253">
                  <c:v>-0.78422420467646847</c:v>
                </c:pt>
                <c:pt idx="254">
                  <c:v>0.5290125499762327</c:v>
                </c:pt>
                <c:pt idx="255">
                  <c:v>0.44675955453257182</c:v>
                </c:pt>
                <c:pt idx="256">
                  <c:v>-0.36956750579830239</c:v>
                </c:pt>
                <c:pt idx="257">
                  <c:v>0.54654640816379896</c:v>
                </c:pt>
                <c:pt idx="258">
                  <c:v>0.418328628181447</c:v>
                </c:pt>
                <c:pt idx="259">
                  <c:v>0.56282897353813921</c:v>
                </c:pt>
                <c:pt idx="260">
                  <c:v>0.33500177326966779</c:v>
                </c:pt>
                <c:pt idx="261">
                  <c:v>1.1425441344161891</c:v>
                </c:pt>
                <c:pt idx="262">
                  <c:v>-0.59550267172998139</c:v>
                </c:pt>
                <c:pt idx="263">
                  <c:v>0.90698170457208249</c:v>
                </c:pt>
                <c:pt idx="264">
                  <c:v>0.50659334198539718</c:v>
                </c:pt>
                <c:pt idx="265">
                  <c:v>0.21811892779545319</c:v>
                </c:pt>
                <c:pt idx="266">
                  <c:v>0.78822545271912869</c:v>
                </c:pt>
                <c:pt idx="267">
                  <c:v>1.3550571841301311</c:v>
                </c:pt>
                <c:pt idx="268">
                  <c:v>0.5229850367442247</c:v>
                </c:pt>
                <c:pt idx="269">
                  <c:v>1.492338004376317</c:v>
                </c:pt>
                <c:pt idx="270">
                  <c:v>-0.26944009612391773</c:v>
                </c:pt>
                <c:pt idx="271">
                  <c:v>1.8553618987130049</c:v>
                </c:pt>
                <c:pt idx="272">
                  <c:v>0.88450123712400675</c:v>
                </c:pt>
                <c:pt idx="273">
                  <c:v>1.379192788898119</c:v>
                </c:pt>
                <c:pt idx="274">
                  <c:v>0.85644337909637391</c:v>
                </c:pt>
                <c:pt idx="275">
                  <c:v>1.873061779364156</c:v>
                </c:pt>
                <c:pt idx="276">
                  <c:v>1.4125826101648551</c:v>
                </c:pt>
                <c:pt idx="277">
                  <c:v>2.3902230296427698</c:v>
                </c:pt>
                <c:pt idx="278">
                  <c:v>0.54099728733335972</c:v>
                </c:pt>
                <c:pt idx="279">
                  <c:v>1.069721226774913</c:v>
                </c:pt>
                <c:pt idx="280">
                  <c:v>0.93779676748054475</c:v>
                </c:pt>
                <c:pt idx="281">
                  <c:v>0.70125006072868001</c:v>
                </c:pt>
                <c:pt idx="282">
                  <c:v>0.86197174382548924</c:v>
                </c:pt>
                <c:pt idx="283">
                  <c:v>0.62708697746343633</c:v>
                </c:pt>
                <c:pt idx="284">
                  <c:v>0.69615860700900978</c:v>
                </c:pt>
                <c:pt idx="285">
                  <c:v>-0.43496312561416878</c:v>
                </c:pt>
                <c:pt idx="286">
                  <c:v>1.8495553129679809</c:v>
                </c:pt>
                <c:pt idx="287">
                  <c:v>0.40098485943648088</c:v>
                </c:pt>
                <c:pt idx="288">
                  <c:v>-0.41930398390567603</c:v>
                </c:pt>
                <c:pt idx="289">
                  <c:v>0.96166827633143881</c:v>
                </c:pt>
                <c:pt idx="290">
                  <c:v>0.87423779755988507</c:v>
                </c:pt>
                <c:pt idx="291">
                  <c:v>0.21679557768939539</c:v>
                </c:pt>
                <c:pt idx="292">
                  <c:v>0.40809923047507107</c:v>
                </c:pt>
                <c:pt idx="293">
                  <c:v>0.56829132184853892</c:v>
                </c:pt>
                <c:pt idx="294">
                  <c:v>-0.2338280837332404</c:v>
                </c:pt>
                <c:pt idx="295">
                  <c:v>0.71325992285901962</c:v>
                </c:pt>
                <c:pt idx="296">
                  <c:v>0.38121280964703219</c:v>
                </c:pt>
                <c:pt idx="297">
                  <c:v>5.8770219912701593E-3</c:v>
                </c:pt>
                <c:pt idx="298">
                  <c:v>1.3509238037568889</c:v>
                </c:pt>
                <c:pt idx="299">
                  <c:v>0.71797140458434261</c:v>
                </c:pt>
                <c:pt idx="300">
                  <c:v>0.1585118406953705</c:v>
                </c:pt>
                <c:pt idx="301">
                  <c:v>0.25675870607816981</c:v>
                </c:pt>
                <c:pt idx="302">
                  <c:v>0.29700114461553062</c:v>
                </c:pt>
                <c:pt idx="303">
                  <c:v>0.3872947334522242</c:v>
                </c:pt>
                <c:pt idx="304">
                  <c:v>0.11058320704048979</c:v>
                </c:pt>
                <c:pt idx="305">
                  <c:v>1.0421950630685799</c:v>
                </c:pt>
                <c:pt idx="306">
                  <c:v>1.153038511862865</c:v>
                </c:pt>
                <c:pt idx="307">
                  <c:v>0.40157317188472691</c:v>
                </c:pt>
                <c:pt idx="308">
                  <c:v>0.59413637336821357</c:v>
                </c:pt>
                <c:pt idx="309">
                  <c:v>-0.16102932552269919</c:v>
                </c:pt>
                <c:pt idx="310">
                  <c:v>1.005117620302298</c:v>
                </c:pt>
                <c:pt idx="311">
                  <c:v>0.43919054319698791</c:v>
                </c:pt>
                <c:pt idx="312">
                  <c:v>0.53085770622414497</c:v>
                </c:pt>
                <c:pt idx="313">
                  <c:v>0.58643158131267736</c:v>
                </c:pt>
                <c:pt idx="314">
                  <c:v>0.81929663176012502</c:v>
                </c:pt>
                <c:pt idx="315">
                  <c:v>0.56998469083620951</c:v>
                </c:pt>
                <c:pt idx="316">
                  <c:v>1.6690009992501831</c:v>
                </c:pt>
                <c:pt idx="317">
                  <c:v>0.18494851394535741</c:v>
                </c:pt>
                <c:pt idx="318">
                  <c:v>1.1505648210657451</c:v>
                </c:pt>
                <c:pt idx="319">
                  <c:v>1.463495871882077</c:v>
                </c:pt>
                <c:pt idx="320">
                  <c:v>1.1089706374151169</c:v>
                </c:pt>
                <c:pt idx="321">
                  <c:v>-0.63936882769977821</c:v>
                </c:pt>
                <c:pt idx="322">
                  <c:v>1.9588086110601071</c:v>
                </c:pt>
                <c:pt idx="323">
                  <c:v>0.39312630934356152</c:v>
                </c:pt>
                <c:pt idx="324">
                  <c:v>1.008269160279452</c:v>
                </c:pt>
                <c:pt idx="325">
                  <c:v>1.724274691816273</c:v>
                </c:pt>
                <c:pt idx="326">
                  <c:v>2.123856973750335</c:v>
                </c:pt>
                <c:pt idx="327">
                  <c:v>1.831926118924365</c:v>
                </c:pt>
                <c:pt idx="328">
                  <c:v>1.136205280105522</c:v>
                </c:pt>
                <c:pt idx="329">
                  <c:v>-0.96714644560748197</c:v>
                </c:pt>
                <c:pt idx="330">
                  <c:v>1.3434066868755601</c:v>
                </c:pt>
                <c:pt idx="331">
                  <c:v>1.385194543274773</c:v>
                </c:pt>
                <c:pt idx="332">
                  <c:v>1.264099898605358</c:v>
                </c:pt>
                <c:pt idx="333">
                  <c:v>0.39900221806037017</c:v>
                </c:pt>
                <c:pt idx="334">
                  <c:v>0.68506607940622621</c:v>
                </c:pt>
                <c:pt idx="335">
                  <c:v>1.087371123680162</c:v>
                </c:pt>
                <c:pt idx="336">
                  <c:v>0.61810662805211058</c:v>
                </c:pt>
                <c:pt idx="337">
                  <c:v>1.072371241175468</c:v>
                </c:pt>
                <c:pt idx="338">
                  <c:v>1.0249827790562851</c:v>
                </c:pt>
                <c:pt idx="339">
                  <c:v>-0.75557097878043666</c:v>
                </c:pt>
                <c:pt idx="340">
                  <c:v>-1.873562370665864</c:v>
                </c:pt>
                <c:pt idx="341">
                  <c:v>0.39556729393431528</c:v>
                </c:pt>
                <c:pt idx="342">
                  <c:v>0.69454402826937134</c:v>
                </c:pt>
                <c:pt idx="343">
                  <c:v>1.347975001698007</c:v>
                </c:pt>
                <c:pt idx="344">
                  <c:v>0.18585237493510051</c:v>
                </c:pt>
                <c:pt idx="345">
                  <c:v>1.4684094828286851</c:v>
                </c:pt>
                <c:pt idx="346">
                  <c:v>0.99998708221726185</c:v>
                </c:pt>
                <c:pt idx="347">
                  <c:v>0.65699460842636603</c:v>
                </c:pt>
                <c:pt idx="348">
                  <c:v>0.55984934206524961</c:v>
                </c:pt>
                <c:pt idx="349">
                  <c:v>1.0675982410057161</c:v>
                </c:pt>
                <c:pt idx="350">
                  <c:v>0.66906107462987374</c:v>
                </c:pt>
                <c:pt idx="351">
                  <c:v>0.78218460968265191</c:v>
                </c:pt>
                <c:pt idx="352">
                  <c:v>0.50240086997293376</c:v>
                </c:pt>
                <c:pt idx="353">
                  <c:v>0.52045087311868332</c:v>
                </c:pt>
                <c:pt idx="354">
                  <c:v>1.054643708117935</c:v>
                </c:pt>
                <c:pt idx="355">
                  <c:v>0.879020630751843</c:v>
                </c:pt>
                <c:pt idx="356">
                  <c:v>-0.13994620819021331</c:v>
                </c:pt>
                <c:pt idx="357">
                  <c:v>-0.53211510327408962</c:v>
                </c:pt>
                <c:pt idx="358">
                  <c:v>1.4464678477122761</c:v>
                </c:pt>
                <c:pt idx="359">
                  <c:v>1.0743185641637021</c:v>
                </c:pt>
                <c:pt idx="360">
                  <c:v>1.3137996365208819</c:v>
                </c:pt>
                <c:pt idx="361">
                  <c:v>1.285357550164022</c:v>
                </c:pt>
                <c:pt idx="362">
                  <c:v>1.2897362559171439</c:v>
                </c:pt>
                <c:pt idx="363">
                  <c:v>0.98263892720261836</c:v>
                </c:pt>
                <c:pt idx="364">
                  <c:v>1.6798675956161231</c:v>
                </c:pt>
                <c:pt idx="365">
                  <c:v>0.87601904282242127</c:v>
                </c:pt>
                <c:pt idx="366">
                  <c:v>1.018564445084247</c:v>
                </c:pt>
                <c:pt idx="367">
                  <c:v>1.5923150782407851</c:v>
                </c:pt>
                <c:pt idx="368">
                  <c:v>2.2758240307848752</c:v>
                </c:pt>
                <c:pt idx="369">
                  <c:v>1.6293858002354309</c:v>
                </c:pt>
                <c:pt idx="370">
                  <c:v>1.2736102465436889</c:v>
                </c:pt>
                <c:pt idx="371">
                  <c:v>1.026928358398945</c:v>
                </c:pt>
                <c:pt idx="372">
                  <c:v>1.4069227651516081</c:v>
                </c:pt>
                <c:pt idx="373">
                  <c:v>0.77342624569174145</c:v>
                </c:pt>
                <c:pt idx="374">
                  <c:v>2.3055588142799088</c:v>
                </c:pt>
                <c:pt idx="375">
                  <c:v>1.744386023032912</c:v>
                </c:pt>
                <c:pt idx="376">
                  <c:v>1.6231216046996091</c:v>
                </c:pt>
                <c:pt idx="377">
                  <c:v>1.9892967921967579</c:v>
                </c:pt>
                <c:pt idx="378">
                  <c:v>1.944692634464154</c:v>
                </c:pt>
                <c:pt idx="379">
                  <c:v>1.2604010121566911</c:v>
                </c:pt>
                <c:pt idx="380">
                  <c:v>1.374517168466084</c:v>
                </c:pt>
                <c:pt idx="381">
                  <c:v>1.262315146314311</c:v>
                </c:pt>
                <c:pt idx="382">
                  <c:v>1.3745142480790691</c:v>
                </c:pt>
                <c:pt idx="383">
                  <c:v>1.502399273558765</c:v>
                </c:pt>
                <c:pt idx="384">
                  <c:v>1.1284721561993509</c:v>
                </c:pt>
                <c:pt idx="385">
                  <c:v>1.4086944260712819</c:v>
                </c:pt>
                <c:pt idx="386">
                  <c:v>1.1684121213627301</c:v>
                </c:pt>
                <c:pt idx="387">
                  <c:v>1.986975770218216</c:v>
                </c:pt>
                <c:pt idx="388">
                  <c:v>1.654390621236699</c:v>
                </c:pt>
                <c:pt idx="389">
                  <c:v>1.778899172908784</c:v>
                </c:pt>
                <c:pt idx="390">
                  <c:v>1.062791099148739</c:v>
                </c:pt>
                <c:pt idx="391">
                  <c:v>1.0735768253580651</c:v>
                </c:pt>
                <c:pt idx="392">
                  <c:v>-0.28081146371320609</c:v>
                </c:pt>
                <c:pt idx="393">
                  <c:v>0.915874355566901</c:v>
                </c:pt>
                <c:pt idx="394">
                  <c:v>0.85986378382994966</c:v>
                </c:pt>
                <c:pt idx="395">
                  <c:v>1.0658361488674259</c:v>
                </c:pt>
                <c:pt idx="396">
                  <c:v>1.024071853881527</c:v>
                </c:pt>
                <c:pt idx="397">
                  <c:v>0.48987045747931179</c:v>
                </c:pt>
                <c:pt idx="398">
                  <c:v>0.79628183535634089</c:v>
                </c:pt>
                <c:pt idx="399">
                  <c:v>0.87035627019067108</c:v>
                </c:pt>
                <c:pt idx="400">
                  <c:v>1.3642641067967101</c:v>
                </c:pt>
                <c:pt idx="401">
                  <c:v>1.485431816128352</c:v>
                </c:pt>
                <c:pt idx="402">
                  <c:v>0.99910512494292836</c:v>
                </c:pt>
                <c:pt idx="403">
                  <c:v>0.63986298049197576</c:v>
                </c:pt>
                <c:pt idx="404">
                  <c:v>1.4612662577281399</c:v>
                </c:pt>
                <c:pt idx="405">
                  <c:v>1.3792275358841939</c:v>
                </c:pt>
                <c:pt idx="406">
                  <c:v>0.74393530603187941</c:v>
                </c:pt>
                <c:pt idx="407">
                  <c:v>0.36824674824863401</c:v>
                </c:pt>
                <c:pt idx="408">
                  <c:v>0.79662549696593532</c:v>
                </c:pt>
                <c:pt idx="409">
                  <c:v>0.93326686900715594</c:v>
                </c:pt>
                <c:pt idx="410">
                  <c:v>0.95581485444220704</c:v>
                </c:pt>
                <c:pt idx="411">
                  <c:v>1.192864822529647</c:v>
                </c:pt>
                <c:pt idx="412">
                  <c:v>1.6559076047880239</c:v>
                </c:pt>
                <c:pt idx="413">
                  <c:v>1.414440370502293</c:v>
                </c:pt>
                <c:pt idx="414">
                  <c:v>1.760823077848503</c:v>
                </c:pt>
                <c:pt idx="415">
                  <c:v>0.86188485157364558</c:v>
                </c:pt>
                <c:pt idx="416">
                  <c:v>1.058481165108508</c:v>
                </c:pt>
                <c:pt idx="417">
                  <c:v>0.99731001524297302</c:v>
                </c:pt>
                <c:pt idx="418">
                  <c:v>1.214949484874349</c:v>
                </c:pt>
                <c:pt idx="419">
                  <c:v>1.2917922923105849</c:v>
                </c:pt>
                <c:pt idx="420">
                  <c:v>0.82704969193344613</c:v>
                </c:pt>
                <c:pt idx="421">
                  <c:v>1.139348058581537</c:v>
                </c:pt>
                <c:pt idx="422">
                  <c:v>1.3607537695035341</c:v>
                </c:pt>
                <c:pt idx="423">
                  <c:v>1.6496928797468799</c:v>
                </c:pt>
                <c:pt idx="424">
                  <c:v>2.0587618717467469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99-4842-8A0B-BDEA4650E34C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99-4842-8A0B-BDEA4650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74464"/>
        <c:axId val="815581352"/>
      </c:lineChart>
      <c:catAx>
        <c:axId val="81557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15581352"/>
        <c:crosses val="autoZero"/>
        <c:auto val="1"/>
        <c:lblAlgn val="ctr"/>
        <c:lblOffset val="100"/>
        <c:noMultiLvlLbl val="0"/>
      </c:catAx>
      <c:valAx>
        <c:axId val="81558135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155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7</xdr:row>
      <xdr:rowOff>161925</xdr:rowOff>
    </xdr:from>
    <xdr:to>
      <xdr:col>18</xdr:col>
      <xdr:colOff>483869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AE0BE-B72F-4770-AFED-B90C52B1D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6"/>
  <sheetViews>
    <sheetView tabSelected="1" workbookViewId="0"/>
  </sheetViews>
  <sheetFormatPr defaultRowHeight="14.4" x14ac:dyDescent="0.3"/>
  <sheetData>
    <row r="1" spans="1:426" x14ac:dyDescent="0.3">
      <c r="A1" t="s">
        <v>0</v>
      </c>
      <c r="B1">
        <v>91.20714285714206</v>
      </c>
      <c r="C1">
        <v>27.72185509227613</v>
      </c>
      <c r="D1">
        <v>16.09857473567655</v>
      </c>
      <c r="E1">
        <v>9.7568406782369426</v>
      </c>
      <c r="F1">
        <v>8.0548037388883991</v>
      </c>
      <c r="G1">
        <v>7.3511399815034126</v>
      </c>
      <c r="H1">
        <v>7.5906939316921171</v>
      </c>
      <c r="I1">
        <v>6.856968535530906</v>
      </c>
      <c r="J1">
        <v>6.3313832390164304</v>
      </c>
      <c r="K1">
        <v>5.7338608149590504</v>
      </c>
      <c r="L1">
        <v>5.184749643002335</v>
      </c>
      <c r="M1">
        <v>5.1291552746502909</v>
      </c>
      <c r="N1">
        <v>5.3506761684556663</v>
      </c>
      <c r="O1">
        <v>5.8213391022813861</v>
      </c>
      <c r="P1">
        <v>5.8421130027043588</v>
      </c>
      <c r="Q1">
        <v>5.4960626612800283</v>
      </c>
      <c r="R1">
        <v>5.976689995644187</v>
      </c>
      <c r="S1">
        <v>5.7843433015723509</v>
      </c>
      <c r="T1">
        <v>5.7716438367300604</v>
      </c>
      <c r="U1">
        <v>6.1345336312286136</v>
      </c>
      <c r="V1">
        <v>6.2526966779390136</v>
      </c>
      <c r="W1">
        <v>6.4749787500832996</v>
      </c>
      <c r="X1">
        <v>6.8156511809583664</v>
      </c>
      <c r="Y1">
        <v>7.0642675346447987</v>
      </c>
      <c r="Z1">
        <v>7.2872928105537689</v>
      </c>
      <c r="AA1">
        <v>7.5142806311697061</v>
      </c>
      <c r="AB1">
        <v>6.4171218132040977</v>
      </c>
      <c r="AC1">
        <v>5.3711414442042864</v>
      </c>
      <c r="AD1">
        <v>4.4933539125971169</v>
      </c>
      <c r="AE1">
        <v>3.7305658624985329</v>
      </c>
      <c r="AF1">
        <v>3.5110548437423019</v>
      </c>
      <c r="AG1">
        <v>3.0789783726761231</v>
      </c>
      <c r="AH1">
        <v>2.759141303313132</v>
      </c>
      <c r="AI1">
        <v>2.559553318696691</v>
      </c>
      <c r="AJ1">
        <v>2.7166229784513041</v>
      </c>
      <c r="AK1">
        <v>3.002609134880653</v>
      </c>
      <c r="AL1">
        <v>3.1432748324215081</v>
      </c>
      <c r="AM1">
        <v>3.562402732974745</v>
      </c>
      <c r="AN1">
        <v>3.84498931881765</v>
      </c>
      <c r="AO1">
        <v>4.188216661035864</v>
      </c>
      <c r="AP1">
        <v>4.9187004765834814</v>
      </c>
      <c r="AQ1">
        <v>4.988407248560196</v>
      </c>
      <c r="AR1">
        <v>5.2511979162688744</v>
      </c>
      <c r="AS1">
        <v>6.0680626708446717</v>
      </c>
      <c r="AT1">
        <v>7.6305086012890193</v>
      </c>
      <c r="AU1">
        <v>6.3585204439273024</v>
      </c>
      <c r="AV1">
        <v>6.7866507310717772</v>
      </c>
      <c r="AW1">
        <v>7.0756699810015284</v>
      </c>
      <c r="AX1">
        <v>8.1121172846810516</v>
      </c>
      <c r="AY1">
        <v>7.7255904114948324</v>
      </c>
      <c r="AZ1">
        <v>8.1727469382474425</v>
      </c>
      <c r="BA1">
        <v>7.5099149797200662</v>
      </c>
      <c r="BB1">
        <v>6.8768671124686982</v>
      </c>
      <c r="BC1">
        <v>5.7844003584290977</v>
      </c>
      <c r="BD1">
        <v>5.3486029253114333</v>
      </c>
      <c r="BE1">
        <v>4.3919883257667864</v>
      </c>
      <c r="BF1">
        <v>4.2145139448193021</v>
      </c>
      <c r="BG1">
        <v>3.3471797661947429</v>
      </c>
      <c r="BH1">
        <v>3.365044875018762</v>
      </c>
      <c r="BI1">
        <v>3.1768495328739368</v>
      </c>
      <c r="BJ1">
        <v>3.0106556978481391</v>
      </c>
      <c r="BK1">
        <v>3.161890779275681</v>
      </c>
      <c r="BL1">
        <v>2.435031258469929</v>
      </c>
      <c r="BM1">
        <v>2.7447281402481161</v>
      </c>
      <c r="BN1">
        <v>2.6525393295296071</v>
      </c>
      <c r="BO1">
        <v>2.4432198895860142</v>
      </c>
      <c r="BP1">
        <v>4.7360703065973331</v>
      </c>
      <c r="BQ1">
        <v>4.546943274406499</v>
      </c>
      <c r="BR1">
        <v>2.9839874571148881</v>
      </c>
      <c r="BS1">
        <v>5.353724920224197</v>
      </c>
      <c r="BT1">
        <v>3.9569279056852631</v>
      </c>
      <c r="BU1">
        <v>5.973749078053622</v>
      </c>
      <c r="BV1">
        <v>5.6047865239810672</v>
      </c>
      <c r="BW1">
        <v>5.6717533522028294</v>
      </c>
      <c r="BX1">
        <v>6.0992954044233612</v>
      </c>
      <c r="BY1">
        <v>6.942361887463476</v>
      </c>
      <c r="BZ1">
        <v>6.3996616194715514</v>
      </c>
      <c r="CA1">
        <v>5.2077796331872461</v>
      </c>
      <c r="CB1">
        <v>4.0704472409713297</v>
      </c>
      <c r="CC1">
        <v>3.720590537509203</v>
      </c>
      <c r="CD1">
        <v>3.0442958360022798</v>
      </c>
      <c r="CE1">
        <v>2.461833178564329</v>
      </c>
      <c r="CF1">
        <v>1.839522052174634</v>
      </c>
      <c r="CG1">
        <v>2.0391437910377679</v>
      </c>
      <c r="CH1">
        <v>1.994299322608833</v>
      </c>
      <c r="CI1">
        <v>2.341041632663257</v>
      </c>
      <c r="CJ1">
        <v>2.3438863103011949</v>
      </c>
      <c r="CK1">
        <v>3.2429434718043622</v>
      </c>
      <c r="CL1">
        <v>2.6339756305178992</v>
      </c>
      <c r="CM1">
        <v>3.5594881823659068</v>
      </c>
      <c r="CN1">
        <v>3.0861371481091449</v>
      </c>
      <c r="CO1">
        <v>3.003429185813395</v>
      </c>
      <c r="CP1">
        <v>3.5899737238410472</v>
      </c>
      <c r="CQ1">
        <v>5.348442657627789</v>
      </c>
      <c r="CR1">
        <v>6.4101880785777947</v>
      </c>
      <c r="CS1">
        <v>5.4878706597140967</v>
      </c>
      <c r="CT1">
        <v>6.4994355464071871</v>
      </c>
      <c r="CU1">
        <v>6.6470651130094689</v>
      </c>
      <c r="CV1">
        <v>5.577922270164934</v>
      </c>
      <c r="CW1">
        <v>6.7075378219765271</v>
      </c>
      <c r="CX1">
        <v>6.5507827907161857</v>
      </c>
      <c r="CY1">
        <v>6.3746504465762053</v>
      </c>
      <c r="CZ1">
        <v>5.6911727717175822</v>
      </c>
      <c r="DA1">
        <v>4.7472653177555104</v>
      </c>
      <c r="DB1">
        <v>3.7786545979515278</v>
      </c>
      <c r="DC1">
        <v>3.593946689649278</v>
      </c>
      <c r="DD1">
        <v>2.9268723955321421</v>
      </c>
      <c r="DE1">
        <v>3.087326422695873</v>
      </c>
      <c r="DF1">
        <v>2.9485682687631121</v>
      </c>
      <c r="DG1">
        <v>2.318075984768071</v>
      </c>
      <c r="DH1">
        <v>2.2933633440258618</v>
      </c>
      <c r="DI1">
        <v>2.9002921102977681</v>
      </c>
      <c r="DJ1">
        <v>3.5194047824346169</v>
      </c>
      <c r="DK1">
        <v>2.3918103961704968</v>
      </c>
      <c r="DL1">
        <v>3.6474882385128482</v>
      </c>
      <c r="DM1">
        <v>1.8976811742154831</v>
      </c>
      <c r="DN1">
        <v>2.3071392983178671</v>
      </c>
      <c r="DO1">
        <v>2.219897649111124</v>
      </c>
      <c r="DP1">
        <v>2.5951931246482611</v>
      </c>
      <c r="DQ1">
        <v>2.6469537256200781</v>
      </c>
      <c r="DR1">
        <v>2.7048309289936028</v>
      </c>
      <c r="DS1">
        <v>3.1067628021252651</v>
      </c>
      <c r="DT1">
        <v>3.879904594579183</v>
      </c>
      <c r="DU1">
        <v>4.0235227398499003</v>
      </c>
      <c r="DV1">
        <v>4.8301287767657088</v>
      </c>
      <c r="DW1">
        <v>5.4755250219320351</v>
      </c>
      <c r="DX1">
        <v>4.4089132311588024</v>
      </c>
      <c r="DY1">
        <v>3.5348773266268432</v>
      </c>
      <c r="DZ1">
        <v>3.4843499657401522</v>
      </c>
      <c r="EA1">
        <v>2.3095260955050292</v>
      </c>
      <c r="EB1">
        <v>2.1309506799598381</v>
      </c>
      <c r="EC1">
        <v>1.8696691269102039</v>
      </c>
      <c r="ED1">
        <v>2.1465361125718712</v>
      </c>
      <c r="EE1">
        <v>2.2230464578775591</v>
      </c>
      <c r="EF1">
        <v>2.6586761765122509</v>
      </c>
      <c r="EG1">
        <v>3.247823308229536</v>
      </c>
      <c r="EH1">
        <v>2.702558203037805</v>
      </c>
      <c r="EI1">
        <v>3.678083455316524</v>
      </c>
      <c r="EJ1">
        <v>3.960757545613562</v>
      </c>
      <c r="EK1">
        <v>4.5702374104863832</v>
      </c>
      <c r="EL1">
        <v>2.6813277020927151</v>
      </c>
      <c r="EM1">
        <v>5.3766681180317972</v>
      </c>
      <c r="EN1">
        <v>3.101171025748958</v>
      </c>
      <c r="EO1">
        <v>5.2625119674643326</v>
      </c>
      <c r="EP1">
        <v>2.5145086098461782</v>
      </c>
      <c r="EQ1">
        <v>7.1860694303986259</v>
      </c>
      <c r="ER1">
        <v>10.08853674691991</v>
      </c>
      <c r="ES1">
        <v>4.1835381810958374</v>
      </c>
      <c r="ET1">
        <v>4.2206374712027976</v>
      </c>
      <c r="EU1">
        <v>4.841467898803586</v>
      </c>
      <c r="EV1">
        <v>5.277635751032463</v>
      </c>
      <c r="EW1">
        <v>4.3600314281851178</v>
      </c>
      <c r="EX1">
        <v>3.7300803551323138</v>
      </c>
      <c r="EY1">
        <v>3.24608288050071</v>
      </c>
      <c r="EZ1">
        <v>4.2611926925255874</v>
      </c>
      <c r="FA1">
        <v>2.562306361544417</v>
      </c>
      <c r="FB1">
        <v>2.4817569308928671</v>
      </c>
      <c r="FC1">
        <v>3.1512833836246572</v>
      </c>
      <c r="FD1">
        <v>2.8179433913599841</v>
      </c>
      <c r="FE1">
        <v>3.061117286736788</v>
      </c>
      <c r="FF1">
        <v>2.8800334313746929</v>
      </c>
      <c r="FG1">
        <v>3.6323036848301018</v>
      </c>
      <c r="FH1">
        <v>2.708461135710623</v>
      </c>
      <c r="FI1">
        <v>2.541939215977508</v>
      </c>
      <c r="FJ1">
        <v>2.9662451626259161</v>
      </c>
      <c r="FK1">
        <v>3.8465134928204781</v>
      </c>
      <c r="FL1">
        <v>2.603940439677122</v>
      </c>
      <c r="FM1">
        <v>2.020455561858681</v>
      </c>
      <c r="FN1">
        <v>2.2980526375171708</v>
      </c>
      <c r="FO1">
        <v>3.4329917461120059</v>
      </c>
      <c r="FP1">
        <v>3.403838439984388</v>
      </c>
      <c r="FQ1">
        <v>3.0392091549180842</v>
      </c>
      <c r="FR1">
        <v>3.7757945300964031</v>
      </c>
      <c r="FS1">
        <v>3.5743808531659469</v>
      </c>
      <c r="FT1">
        <v>4.3949701104709593</v>
      </c>
      <c r="FU1">
        <v>4.7071875395984666</v>
      </c>
      <c r="FV1">
        <v>4.0828260974747286</v>
      </c>
      <c r="FW1">
        <v>3.3475919302030368</v>
      </c>
      <c r="FX1">
        <v>2.982868893440632</v>
      </c>
      <c r="FY1">
        <v>2.693233116528472</v>
      </c>
      <c r="FZ1">
        <v>2.6335489702349868</v>
      </c>
      <c r="GA1">
        <v>2.415768091842291</v>
      </c>
      <c r="GB1">
        <v>2.364194048372664</v>
      </c>
      <c r="GC1">
        <v>2.6269202489067629</v>
      </c>
      <c r="GD1">
        <v>3.2021163869384219</v>
      </c>
      <c r="GE1">
        <v>2.7480100787065309</v>
      </c>
      <c r="GF1">
        <v>3.7391719620702131</v>
      </c>
      <c r="GG1">
        <v>2.639971600009881</v>
      </c>
      <c r="GH1">
        <v>3.224405994443484</v>
      </c>
      <c r="GI1">
        <v>4.2605730797912464</v>
      </c>
      <c r="GJ1">
        <v>2.9908206766888119</v>
      </c>
      <c r="GK1">
        <v>4.9924082070920717</v>
      </c>
      <c r="GL1">
        <v>3.1968026395443561</v>
      </c>
      <c r="GM1">
        <v>2.8012821181279581</v>
      </c>
      <c r="GN1">
        <v>3.4464259836237661</v>
      </c>
      <c r="GO1">
        <v>3.3055000518155602</v>
      </c>
      <c r="GP1">
        <v>3.306999388233745</v>
      </c>
      <c r="GQ1">
        <v>3.8335043040448791</v>
      </c>
      <c r="GR1">
        <v>3.7401186282245349</v>
      </c>
      <c r="GS1">
        <v>4.0221963160316223</v>
      </c>
      <c r="GT1">
        <v>4.166014735434632</v>
      </c>
      <c r="GU1">
        <v>3.5035477302893172</v>
      </c>
      <c r="GV1">
        <v>3.5211075206807969</v>
      </c>
      <c r="GW1">
        <v>4.0836478178345841</v>
      </c>
      <c r="GX1">
        <v>2.8695899704946659</v>
      </c>
      <c r="GY1">
        <v>2.5257601855072869</v>
      </c>
      <c r="GZ1">
        <v>2.9305359483702418</v>
      </c>
      <c r="HA1">
        <v>3.2855277544375192</v>
      </c>
      <c r="HB1">
        <v>4.7607237527412591</v>
      </c>
      <c r="HC1">
        <v>3.7313534811426252</v>
      </c>
      <c r="HD1">
        <v>3.0998005057361309</v>
      </c>
      <c r="HE1">
        <v>3.8531947985756019</v>
      </c>
      <c r="HF1">
        <v>3.5815989923011542</v>
      </c>
      <c r="HG1">
        <v>4.3405963453402574</v>
      </c>
      <c r="HH1">
        <v>3.408019256829308</v>
      </c>
      <c r="HI1">
        <v>3.095259154306929</v>
      </c>
      <c r="HJ1">
        <v>6.0973472838066556</v>
      </c>
      <c r="HK1">
        <v>2.2724634830621229</v>
      </c>
      <c r="HL1">
        <v>2.492361675923358</v>
      </c>
      <c r="HM1">
        <v>2.249228674091353</v>
      </c>
      <c r="HN1">
        <v>3.206903296780903</v>
      </c>
      <c r="HO1">
        <v>2.5238912047959312</v>
      </c>
      <c r="HP1">
        <v>3.0902308831235969</v>
      </c>
      <c r="HQ1">
        <v>3.8410220413165601</v>
      </c>
      <c r="HR1">
        <v>3.8331114481696771</v>
      </c>
      <c r="HS1">
        <v>4.3513836719612993</v>
      </c>
      <c r="HT1">
        <v>3.6550566776637261</v>
      </c>
      <c r="HU1">
        <v>3.1200569758500718</v>
      </c>
      <c r="HV1">
        <v>3.1211700890769949</v>
      </c>
      <c r="HW1">
        <v>2.4536005250052288</v>
      </c>
      <c r="HX1">
        <v>2.174003530650547</v>
      </c>
      <c r="HY1">
        <v>2.3717639628803422</v>
      </c>
      <c r="HZ1">
        <v>2.3832658508485438</v>
      </c>
      <c r="IA1">
        <v>3.2520460517531951</v>
      </c>
      <c r="IB1">
        <v>3.1631518586846381</v>
      </c>
      <c r="IC1">
        <v>2.3494043596064471</v>
      </c>
      <c r="ID1">
        <v>2.518750486827706</v>
      </c>
      <c r="IE1">
        <v>3.8605743596230009</v>
      </c>
      <c r="IF1">
        <v>4.9608688304095763</v>
      </c>
      <c r="IG1">
        <v>2.969874126298937</v>
      </c>
      <c r="IH1">
        <v>4.1315776613655162</v>
      </c>
      <c r="II1">
        <v>4.2294708697869261</v>
      </c>
      <c r="IJ1">
        <v>3.6133327145161891</v>
      </c>
      <c r="IK1">
        <v>2.6105157443899381</v>
      </c>
      <c r="IL1">
        <v>4.6160958570754449</v>
      </c>
      <c r="IM1">
        <v>3.094364611241736</v>
      </c>
      <c r="IN1">
        <v>2.9548230906751161</v>
      </c>
      <c r="IO1">
        <v>3.307882288974807</v>
      </c>
      <c r="IP1">
        <v>3.3918239701304649</v>
      </c>
      <c r="IQ1">
        <v>3.6655480017820512</v>
      </c>
      <c r="IR1">
        <v>3.430347782304382</v>
      </c>
      <c r="IS1">
        <v>3.3879132449711431</v>
      </c>
      <c r="IT1">
        <v>3.3453484900890542</v>
      </c>
      <c r="IU1">
        <v>2.908968663187594</v>
      </c>
      <c r="IV1">
        <v>3.449339344964879</v>
      </c>
      <c r="IW1">
        <v>3.193125562891141</v>
      </c>
      <c r="IX1">
        <v>2.605238065933722</v>
      </c>
      <c r="IY1">
        <v>4.9961950394736059</v>
      </c>
      <c r="IZ1">
        <v>3.2001368761927811</v>
      </c>
      <c r="JA1">
        <v>2.853994914734177</v>
      </c>
      <c r="JB1">
        <v>2.9028534186459658</v>
      </c>
      <c r="JC1">
        <v>3.910322270106025</v>
      </c>
      <c r="JD1">
        <v>3.3150312116746341</v>
      </c>
      <c r="JE1">
        <v>4.3052829178271326</v>
      </c>
      <c r="JF1">
        <v>3.0207102145675462</v>
      </c>
      <c r="JG1">
        <v>3.5435365552708209</v>
      </c>
      <c r="JH1">
        <v>4.093186693239721</v>
      </c>
      <c r="JI1">
        <v>2.612478319310664</v>
      </c>
      <c r="JJ1">
        <v>2.512127208087314</v>
      </c>
      <c r="JK1">
        <v>2.4541754955422772</v>
      </c>
      <c r="JL1">
        <v>2.833503822899373</v>
      </c>
      <c r="JM1">
        <v>2.626704418830998</v>
      </c>
      <c r="JN1">
        <v>2.7391233705515399</v>
      </c>
      <c r="JO1">
        <v>3.603888173083849</v>
      </c>
      <c r="JP1">
        <v>3.4466377011047342</v>
      </c>
      <c r="JQ1">
        <v>4.1292523793271227</v>
      </c>
      <c r="JR1">
        <v>3.591663428161485</v>
      </c>
      <c r="JS1">
        <v>2.935934214950795</v>
      </c>
      <c r="JT1">
        <v>2.7834155186529181</v>
      </c>
      <c r="JU1">
        <v>3.8361956942454301</v>
      </c>
      <c r="JV1">
        <v>2.241067760802554</v>
      </c>
      <c r="JW1">
        <v>2.5504282025200542</v>
      </c>
      <c r="JX1">
        <v>2.6834172397324112</v>
      </c>
      <c r="JY1">
        <v>6.9908475682118434</v>
      </c>
      <c r="JZ1">
        <v>3.2904999401672721</v>
      </c>
      <c r="KA1">
        <v>3.1430595948056879</v>
      </c>
      <c r="KB1">
        <v>2.7177706918793332</v>
      </c>
      <c r="KC1">
        <v>3.5325279125672289</v>
      </c>
      <c r="KD1">
        <v>2.525896495612117</v>
      </c>
      <c r="KE1">
        <v>3.210820137709046</v>
      </c>
      <c r="KF1">
        <v>3.1430520766536652</v>
      </c>
      <c r="KG1">
        <v>3.9395719850175142</v>
      </c>
      <c r="KH1">
        <v>3.0241940011828539</v>
      </c>
      <c r="KI1">
        <v>2.8042380424554039</v>
      </c>
      <c r="KJ1">
        <v>2.9703710109575892</v>
      </c>
      <c r="KK1">
        <v>3.2214023692308209</v>
      </c>
      <c r="KL1">
        <v>3.3674110778694741</v>
      </c>
      <c r="KM1">
        <v>3.198614031056755</v>
      </c>
      <c r="KN1">
        <v>3.2647559310447201</v>
      </c>
      <c r="KO1">
        <v>6.4216154322325742</v>
      </c>
      <c r="KP1">
        <v>4.0875356747636298</v>
      </c>
      <c r="KQ1">
        <v>3.247186183119926</v>
      </c>
      <c r="KR1">
        <v>3.4282382049441509</v>
      </c>
      <c r="KS1">
        <v>3.7466335466638152</v>
      </c>
      <c r="KT1">
        <v>3.2195956126889662</v>
      </c>
      <c r="KU1">
        <v>3.2516847413707981</v>
      </c>
      <c r="KV1">
        <v>3.3830390073036418</v>
      </c>
      <c r="KW1">
        <v>3.943316153113603</v>
      </c>
      <c r="KX1">
        <v>5.5875612933315004</v>
      </c>
      <c r="KY1">
        <v>2.8553855948888618</v>
      </c>
      <c r="KZ1">
        <v>3.4148272205729939</v>
      </c>
      <c r="LA1">
        <v>2.4873737347396312</v>
      </c>
      <c r="LB1">
        <v>3.2311842929164118</v>
      </c>
      <c r="LC1">
        <v>3.5352604549111399</v>
      </c>
      <c r="LD1">
        <v>3.3770873542618332</v>
      </c>
      <c r="LE1">
        <v>3.9772674250520188</v>
      </c>
      <c r="LF1">
        <v>3.03930493802492</v>
      </c>
      <c r="LG1">
        <v>2.4883000406195168</v>
      </c>
      <c r="LH1">
        <v>3.0716259890238922</v>
      </c>
      <c r="LI1">
        <v>2.4456890538280631</v>
      </c>
      <c r="LJ1">
        <v>2.505640718183431</v>
      </c>
      <c r="LK1">
        <v>3.9115530709322361</v>
      </c>
      <c r="LL1">
        <v>2.9567644209876418</v>
      </c>
      <c r="LM1">
        <v>3.8735042362421779</v>
      </c>
      <c r="LN1">
        <v>3.398990353353732</v>
      </c>
      <c r="LO1">
        <v>3.9754463277498271</v>
      </c>
      <c r="LP1">
        <v>3.8514589118138161</v>
      </c>
      <c r="LQ1">
        <v>3.383213563017998</v>
      </c>
      <c r="LR1">
        <v>3.0927944919020911</v>
      </c>
      <c r="LS1">
        <v>3.4644946483575558</v>
      </c>
      <c r="LT1">
        <v>2.5124133852447841</v>
      </c>
      <c r="LU1">
        <v>3.3378792429774711</v>
      </c>
      <c r="LV1">
        <v>3.007935824125747</v>
      </c>
      <c r="LW1">
        <v>2.7979193982207851</v>
      </c>
      <c r="LX1">
        <v>2.710097773990948</v>
      </c>
      <c r="LY1">
        <v>3.7115285618476328</v>
      </c>
      <c r="LZ1">
        <v>2.5857948202416221</v>
      </c>
      <c r="MA1">
        <v>4.2469059996965379</v>
      </c>
      <c r="MB1">
        <v>3.5758638044914828</v>
      </c>
      <c r="MC1">
        <v>3.930761594990142</v>
      </c>
      <c r="MD1">
        <v>4.5660388909258911</v>
      </c>
      <c r="ME1">
        <v>3.393318523335914</v>
      </c>
      <c r="MF1">
        <v>3.0197875632123599</v>
      </c>
      <c r="MG1">
        <v>3.8660661157589811</v>
      </c>
      <c r="MH1">
        <v>3.4224424525867772</v>
      </c>
      <c r="MI1">
        <v>3.1083246531261781</v>
      </c>
      <c r="MJ1">
        <v>3.5669738942379881</v>
      </c>
      <c r="MK1">
        <v>3.7766181866811248</v>
      </c>
      <c r="ML1">
        <v>3.7310760637316971</v>
      </c>
      <c r="MM1">
        <v>4.0796166186975347</v>
      </c>
      <c r="MN1">
        <v>4.8193714156916672</v>
      </c>
      <c r="MO1">
        <v>3.6730414136236229</v>
      </c>
      <c r="MP1">
        <v>3.7163961246690471</v>
      </c>
      <c r="MQ1">
        <v>3.9309869453427471</v>
      </c>
      <c r="MR1">
        <v>3.605601045783231</v>
      </c>
      <c r="MS1">
        <v>3.8961522043125059</v>
      </c>
      <c r="MT1">
        <v>3.4214337974870461</v>
      </c>
      <c r="MU1">
        <v>3.6610579492043129</v>
      </c>
      <c r="MV1">
        <v>4.2872628757395832</v>
      </c>
      <c r="MW1">
        <v>3.161285290058407</v>
      </c>
      <c r="MX1">
        <v>2.715377643760335</v>
      </c>
      <c r="MY1">
        <v>3.2629370551583339</v>
      </c>
      <c r="MZ1">
        <v>2.845750900465525</v>
      </c>
      <c r="NA1">
        <v>4.5166228115624776</v>
      </c>
      <c r="NB1">
        <v>2.774442216839371</v>
      </c>
      <c r="NC1">
        <v>2.807996761653246</v>
      </c>
      <c r="ND1">
        <v>3.0258881144775311</v>
      </c>
      <c r="NE1">
        <v>2.866210060259319</v>
      </c>
      <c r="NF1">
        <v>2.4674885367034429</v>
      </c>
      <c r="NG1">
        <v>2.4715094608538521</v>
      </c>
      <c r="NH1">
        <v>3.8936891466252361</v>
      </c>
      <c r="NI1">
        <v>3.1666801469377961</v>
      </c>
      <c r="NJ1">
        <v>3.4806625303846088</v>
      </c>
      <c r="NK1">
        <v>3.2810139261798201</v>
      </c>
      <c r="NL1">
        <v>4.1436593075370274</v>
      </c>
      <c r="NM1">
        <v>4.1260322277242034</v>
      </c>
      <c r="NN1">
        <v>3.49080443482555</v>
      </c>
      <c r="NO1">
        <v>3.395785122031624</v>
      </c>
      <c r="NP1">
        <v>3.1325202841537378</v>
      </c>
      <c r="NQ1">
        <v>2.8893878622333169</v>
      </c>
      <c r="NR1">
        <v>2.5952872344632181</v>
      </c>
      <c r="NS1">
        <v>3.194689874737465</v>
      </c>
      <c r="NT1">
        <v>4.6753287582467449</v>
      </c>
      <c r="NU1">
        <v>3.125358052395617</v>
      </c>
      <c r="NV1">
        <v>4.6183674005475996</v>
      </c>
      <c r="NW1">
        <v>2.738642900402112</v>
      </c>
      <c r="NX1">
        <v>4.3899875183433954</v>
      </c>
      <c r="NY1">
        <v>3.281962977292324</v>
      </c>
      <c r="NZ1">
        <v>2.4417704756745779</v>
      </c>
      <c r="OA1">
        <v>2.874167626693485</v>
      </c>
      <c r="OB1">
        <v>2.669526878793739</v>
      </c>
      <c r="OC1">
        <v>3.3533330269309531</v>
      </c>
      <c r="OD1">
        <v>2.9903775025623398</v>
      </c>
      <c r="OE1">
        <v>3.3142270335093329</v>
      </c>
      <c r="OF1">
        <v>3.814967076773113</v>
      </c>
      <c r="OG1">
        <v>7.0658512471491992</v>
      </c>
      <c r="OH1">
        <v>3.9913901348755001</v>
      </c>
      <c r="OI1">
        <v>3.636528857002149</v>
      </c>
      <c r="OJ1">
        <v>4.6775784976374464</v>
      </c>
      <c r="OK1">
        <v>5.2874778947517802</v>
      </c>
      <c r="OL1">
        <v>5.0064206418298696</v>
      </c>
      <c r="OM1">
        <v>4.2525561181340947</v>
      </c>
      <c r="ON1">
        <v>3.6536335068270609</v>
      </c>
      <c r="OO1">
        <v>3.7788817248139539</v>
      </c>
      <c r="OP1">
        <v>4.8782509293519931</v>
      </c>
      <c r="OQ1">
        <v>4.145886162350223</v>
      </c>
      <c r="OR1">
        <v>4.3393706077544163</v>
      </c>
      <c r="OS1">
        <v>2.8742606458924991</v>
      </c>
      <c r="OT1">
        <v>3.915040429869463</v>
      </c>
      <c r="OU1">
        <v>5.3081834606187748</v>
      </c>
      <c r="OV1">
        <v>3.527757758970385</v>
      </c>
      <c r="OW1">
        <v>4.2206659060514946</v>
      </c>
      <c r="OX1">
        <v>3.459993217572602</v>
      </c>
      <c r="OY1">
        <v>6.1123103858931138</v>
      </c>
      <c r="OZ1">
        <v>4.8220907117921046</v>
      </c>
      <c r="PA1">
        <v>5.9488564031606783</v>
      </c>
      <c r="PB1">
        <v>2.460875734572443</v>
      </c>
      <c r="PC1">
        <v>3.003437033706517</v>
      </c>
      <c r="PD1">
        <v>3.1933088670728522</v>
      </c>
      <c r="PE1">
        <v>2.835249601866308</v>
      </c>
      <c r="PF1">
        <v>2.94084342639314</v>
      </c>
      <c r="PG1">
        <v>3.4197561063505422</v>
      </c>
      <c r="PH1">
        <v>3.34518603336398</v>
      </c>
      <c r="PI1">
        <v>3.615497453451554</v>
      </c>
      <c r="PJ1">
        <v>3.4791188327127092</v>
      </c>
    </row>
    <row r="2" spans="1:426" x14ac:dyDescent="0.3">
      <c r="A2" t="s">
        <v>1</v>
      </c>
      <c r="B2">
        <v>28.951428571428359</v>
      </c>
      <c r="C2">
        <v>9.3992534617882946</v>
      </c>
      <c r="D2">
        <v>4.2971564424552504</v>
      </c>
      <c r="E2">
        <v>1.2788249462228189</v>
      </c>
      <c r="F2">
        <v>0.93183115896618118</v>
      </c>
      <c r="G2">
        <v>0.72123124201452415</v>
      </c>
      <c r="H2">
        <v>0.72758250370179001</v>
      </c>
      <c r="I2">
        <v>0.61843645075412867</v>
      </c>
      <c r="J2">
        <v>0.54362272843221582</v>
      </c>
      <c r="K2">
        <v>0.44223695951859032</v>
      </c>
      <c r="L2">
        <v>0.38670380762097589</v>
      </c>
      <c r="M2">
        <v>0.3827196487832859</v>
      </c>
      <c r="N2">
        <v>0.41039158945064053</v>
      </c>
      <c r="O2">
        <v>0.44300173295198192</v>
      </c>
      <c r="P2">
        <v>0.44951249206512428</v>
      </c>
      <c r="Q2">
        <v>0.40197112186926398</v>
      </c>
      <c r="R2">
        <v>0.45364145885787721</v>
      </c>
      <c r="S2">
        <v>0.41105745627751511</v>
      </c>
      <c r="T2">
        <v>0.41705869262058659</v>
      </c>
      <c r="U2">
        <v>0.47586988166361149</v>
      </c>
      <c r="V2">
        <v>0.47652977887143161</v>
      </c>
      <c r="W2">
        <v>0.500185525596471</v>
      </c>
      <c r="X2">
        <v>0.53911507601158648</v>
      </c>
      <c r="Y2">
        <v>0.56290074644189336</v>
      </c>
      <c r="Z2">
        <v>0.6011066808983887</v>
      </c>
      <c r="AA2">
        <v>0.62741215844377052</v>
      </c>
      <c r="AB2">
        <v>0.48034965879227892</v>
      </c>
      <c r="AC2">
        <v>0.34492840228885069</v>
      </c>
      <c r="AD2">
        <v>0.25709585730331852</v>
      </c>
      <c r="AE2">
        <v>0.1810818066211107</v>
      </c>
      <c r="AF2">
        <v>0.16758147937253781</v>
      </c>
      <c r="AG2">
        <v>0.13127652907861351</v>
      </c>
      <c r="AH2">
        <v>9.6096365078469595E-2</v>
      </c>
      <c r="AI2">
        <v>8.4456746213168357E-2</v>
      </c>
      <c r="AJ2">
        <v>9.392724122477622E-2</v>
      </c>
      <c r="AK2">
        <v>0.1173081420476644</v>
      </c>
      <c r="AL2">
        <v>0.13456151625977941</v>
      </c>
      <c r="AM2">
        <v>0.16377557508984361</v>
      </c>
      <c r="AN2">
        <v>0.1699197914436541</v>
      </c>
      <c r="AO2">
        <v>0.21294497129621401</v>
      </c>
      <c r="AP2">
        <v>0.27120306313088549</v>
      </c>
      <c r="AQ2">
        <v>0.2818803254013339</v>
      </c>
      <c r="AR2">
        <v>0.31351854188100908</v>
      </c>
      <c r="AS2">
        <v>0.38484852259669089</v>
      </c>
      <c r="AT2">
        <v>0.57083479357096145</v>
      </c>
      <c r="AU2">
        <v>0.42106592942980819</v>
      </c>
      <c r="AV2">
        <v>0.47083274131747482</v>
      </c>
      <c r="AW2">
        <v>0.52377070475838494</v>
      </c>
      <c r="AX2">
        <v>0.67355866943744747</v>
      </c>
      <c r="AY2">
        <v>0.61032559939693232</v>
      </c>
      <c r="AZ2">
        <v>0.69673178687953974</v>
      </c>
      <c r="BA2">
        <v>0.57969726436255808</v>
      </c>
      <c r="BB2">
        <v>0.50196787794750275</v>
      </c>
      <c r="BC2">
        <v>0.37072442080958068</v>
      </c>
      <c r="BD2">
        <v>0.31338155076240021</v>
      </c>
      <c r="BE2">
        <v>0.21361297455707681</v>
      </c>
      <c r="BF2">
        <v>0.2025875927988168</v>
      </c>
      <c r="BG2">
        <v>0.13169486754497281</v>
      </c>
      <c r="BH2">
        <v>0.13970893423441491</v>
      </c>
      <c r="BI2">
        <v>0.12380097709536469</v>
      </c>
      <c r="BJ2">
        <v>0.1215441184448179</v>
      </c>
      <c r="BK2">
        <v>0.1272496451862172</v>
      </c>
      <c r="BL2">
        <v>8.2983676441878096E-2</v>
      </c>
      <c r="BM2">
        <v>9.9669293348929461E-2</v>
      </c>
      <c r="BN2">
        <v>0.1005880834995358</v>
      </c>
      <c r="BO2">
        <v>8.2804865647381903E-2</v>
      </c>
      <c r="BP2">
        <v>0.28985013745165861</v>
      </c>
      <c r="BQ2">
        <v>0.25991871403310329</v>
      </c>
      <c r="BR2">
        <v>0.116919438879295</v>
      </c>
      <c r="BS2">
        <v>0.32888279280613802</v>
      </c>
      <c r="BT2">
        <v>0.17549502305061851</v>
      </c>
      <c r="BU2">
        <v>0.38766413092109347</v>
      </c>
      <c r="BV2">
        <v>0.33548119958631217</v>
      </c>
      <c r="BW2">
        <v>0.32847816249055029</v>
      </c>
      <c r="BX2">
        <v>0.36539014995754598</v>
      </c>
      <c r="BY2">
        <v>0.46929543249335459</v>
      </c>
      <c r="BZ2">
        <v>0.411916816802542</v>
      </c>
      <c r="CA2">
        <v>0.27598979262396373</v>
      </c>
      <c r="CB2">
        <v>0.1889980848759166</v>
      </c>
      <c r="CC2">
        <v>0.1525892944630704</v>
      </c>
      <c r="CD2">
        <v>0.1064382897099358</v>
      </c>
      <c r="CE2">
        <v>8.7104932380710279E-2</v>
      </c>
      <c r="CF2">
        <v>4.8374486193598118E-2</v>
      </c>
      <c r="CG2">
        <v>5.9808084892829079E-2</v>
      </c>
      <c r="CH2">
        <v>5.1853183993286978E-2</v>
      </c>
      <c r="CI2">
        <v>8.6081943274089967E-2</v>
      </c>
      <c r="CJ2">
        <v>7.5209279330803971E-2</v>
      </c>
      <c r="CK2">
        <v>0.12765200817290831</v>
      </c>
      <c r="CL2">
        <v>0.10710049095319819</v>
      </c>
      <c r="CM2">
        <v>0.1425774710723503</v>
      </c>
      <c r="CN2">
        <v>0.1229533026379019</v>
      </c>
      <c r="CO2">
        <v>0.1215885263602593</v>
      </c>
      <c r="CP2">
        <v>0.15467851591071691</v>
      </c>
      <c r="CQ2">
        <v>0.31189524903558707</v>
      </c>
      <c r="CR2">
        <v>0.41406888077010651</v>
      </c>
      <c r="CS2">
        <v>0.32474649095116459</v>
      </c>
      <c r="CT2">
        <v>0.43152871348073701</v>
      </c>
      <c r="CU2">
        <v>0.44731278435608762</v>
      </c>
      <c r="CV2">
        <v>0.3304581696655553</v>
      </c>
      <c r="CW2">
        <v>0.47673638730082701</v>
      </c>
      <c r="CX2">
        <v>0.43675151114242478</v>
      </c>
      <c r="CY2">
        <v>0.44039746058395418</v>
      </c>
      <c r="CZ2">
        <v>0.35393154485160599</v>
      </c>
      <c r="DA2">
        <v>0.25558641145966737</v>
      </c>
      <c r="DB2">
        <v>0.17204975256729049</v>
      </c>
      <c r="DC2">
        <v>0.15649731451442811</v>
      </c>
      <c r="DD2">
        <v>0.1091852230991346</v>
      </c>
      <c r="DE2">
        <v>0.11403235699674701</v>
      </c>
      <c r="DF2">
        <v>0.10807680807306271</v>
      </c>
      <c r="DG2">
        <v>7.412158540793462E-2</v>
      </c>
      <c r="DH2">
        <v>6.7055452446060149E-2</v>
      </c>
      <c r="DI2">
        <v>0.10853107370802879</v>
      </c>
      <c r="DJ2">
        <v>0.16353877244164031</v>
      </c>
      <c r="DK2">
        <v>7.2365736705049061E-2</v>
      </c>
      <c r="DL2">
        <v>0.17075848840289079</v>
      </c>
      <c r="DM2">
        <v>4.6481007874419278E-2</v>
      </c>
      <c r="DN2">
        <v>6.4683903943154222E-2</v>
      </c>
      <c r="DO2">
        <v>7.8987893448673754E-2</v>
      </c>
      <c r="DP2">
        <v>9.4970863318200635E-2</v>
      </c>
      <c r="DQ2">
        <v>8.8092947073869082E-2</v>
      </c>
      <c r="DR2">
        <v>9.0755446592741346E-2</v>
      </c>
      <c r="DS2">
        <v>0.1216591866037809</v>
      </c>
      <c r="DT2">
        <v>0.17348336462470629</v>
      </c>
      <c r="DU2">
        <v>0.1852284558172668</v>
      </c>
      <c r="DV2">
        <v>0.24870184532481579</v>
      </c>
      <c r="DW2">
        <v>0.31015885521938441</v>
      </c>
      <c r="DX2">
        <v>0.21796036718789749</v>
      </c>
      <c r="DY2">
        <v>0.14431913510808081</v>
      </c>
      <c r="DZ2">
        <v>0.14374948943848989</v>
      </c>
      <c r="EA2">
        <v>6.7145754481109973E-2</v>
      </c>
      <c r="EB2">
        <v>6.0905415082818493E-2</v>
      </c>
      <c r="EC2">
        <v>5.2718224906911103E-2</v>
      </c>
      <c r="ED2">
        <v>5.7687716932381929E-2</v>
      </c>
      <c r="EE2">
        <v>6.4754947296726872E-2</v>
      </c>
      <c r="EF2">
        <v>8.3665429382646747E-2</v>
      </c>
      <c r="EG2">
        <v>0.1346352462382894</v>
      </c>
      <c r="EH2">
        <v>8.8523002606131274E-2</v>
      </c>
      <c r="EI2">
        <v>0.14459182121163441</v>
      </c>
      <c r="EJ2">
        <v>0.177113078747313</v>
      </c>
      <c r="EK2">
        <v>0.2226727615160029</v>
      </c>
      <c r="EL2">
        <v>8.7888247361687016E-2</v>
      </c>
      <c r="EM2">
        <v>0.28559758401594171</v>
      </c>
      <c r="EN2">
        <v>0.1186160439402711</v>
      </c>
      <c r="EO2">
        <v>0.28789441335004279</v>
      </c>
      <c r="EP2">
        <v>8.4507283632160646E-2</v>
      </c>
      <c r="EQ2">
        <v>0.52471996614069272</v>
      </c>
      <c r="ER2">
        <v>0.95041936870140786</v>
      </c>
      <c r="ES2">
        <v>0.21470482168643831</v>
      </c>
      <c r="ET2">
        <v>0.20549242133397089</v>
      </c>
      <c r="EU2">
        <v>0.27438323219944871</v>
      </c>
      <c r="EV2">
        <v>0.31812510023531121</v>
      </c>
      <c r="EW2">
        <v>0.23964570663497931</v>
      </c>
      <c r="EX2">
        <v>0.18258427716776901</v>
      </c>
      <c r="EY2">
        <v>0.13587296940633581</v>
      </c>
      <c r="EZ2">
        <v>0.20614474315001199</v>
      </c>
      <c r="FA2">
        <v>8.451795034370016E-2</v>
      </c>
      <c r="FB2">
        <v>8.4288000762240523E-2</v>
      </c>
      <c r="FC2">
        <v>0.12629593632412511</v>
      </c>
      <c r="FD2">
        <v>0.1109256182610375</v>
      </c>
      <c r="FE2">
        <v>0.11273462965803931</v>
      </c>
      <c r="FF2">
        <v>0.1080606287251225</v>
      </c>
      <c r="FG2">
        <v>0.17189756094904871</v>
      </c>
      <c r="FH2">
        <v>0.1004582059182681</v>
      </c>
      <c r="FI2">
        <v>7.7035813838746289E-2</v>
      </c>
      <c r="FJ2">
        <v>0.12627540014722821</v>
      </c>
      <c r="FK2">
        <v>0.17815439074209319</v>
      </c>
      <c r="FL2">
        <v>8.9289522946702921E-2</v>
      </c>
      <c r="FM2">
        <v>5.3476658511888098E-2</v>
      </c>
      <c r="FN2">
        <v>6.9140499211828341E-2</v>
      </c>
      <c r="FO2">
        <v>0.1491495573424193</v>
      </c>
      <c r="FP2">
        <v>0.14239607642413171</v>
      </c>
      <c r="FQ2">
        <v>0.12810671423564701</v>
      </c>
      <c r="FR2">
        <v>0.17584119227710429</v>
      </c>
      <c r="FS2">
        <v>0.15554240928005031</v>
      </c>
      <c r="FT2">
        <v>0.2246033840720818</v>
      </c>
      <c r="FU2">
        <v>0.2461411232177789</v>
      </c>
      <c r="FV2">
        <v>0.19987670204385169</v>
      </c>
      <c r="FW2">
        <v>0.15126532643890861</v>
      </c>
      <c r="FX2">
        <v>0.12801483441253469</v>
      </c>
      <c r="FY2">
        <v>9.9116835192169725E-2</v>
      </c>
      <c r="FZ2">
        <v>8.7786485116857244E-2</v>
      </c>
      <c r="GA2">
        <v>8.1008951870210899E-2</v>
      </c>
      <c r="GB2">
        <v>7.5766410141811763E-2</v>
      </c>
      <c r="GC2">
        <v>8.0414603890095734E-2</v>
      </c>
      <c r="GD2">
        <v>0.1242879882176799</v>
      </c>
      <c r="GE2">
        <v>8.9750823838722876E-2</v>
      </c>
      <c r="GF2">
        <v>0.16051832665961649</v>
      </c>
      <c r="GG2">
        <v>9.9838989276160708E-2</v>
      </c>
      <c r="GH2">
        <v>0.1201824587722749</v>
      </c>
      <c r="GI2">
        <v>0.20494445916843629</v>
      </c>
      <c r="GJ2">
        <v>0.12448157779850939</v>
      </c>
      <c r="GK2">
        <v>0.27155809985572033</v>
      </c>
      <c r="GL2">
        <v>0.1188094287740311</v>
      </c>
      <c r="GM2">
        <v>9.966859301426588E-2</v>
      </c>
      <c r="GN2">
        <v>0.15324614695839681</v>
      </c>
      <c r="GO2">
        <v>0.14036596105957719</v>
      </c>
      <c r="GP2">
        <v>0.1559164623773194</v>
      </c>
      <c r="GQ2">
        <v>0.17129891981424361</v>
      </c>
      <c r="GR2">
        <v>0.1790337977329865</v>
      </c>
      <c r="GS2">
        <v>0.2111913978788032</v>
      </c>
      <c r="GT2">
        <v>0.21522026492388921</v>
      </c>
      <c r="GU2">
        <v>0.1694097560688399</v>
      </c>
      <c r="GV2">
        <v>0.16409345290156119</v>
      </c>
      <c r="GW2">
        <v>0.1905130219121636</v>
      </c>
      <c r="GX2">
        <v>0.1066358410325112</v>
      </c>
      <c r="GY2">
        <v>8.7126439930804767E-2</v>
      </c>
      <c r="GZ2">
        <v>0.12463951293039249</v>
      </c>
      <c r="HA2">
        <v>0.13669803967581101</v>
      </c>
      <c r="HB2">
        <v>0.239685256477777</v>
      </c>
      <c r="HC2">
        <v>0.1506903628021426</v>
      </c>
      <c r="HD2">
        <v>0.13328751224657559</v>
      </c>
      <c r="HE2">
        <v>0.16193918493052911</v>
      </c>
      <c r="HF2">
        <v>0.14945812167874151</v>
      </c>
      <c r="HG2">
        <v>0.23992278889522689</v>
      </c>
      <c r="HH2">
        <v>0.1419620202391273</v>
      </c>
      <c r="HI2">
        <v>0.1177896517014452</v>
      </c>
      <c r="HJ2">
        <v>0.42020316598237389</v>
      </c>
      <c r="HK2">
        <v>6.7797720070299522E-2</v>
      </c>
      <c r="HL2">
        <v>8.7739840199544963E-2</v>
      </c>
      <c r="HM2">
        <v>6.3316983358648396E-2</v>
      </c>
      <c r="HN2">
        <v>0.16068122662566819</v>
      </c>
      <c r="HO2">
        <v>8.7849257875665443E-2</v>
      </c>
      <c r="HP2">
        <v>0.12659734485517299</v>
      </c>
      <c r="HQ2">
        <v>0.1640887741762368</v>
      </c>
      <c r="HR2">
        <v>0.1766194446014287</v>
      </c>
      <c r="HS2">
        <v>0.2167220172311935</v>
      </c>
      <c r="HT2">
        <v>0.15889381431151789</v>
      </c>
      <c r="HU2">
        <v>0.1284138849279447</v>
      </c>
      <c r="HV2">
        <v>0.11421569770134481</v>
      </c>
      <c r="HW2">
        <v>8.8890590458295768E-2</v>
      </c>
      <c r="HX2">
        <v>6.1986842399812558E-2</v>
      </c>
      <c r="HY2">
        <v>7.4017406685199363E-2</v>
      </c>
      <c r="HZ2">
        <v>7.4825186346566652E-2</v>
      </c>
      <c r="IA2">
        <v>0.1224672082473538</v>
      </c>
      <c r="IB2">
        <v>0.11700012696222831</v>
      </c>
      <c r="IC2">
        <v>7.4280456751947707E-2</v>
      </c>
      <c r="ID2">
        <v>8.8333606504630027E-2</v>
      </c>
      <c r="IE2">
        <v>0.16866779479761429</v>
      </c>
      <c r="IF2">
        <v>0.26678807428738849</v>
      </c>
      <c r="IG2">
        <v>0.1173295929702204</v>
      </c>
      <c r="IH2">
        <v>0.1956232467275055</v>
      </c>
      <c r="II2">
        <v>0.2112682665072923</v>
      </c>
      <c r="IJ2">
        <v>0.1572747380542088</v>
      </c>
      <c r="IK2">
        <v>9.5667827666548161E-2</v>
      </c>
      <c r="IL2">
        <v>0.23494228402183981</v>
      </c>
      <c r="IM2">
        <v>0.1459512714584692</v>
      </c>
      <c r="IN2">
        <v>0.124678673078693</v>
      </c>
      <c r="IO2">
        <v>0.1432058585832634</v>
      </c>
      <c r="IP2">
        <v>0.15521791341071109</v>
      </c>
      <c r="IQ2">
        <v>0.17979901339492929</v>
      </c>
      <c r="IR2">
        <v>0.16020986709749641</v>
      </c>
      <c r="IS2">
        <v>0.14627929886927529</v>
      </c>
      <c r="IT2">
        <v>0.13740486370901489</v>
      </c>
      <c r="IU2">
        <v>0.1237463929638713</v>
      </c>
      <c r="IV2">
        <v>0.15524187803536929</v>
      </c>
      <c r="IW2">
        <v>0.1191700387936229</v>
      </c>
      <c r="IX2">
        <v>9.0027928550249062E-2</v>
      </c>
      <c r="IY2">
        <v>0.27021043371046283</v>
      </c>
      <c r="IZ2">
        <v>0.1353106217321019</v>
      </c>
      <c r="JA2">
        <v>0.10278608004657221</v>
      </c>
      <c r="JB2">
        <v>0.1069053352007005</v>
      </c>
      <c r="JC2">
        <v>0.17358212733493719</v>
      </c>
      <c r="JD2">
        <v>0.13577086780362199</v>
      </c>
      <c r="JE2">
        <v>0.21908252055241931</v>
      </c>
      <c r="JF2">
        <v>0.1196081963137476</v>
      </c>
      <c r="JG2">
        <v>0.16140175092672479</v>
      </c>
      <c r="JH2">
        <v>0.20027995774599791</v>
      </c>
      <c r="JI2">
        <v>8.9145368164868663E-2</v>
      </c>
      <c r="JJ2">
        <v>8.0800028224244716E-2</v>
      </c>
      <c r="JK2">
        <v>7.7449092432102323E-2</v>
      </c>
      <c r="JL2">
        <v>0.120767664270386</v>
      </c>
      <c r="JM2">
        <v>8.5444082380940534E-2</v>
      </c>
      <c r="JN2">
        <v>0.10093996367113089</v>
      </c>
      <c r="JO2">
        <v>0.1487532910978408</v>
      </c>
      <c r="JP2">
        <v>0.13831388018291341</v>
      </c>
      <c r="JQ2">
        <v>0.18541822572543029</v>
      </c>
      <c r="JR2">
        <v>0.15896732629417201</v>
      </c>
      <c r="JS2">
        <v>0.1066386664249883</v>
      </c>
      <c r="JT2">
        <v>0.1008354332282704</v>
      </c>
      <c r="JU2">
        <v>0.1788399767830316</v>
      </c>
      <c r="JV2">
        <v>6.7634996396812183E-2</v>
      </c>
      <c r="JW2">
        <v>9.0929586329309392E-2</v>
      </c>
      <c r="JX2">
        <v>8.9201401377413045E-2</v>
      </c>
      <c r="JY2">
        <v>0.52966519905947573</v>
      </c>
      <c r="JZ2">
        <v>0.12282347502044461</v>
      </c>
      <c r="KA2">
        <v>0.11562898816478941</v>
      </c>
      <c r="KB2">
        <v>9.3674494793929655E-2</v>
      </c>
      <c r="KC2">
        <v>0.1481935758676205</v>
      </c>
      <c r="KD2">
        <v>8.3314702022757897E-2</v>
      </c>
      <c r="KE2">
        <v>0.12851993410562529</v>
      </c>
      <c r="KF2">
        <v>0.12099622757630379</v>
      </c>
      <c r="KG2">
        <v>0.18991457480144891</v>
      </c>
      <c r="KH2">
        <v>0.12690334249819329</v>
      </c>
      <c r="KI2">
        <v>0.1060150821760683</v>
      </c>
      <c r="KJ2">
        <v>0.1109241753293774</v>
      </c>
      <c r="KK2">
        <v>0.1326517399111618</v>
      </c>
      <c r="KL2">
        <v>0.15919766664925891</v>
      </c>
      <c r="KM2">
        <v>0.14349239380053111</v>
      </c>
      <c r="KN2">
        <v>0.15701212772931231</v>
      </c>
      <c r="KO2">
        <v>0.45147408260975203</v>
      </c>
      <c r="KP2">
        <v>0.2285058388737394</v>
      </c>
      <c r="KQ2">
        <v>0.13349243262165361</v>
      </c>
      <c r="KR2">
        <v>0.1675569325003321</v>
      </c>
      <c r="KS2">
        <v>0.1755520467399822</v>
      </c>
      <c r="KT2">
        <v>0.13706382583233101</v>
      </c>
      <c r="KU2">
        <v>0.13130046075278529</v>
      </c>
      <c r="KV2">
        <v>0.15022066643359269</v>
      </c>
      <c r="KW2">
        <v>0.25261317839751601</v>
      </c>
      <c r="KX2">
        <v>0.34609642676147312</v>
      </c>
      <c r="KY2">
        <v>0.1031298099498501</v>
      </c>
      <c r="KZ2">
        <v>0.14164852791091351</v>
      </c>
      <c r="LA2">
        <v>9.0298668528943193E-2</v>
      </c>
      <c r="LB2">
        <v>0.1344684157231166</v>
      </c>
      <c r="LC2">
        <v>0.15261562521760891</v>
      </c>
      <c r="LD2">
        <v>0.1555900779706309</v>
      </c>
      <c r="LE2">
        <v>0.1832425665795715</v>
      </c>
      <c r="LF2">
        <v>0.11942299148842141</v>
      </c>
      <c r="LG2">
        <v>7.3721873456156828E-2</v>
      </c>
      <c r="LH2">
        <v>0.1427965109982727</v>
      </c>
      <c r="LI2">
        <v>7.4840783450968854E-2</v>
      </c>
      <c r="LJ2">
        <v>8.0392185147731013E-2</v>
      </c>
      <c r="LK2">
        <v>0.19778050641573999</v>
      </c>
      <c r="LL2">
        <v>0.11972530151143899</v>
      </c>
      <c r="LM2">
        <v>0.20015046306012599</v>
      </c>
      <c r="LN2">
        <v>0.14058718193734859</v>
      </c>
      <c r="LO2">
        <v>0.19166241188225611</v>
      </c>
      <c r="LP2">
        <v>0.20011758509031849</v>
      </c>
      <c r="LQ2">
        <v>0.1420961001552537</v>
      </c>
      <c r="LR2">
        <v>0.12235408450872109</v>
      </c>
      <c r="LS2">
        <v>0.1536865304319138</v>
      </c>
      <c r="LT2">
        <v>0.1010853141796033</v>
      </c>
      <c r="LU2">
        <v>0.13981207966057521</v>
      </c>
      <c r="LV2">
        <v>0.11544507663597239</v>
      </c>
      <c r="LW2">
        <v>9.2104959445029153E-2</v>
      </c>
      <c r="LX2">
        <v>0.10134414930725261</v>
      </c>
      <c r="LY2">
        <v>0.16175497001926359</v>
      </c>
      <c r="LZ2">
        <v>8.6019578835435248E-2</v>
      </c>
      <c r="MA2">
        <v>0.1982800024752282</v>
      </c>
      <c r="MB2">
        <v>0.15095631207846461</v>
      </c>
      <c r="MC2">
        <v>0.1769978471230878</v>
      </c>
      <c r="MD2">
        <v>0.33577672502214628</v>
      </c>
      <c r="ME2">
        <v>0.16168333086438841</v>
      </c>
      <c r="MF2">
        <v>0.1126031382319904</v>
      </c>
      <c r="MG2">
        <v>0.18260699517003959</v>
      </c>
      <c r="MH2">
        <v>0.17086356878577691</v>
      </c>
      <c r="MI2">
        <v>0.12878881331453859</v>
      </c>
      <c r="MJ2">
        <v>0.15846458931002941</v>
      </c>
      <c r="MK2">
        <v>0.2231842385932582</v>
      </c>
      <c r="ML2">
        <v>0.2267723268344651</v>
      </c>
      <c r="MM2">
        <v>0.21624794192898469</v>
      </c>
      <c r="MN2">
        <v>0.31321337521936632</v>
      </c>
      <c r="MO2">
        <v>0.18563627221167661</v>
      </c>
      <c r="MP2">
        <v>0.1859934197010096</v>
      </c>
      <c r="MQ2">
        <v>0.1893287706819482</v>
      </c>
      <c r="MR2">
        <v>0.17359481677599239</v>
      </c>
      <c r="MS2">
        <v>0.29468817324152319</v>
      </c>
      <c r="MT2">
        <v>0.15999743809588429</v>
      </c>
      <c r="MU2">
        <v>0.2060341267169481</v>
      </c>
      <c r="MV2">
        <v>0.34756387241631759</v>
      </c>
      <c r="MW2">
        <v>0.1420415841819487</v>
      </c>
      <c r="MX2">
        <v>9.4873989583813809E-2</v>
      </c>
      <c r="MY2">
        <v>0.14855634375416971</v>
      </c>
      <c r="MZ2">
        <v>9.6963278229487901E-2</v>
      </c>
      <c r="NA2">
        <v>0.25040482269195158</v>
      </c>
      <c r="NB2">
        <v>9.2918166254920373E-2</v>
      </c>
      <c r="NC2">
        <v>0.10203750547621521</v>
      </c>
      <c r="ND2">
        <v>0.11526790892136041</v>
      </c>
      <c r="NE2">
        <v>0.1137066330423929</v>
      </c>
      <c r="NF2">
        <v>7.0773920033255819E-2</v>
      </c>
      <c r="NG2">
        <v>8.3256371177212449E-2</v>
      </c>
      <c r="NH2">
        <v>0.1881765263417958</v>
      </c>
      <c r="NI2">
        <v>0.1499505897396132</v>
      </c>
      <c r="NJ2">
        <v>0.13752388620225589</v>
      </c>
      <c r="NK2">
        <v>0.14626664497445149</v>
      </c>
      <c r="NL2">
        <v>0.21211897036691621</v>
      </c>
      <c r="NM2">
        <v>0.2050208450200541</v>
      </c>
      <c r="NN2">
        <v>0.1515896064900869</v>
      </c>
      <c r="NO2">
        <v>0.15402443577314789</v>
      </c>
      <c r="NP2">
        <v>0.1297621360167604</v>
      </c>
      <c r="NQ2">
        <v>0.1185557727311729</v>
      </c>
      <c r="NR2">
        <v>0.10248987799999321</v>
      </c>
      <c r="NS2">
        <v>0.14711599344330131</v>
      </c>
      <c r="NT2">
        <v>0.26319394536442853</v>
      </c>
      <c r="NU2">
        <v>0.1122881475265398</v>
      </c>
      <c r="NV2">
        <v>0.25549976512252798</v>
      </c>
      <c r="NW2">
        <v>8.9295210093786964E-2</v>
      </c>
      <c r="NX2">
        <v>0.22122048293625041</v>
      </c>
      <c r="NY2">
        <v>0.12649693616607141</v>
      </c>
      <c r="NZ2">
        <v>7.8620235875087166E-2</v>
      </c>
      <c r="OA2">
        <v>9.6798377860668763E-2</v>
      </c>
      <c r="OB2">
        <v>0.12822937476272661</v>
      </c>
      <c r="OC2">
        <v>0.1387124478451309</v>
      </c>
      <c r="OD2">
        <v>0.11467628263558099</v>
      </c>
      <c r="OE2">
        <v>0.14959016315931489</v>
      </c>
      <c r="OF2">
        <v>0.2880848540143589</v>
      </c>
      <c r="OG2">
        <v>0.51511373346317157</v>
      </c>
      <c r="OH2">
        <v>0.25944096239580222</v>
      </c>
      <c r="OI2">
        <v>0.19990468190279401</v>
      </c>
      <c r="OJ2">
        <v>0.48538053671676651</v>
      </c>
      <c r="OK2">
        <v>0.53933014877338947</v>
      </c>
      <c r="OL2">
        <v>0.37828829915753198</v>
      </c>
      <c r="OM2">
        <v>0.25673034142007578</v>
      </c>
      <c r="ON2">
        <v>0.17029269849711301</v>
      </c>
      <c r="OO2">
        <v>0.1986840922740786</v>
      </c>
      <c r="OP2">
        <v>0.37261612320746151</v>
      </c>
      <c r="OQ2">
        <v>0.20384202351855801</v>
      </c>
      <c r="OR2">
        <v>0.22683587179902859</v>
      </c>
      <c r="OS2">
        <v>0.12905532994618421</v>
      </c>
      <c r="OT2">
        <v>0.18638392672731191</v>
      </c>
      <c r="OU2">
        <v>0.50641532055394911</v>
      </c>
      <c r="OV2">
        <v>0.17352246160575571</v>
      </c>
      <c r="OW2">
        <v>0.2313922946694244</v>
      </c>
      <c r="OX2">
        <v>0.1551273637072994</v>
      </c>
      <c r="OY2">
        <v>0.55137686484140169</v>
      </c>
      <c r="OZ2">
        <v>0.29989636882345011</v>
      </c>
      <c r="PA2">
        <v>0.41454820768089662</v>
      </c>
      <c r="PB2">
        <v>7.1015395976034207E-2</v>
      </c>
      <c r="PC2">
        <v>0.1073397899829501</v>
      </c>
      <c r="PD2">
        <v>0.13894287763280991</v>
      </c>
      <c r="PE2">
        <v>0.12232564890964839</v>
      </c>
      <c r="PF2">
        <v>0.1109562643334131</v>
      </c>
      <c r="PG2">
        <v>0.17421347739781179</v>
      </c>
      <c r="PH2">
        <v>0.15399887392425299</v>
      </c>
      <c r="PI2">
        <v>0.20823733913536019</v>
      </c>
      <c r="PJ2">
        <v>0.15854460375468121</v>
      </c>
    </row>
    <row r="3" spans="1:426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-0.87369984422647684</v>
      </c>
      <c r="D5">
        <v>-0.9871484418215728</v>
      </c>
      <c r="E5">
        <v>-0.96154548689473562</v>
      </c>
      <c r="F5">
        <v>-1.680589419261014</v>
      </c>
      <c r="G5">
        <v>-0.23304993218211431</v>
      </c>
      <c r="H5">
        <v>0.12802902458177609</v>
      </c>
      <c r="I5">
        <v>-1.5117490092350869</v>
      </c>
      <c r="J5">
        <v>-0.87729133503948487</v>
      </c>
      <c r="K5">
        <v>-1.1680919531391649</v>
      </c>
      <c r="L5">
        <v>-0.91730364783278184</v>
      </c>
      <c r="M5">
        <v>-1.299965621046453</v>
      </c>
      <c r="N5">
        <v>-0.66657309926118291</v>
      </c>
      <c r="O5">
        <v>-0.8021885549881892</v>
      </c>
      <c r="P5">
        <v>-0.53452225333862891</v>
      </c>
      <c r="Q5">
        <v>-0.60740708453208947</v>
      </c>
      <c r="R5">
        <v>-1.061507814989155</v>
      </c>
      <c r="S5">
        <v>-0.30240826885711852</v>
      </c>
      <c r="T5">
        <v>-1.1355578871131899</v>
      </c>
      <c r="U5">
        <v>-1.169273486732554</v>
      </c>
      <c r="V5">
        <v>-0.2076123308389454</v>
      </c>
      <c r="W5">
        <v>-0.67745268655786639</v>
      </c>
      <c r="X5">
        <v>-0.86643611526984832</v>
      </c>
      <c r="Y5">
        <v>-1.471489179565157</v>
      </c>
      <c r="Z5">
        <v>-0.5732780599175491</v>
      </c>
      <c r="AA5">
        <v>-0.95134499351249324</v>
      </c>
      <c r="AB5">
        <v>-0.79478213775426876</v>
      </c>
      <c r="AC5">
        <v>-0.75813355214529266</v>
      </c>
      <c r="AD5">
        <v>-0.89017567446596635</v>
      </c>
      <c r="AE5">
        <v>-0.66828081636469094</v>
      </c>
      <c r="AF5">
        <v>-0.83496653781738117</v>
      </c>
      <c r="AG5">
        <v>-0.73067442469107891</v>
      </c>
      <c r="AH5">
        <v>-8.3714762466466197E-2</v>
      </c>
      <c r="AI5">
        <v>-0.97054363756237594</v>
      </c>
      <c r="AJ5">
        <v>-0.96461855045122025</v>
      </c>
      <c r="AK5">
        <v>-1.314865567964836</v>
      </c>
      <c r="AL5">
        <v>-0.70006820920128787</v>
      </c>
      <c r="AM5">
        <v>-0.50928620633271482</v>
      </c>
      <c r="AN5">
        <v>-0.64198443872022792</v>
      </c>
      <c r="AO5">
        <v>-0.55613756892854826</v>
      </c>
      <c r="AP5">
        <v>-0.6650597769799268</v>
      </c>
      <c r="AQ5">
        <v>-0.56319162108342935</v>
      </c>
      <c r="AR5">
        <v>-1.488117498746335</v>
      </c>
      <c r="AS5">
        <v>-2.264795304550876</v>
      </c>
      <c r="AT5">
        <v>-0.82389527219998004</v>
      </c>
      <c r="AU5">
        <v>-2.220848522039101</v>
      </c>
      <c r="AV5">
        <v>0.1949796270513488</v>
      </c>
      <c r="AW5">
        <v>-0.51463436257680006</v>
      </c>
      <c r="AX5">
        <v>-0.84684209175478586</v>
      </c>
      <c r="AY5">
        <v>-0.97582464513753298</v>
      </c>
      <c r="AZ5">
        <v>-0.46206275952501408</v>
      </c>
      <c r="BA5">
        <v>-0.57684555258382741</v>
      </c>
      <c r="BB5">
        <v>-0.34795111380475402</v>
      </c>
      <c r="BC5">
        <v>-0.55449824379360391</v>
      </c>
      <c r="BD5">
        <v>-2.1580242088053421</v>
      </c>
      <c r="BE5">
        <v>-0.94047247798448552</v>
      </c>
      <c r="BF5">
        <v>-0.85248807716049058</v>
      </c>
      <c r="BG5">
        <v>-0.24634046233010939</v>
      </c>
      <c r="BH5">
        <v>-0.52638521976751451</v>
      </c>
      <c r="BI5">
        <v>-1.4957687216815601</v>
      </c>
      <c r="BJ5">
        <v>-0.93206165547675535</v>
      </c>
      <c r="BK5">
        <v>-1.9995089524486611E-2</v>
      </c>
      <c r="BL5">
        <v>-1.8437276585547959</v>
      </c>
      <c r="BM5">
        <v>-1.0340054708221611</v>
      </c>
      <c r="BN5">
        <v>-0.37246256072959871</v>
      </c>
      <c r="BO5">
        <v>-1.0412941448085189</v>
      </c>
      <c r="BP5">
        <v>-0.6386671424070427</v>
      </c>
      <c r="BQ5">
        <v>-1.1176498594281341</v>
      </c>
      <c r="BR5">
        <v>0.245566912949084</v>
      </c>
      <c r="BS5">
        <v>-0.67737778351029498</v>
      </c>
      <c r="BT5">
        <v>-0.72234851150413182</v>
      </c>
      <c r="BU5">
        <v>-1.399022044988123</v>
      </c>
      <c r="BV5">
        <v>-0.37152936863216279</v>
      </c>
      <c r="BW5">
        <v>-0.27742553348837501</v>
      </c>
      <c r="BX5">
        <v>0.32454681035171601</v>
      </c>
      <c r="BY5">
        <v>-0.56638887157230633</v>
      </c>
      <c r="BZ5">
        <v>-2.5905239095960231</v>
      </c>
      <c r="CA5">
        <v>-2.0907223085304718</v>
      </c>
      <c r="CB5">
        <v>0.19653500033593921</v>
      </c>
      <c r="CC5">
        <v>-1.410888940925024</v>
      </c>
      <c r="CD5">
        <v>-0.89258713084001073</v>
      </c>
      <c r="CE5">
        <v>-1.1387391683567429</v>
      </c>
      <c r="CF5">
        <v>0.1180839997622361</v>
      </c>
      <c r="CG5">
        <v>-1.62326723260914E-2</v>
      </c>
      <c r="CH5">
        <v>-1.551371351670445</v>
      </c>
      <c r="CI5">
        <v>0.48350495343965061</v>
      </c>
      <c r="CJ5">
        <v>0.24206770610746181</v>
      </c>
      <c r="CK5">
        <v>-0.1750629189256275</v>
      </c>
      <c r="CL5">
        <v>-0.26241193292868231</v>
      </c>
      <c r="CM5">
        <v>-0.60364656733685829</v>
      </c>
      <c r="CN5">
        <v>-1.2267792274382361</v>
      </c>
      <c r="CO5">
        <v>0.16681713733060519</v>
      </c>
      <c r="CP5">
        <v>-1.4849815574303351</v>
      </c>
      <c r="CQ5">
        <v>-1.489747527149226</v>
      </c>
      <c r="CR5">
        <v>-0.35018741177838059</v>
      </c>
      <c r="CS5">
        <v>0.47626931015294749</v>
      </c>
      <c r="CT5">
        <v>-0.68502422590510359</v>
      </c>
      <c r="CU5">
        <v>-0.1297685481944944</v>
      </c>
      <c r="CV5">
        <v>0.31124343847879782</v>
      </c>
      <c r="CW5">
        <v>-0.4902851147067972</v>
      </c>
      <c r="CX5">
        <v>-1.490629091507691</v>
      </c>
      <c r="CY5">
        <v>-0.1503015043531131</v>
      </c>
      <c r="CZ5">
        <v>-0.34676359433035148</v>
      </c>
      <c r="DA5">
        <v>-1.3395618286359079</v>
      </c>
      <c r="DB5">
        <v>-0.34743140593051269</v>
      </c>
      <c r="DC5">
        <v>-1.5348782875541639E-2</v>
      </c>
      <c r="DD5">
        <v>0.18806945804433511</v>
      </c>
      <c r="DE5">
        <v>-0.77334603551959935</v>
      </c>
      <c r="DF5">
        <v>-0.75489927475383867</v>
      </c>
      <c r="DG5">
        <v>-0.51646283108612878</v>
      </c>
      <c r="DH5">
        <v>-0.19519017170585329</v>
      </c>
      <c r="DI5">
        <v>-3.3947717725683599E-2</v>
      </c>
      <c r="DJ5">
        <v>0.33795721654245159</v>
      </c>
      <c r="DK5">
        <v>0.19479959027681801</v>
      </c>
      <c r="DL5">
        <v>0.21127331275680339</v>
      </c>
      <c r="DM5">
        <v>-4.2443607582192747E-2</v>
      </c>
      <c r="DN5">
        <v>0.62910903222917114</v>
      </c>
      <c r="DO5">
        <v>-0.70659033277157735</v>
      </c>
      <c r="DP5">
        <v>-0.71429503346283607</v>
      </c>
      <c r="DQ5">
        <v>-0.26772321936256788</v>
      </c>
      <c r="DR5">
        <v>0.89597835519102498</v>
      </c>
      <c r="DS5">
        <v>0.22606936984819251</v>
      </c>
      <c r="DT5">
        <v>0.28324704249008559</v>
      </c>
      <c r="DU5">
        <v>-0.38150818682595311</v>
      </c>
      <c r="DV5">
        <v>0.52739846686346525</v>
      </c>
      <c r="DW5">
        <v>-0.41830757490621412</v>
      </c>
      <c r="DX5">
        <v>-0.63776192720017422</v>
      </c>
      <c r="DY5">
        <v>-0.24383698576406679</v>
      </c>
      <c r="DZ5">
        <v>0.38733454029796083</v>
      </c>
      <c r="EA5">
        <v>0.42084741449612167</v>
      </c>
      <c r="EB5">
        <v>0.51688596963081512</v>
      </c>
      <c r="EC5">
        <v>-0.86712944848424323</v>
      </c>
      <c r="ED5">
        <v>7.7225676530135706E-2</v>
      </c>
      <c r="EE5">
        <v>0.3262683110434027</v>
      </c>
      <c r="EF5">
        <v>-0.24364535929485659</v>
      </c>
      <c r="EG5">
        <v>-1.264580860690983</v>
      </c>
      <c r="EH5">
        <v>-0.91993127250803852</v>
      </c>
      <c r="EI5">
        <v>-1.1582063061310659</v>
      </c>
      <c r="EJ5">
        <v>-0.76456589082508686</v>
      </c>
      <c r="EK5">
        <v>0.1018136794144712</v>
      </c>
      <c r="EL5">
        <v>0.13809058280566641</v>
      </c>
      <c r="EM5">
        <v>-0.2260886223665802</v>
      </c>
      <c r="EN5">
        <v>-0.2102550526348651</v>
      </c>
      <c r="EO5">
        <v>-1.1194238929717411</v>
      </c>
      <c r="EP5">
        <v>-0.53663707974497721</v>
      </c>
      <c r="EQ5">
        <v>-0.13545975769245991</v>
      </c>
      <c r="ER5">
        <v>0.53875507108332676</v>
      </c>
      <c r="ES5">
        <v>-4.9518925063925939E-2</v>
      </c>
      <c r="ET5">
        <v>0.264442169248923</v>
      </c>
      <c r="EU5">
        <v>-1.495046038878215</v>
      </c>
      <c r="EV5">
        <v>-0.43479001917696181</v>
      </c>
      <c r="EW5">
        <v>0.1421772711426765</v>
      </c>
      <c r="EX5">
        <v>-2.8084478380799052E-2</v>
      </c>
      <c r="EY5">
        <v>-0.48225025593261911</v>
      </c>
      <c r="EZ5">
        <v>0.32139088512092839</v>
      </c>
      <c r="FA5">
        <v>-0.90321336423838816</v>
      </c>
      <c r="FB5">
        <v>0.48039745603219308</v>
      </c>
      <c r="FC5">
        <v>0.5248124734085724</v>
      </c>
      <c r="FD5">
        <v>-0.79080751351526768</v>
      </c>
      <c r="FE5">
        <v>0.11327465687452989</v>
      </c>
      <c r="FF5">
        <v>-1.0363931214322859</v>
      </c>
      <c r="FG5">
        <v>0.46576058302240558</v>
      </c>
      <c r="FH5">
        <v>-0.37185208868781311</v>
      </c>
      <c r="FI5">
        <v>0.53223858669296753</v>
      </c>
      <c r="FJ5">
        <v>0.4001825700188022</v>
      </c>
      <c r="FK5">
        <v>0.3120899112123236</v>
      </c>
      <c r="FL5">
        <v>0.69162924258760472</v>
      </c>
      <c r="FM5">
        <v>0.11102529655363939</v>
      </c>
      <c r="FN5">
        <v>0.18792888634988111</v>
      </c>
      <c r="FO5">
        <v>-9.3046456653685106E-4</v>
      </c>
      <c r="FP5">
        <v>-0.15567973692860959</v>
      </c>
      <c r="FQ5">
        <v>-1.2210161246366971</v>
      </c>
      <c r="FR5">
        <v>0.52340723874053685</v>
      </c>
      <c r="FS5">
        <v>0.57015042883375522</v>
      </c>
      <c r="FT5">
        <v>-0.3328640103434598</v>
      </c>
      <c r="FU5">
        <v>-1.2040483784130001</v>
      </c>
      <c r="FV5">
        <v>-0.75560263343169554</v>
      </c>
      <c r="FW5">
        <v>0.72969712371876305</v>
      </c>
      <c r="FX5">
        <v>-0.36829778030237442</v>
      </c>
      <c r="FY5">
        <v>0.36715251245476671</v>
      </c>
      <c r="FZ5">
        <v>-1.9189758468882809</v>
      </c>
      <c r="GA5">
        <v>-0.4629473002423744</v>
      </c>
      <c r="GB5">
        <v>0.5926431200444634</v>
      </c>
      <c r="GC5">
        <v>0.48644507401482079</v>
      </c>
      <c r="GD5">
        <v>0.25944274967332459</v>
      </c>
      <c r="GE5">
        <v>0.78751774450581802</v>
      </c>
      <c r="GF5">
        <v>-1.1294436742654359</v>
      </c>
      <c r="GG5">
        <v>1.041316263381652</v>
      </c>
      <c r="GH5">
        <v>-1.732973928272437</v>
      </c>
      <c r="GI5">
        <v>0.37591407799909771</v>
      </c>
      <c r="GJ5">
        <v>0.98783285452523928</v>
      </c>
      <c r="GK5">
        <v>-1.200703609511697</v>
      </c>
      <c r="GL5">
        <v>0.27738378029612037</v>
      </c>
      <c r="GM5">
        <v>-0.17874114110182299</v>
      </c>
      <c r="GN5">
        <v>-3.0326103015431378E-2</v>
      </c>
      <c r="GO5">
        <v>0.26588203977005059</v>
      </c>
      <c r="GP5">
        <v>-0.49820296892093607</v>
      </c>
      <c r="GQ5">
        <v>-0.31851354026575868</v>
      </c>
      <c r="GR5">
        <v>-0.37803627828739611</v>
      </c>
      <c r="GS5">
        <v>0.1114256763542255</v>
      </c>
      <c r="GT5">
        <v>-0.1122608961411362</v>
      </c>
      <c r="GU5">
        <v>-0.2283120256036775</v>
      </c>
      <c r="GV5">
        <v>0.19444898715723991</v>
      </c>
      <c r="GW5">
        <v>0.37906683181816131</v>
      </c>
      <c r="GX5">
        <v>0.40202969268625521</v>
      </c>
      <c r="GY5">
        <v>-0.70251572463587686</v>
      </c>
      <c r="GZ5">
        <v>0.60516049301021202</v>
      </c>
      <c r="HA5">
        <v>0.82990699605576979</v>
      </c>
      <c r="HB5">
        <v>0.58028053222795428</v>
      </c>
      <c r="HC5">
        <v>-1.050150938704806</v>
      </c>
      <c r="HD5">
        <v>-0.37180184480498107</v>
      </c>
      <c r="HE5">
        <v>0.28223366163183028</v>
      </c>
      <c r="HF5">
        <v>-0.7005268865982297</v>
      </c>
      <c r="HG5">
        <v>0.79052600757453939</v>
      </c>
      <c r="HH5">
        <v>0.28075040313544558</v>
      </c>
      <c r="HI5">
        <v>-1.0964008439112389</v>
      </c>
      <c r="HJ5">
        <v>-1.386013650108356</v>
      </c>
      <c r="HK5">
        <v>-0.49099987488911662</v>
      </c>
      <c r="HL5">
        <v>-1.2164941904577069</v>
      </c>
      <c r="HM5">
        <v>0.72127969418428906</v>
      </c>
      <c r="HN5">
        <v>-0.2437310148057297</v>
      </c>
      <c r="HO5">
        <v>1.0823255138783821</v>
      </c>
      <c r="HP5">
        <v>-1.218642894994703</v>
      </c>
      <c r="HQ5">
        <v>-0.18788854966607529</v>
      </c>
      <c r="HR5">
        <v>1.5955688785336679</v>
      </c>
      <c r="HS5">
        <v>0.65454354954467775</v>
      </c>
      <c r="HT5">
        <v>0.37902391613143011</v>
      </c>
      <c r="HU5">
        <v>-0.68875797281298978</v>
      </c>
      <c r="HV5">
        <v>0.59544039903860291</v>
      </c>
      <c r="HW5">
        <v>0.88976915623776898</v>
      </c>
      <c r="HX5">
        <v>-0.50164218315746234</v>
      </c>
      <c r="HY5">
        <v>1.3839029323029619</v>
      </c>
      <c r="HZ5">
        <v>0.44795831628574972</v>
      </c>
      <c r="IA5">
        <v>-0.62495218805037733</v>
      </c>
      <c r="IB5">
        <v>-2.2448547350554109</v>
      </c>
      <c r="IC5">
        <v>1.3382731173003111</v>
      </c>
      <c r="ID5">
        <v>0.41988089929751787</v>
      </c>
      <c r="IE5">
        <v>0.29875728832831439</v>
      </c>
      <c r="IF5">
        <v>-0.25889286808451001</v>
      </c>
      <c r="IG5">
        <v>0.71555802191160445</v>
      </c>
      <c r="IH5">
        <v>1.4968961516469761</v>
      </c>
      <c r="II5">
        <v>0.2720172847234118</v>
      </c>
      <c r="IJ5">
        <v>-0.90999828135174388</v>
      </c>
      <c r="IK5">
        <v>0.2201281333121676</v>
      </c>
      <c r="IL5">
        <v>-0.36676786134743561</v>
      </c>
      <c r="IM5">
        <v>0.70591166835640451</v>
      </c>
      <c r="IN5">
        <v>0.47023759847852808</v>
      </c>
      <c r="IO5">
        <v>0.37931351697088189</v>
      </c>
      <c r="IP5">
        <v>0.1672830691333109</v>
      </c>
      <c r="IQ5">
        <v>0.43974092145597782</v>
      </c>
      <c r="IR5">
        <v>-0.20123418278637001</v>
      </c>
      <c r="IS5">
        <v>0.78414840280545539</v>
      </c>
      <c r="IT5">
        <v>1.615483680243984</v>
      </c>
      <c r="IU5">
        <v>-0.78422420467646847</v>
      </c>
      <c r="IV5">
        <v>0.5290125499762327</v>
      </c>
      <c r="IW5">
        <v>0.44675955453257182</v>
      </c>
      <c r="IX5">
        <v>-0.36956750579830239</v>
      </c>
      <c r="IY5">
        <v>0.54654640816379896</v>
      </c>
      <c r="IZ5">
        <v>0.418328628181447</v>
      </c>
      <c r="JA5">
        <v>0.56282897353813921</v>
      </c>
      <c r="JB5">
        <v>0.33500177326966779</v>
      </c>
      <c r="JC5">
        <v>1.1425441344161891</v>
      </c>
      <c r="JD5">
        <v>-0.59550267172998139</v>
      </c>
      <c r="JE5">
        <v>0.90698170457208249</v>
      </c>
      <c r="JF5">
        <v>0.50659334198539718</v>
      </c>
      <c r="JG5">
        <v>0.21811892779545319</v>
      </c>
      <c r="JH5">
        <v>0.78822545271912869</v>
      </c>
      <c r="JI5">
        <v>1.3550571841301311</v>
      </c>
      <c r="JJ5">
        <v>0.5229850367442247</v>
      </c>
      <c r="JK5">
        <v>1.492338004376317</v>
      </c>
      <c r="JL5">
        <v>-0.26944009612391773</v>
      </c>
      <c r="JM5">
        <v>1.8553618987130049</v>
      </c>
      <c r="JN5">
        <v>0.88450123712400675</v>
      </c>
      <c r="JO5">
        <v>1.379192788898119</v>
      </c>
      <c r="JP5">
        <v>0.85644337909637391</v>
      </c>
      <c r="JQ5">
        <v>1.873061779364156</v>
      </c>
      <c r="JR5">
        <v>1.4125826101648551</v>
      </c>
      <c r="JS5">
        <v>2.3902230296427698</v>
      </c>
      <c r="JT5">
        <v>0.54099728733335972</v>
      </c>
      <c r="JU5">
        <v>1.069721226774913</v>
      </c>
      <c r="JV5">
        <v>0.93779676748054475</v>
      </c>
      <c r="JW5">
        <v>0.70125006072868001</v>
      </c>
      <c r="JX5">
        <v>0.86197174382548924</v>
      </c>
      <c r="JY5">
        <v>0.62708697746343633</v>
      </c>
      <c r="JZ5">
        <v>0.69615860700900978</v>
      </c>
      <c r="KA5">
        <v>-0.43496312561416878</v>
      </c>
      <c r="KB5">
        <v>1.8495553129679809</v>
      </c>
      <c r="KC5">
        <v>0.40098485943648088</v>
      </c>
      <c r="KD5">
        <v>-0.41930398390567603</v>
      </c>
      <c r="KE5">
        <v>0.96166827633143881</v>
      </c>
      <c r="KF5">
        <v>0.87423779755988507</v>
      </c>
      <c r="KG5">
        <v>0.21679557768939539</v>
      </c>
      <c r="KH5">
        <v>0.40809923047507107</v>
      </c>
      <c r="KI5">
        <v>0.56829132184853892</v>
      </c>
      <c r="KJ5">
        <v>-0.2338280837332404</v>
      </c>
      <c r="KK5">
        <v>0.71325992285901962</v>
      </c>
      <c r="KL5">
        <v>0.38121280964703219</v>
      </c>
      <c r="KM5">
        <v>5.8770219912701593E-3</v>
      </c>
      <c r="KN5">
        <v>1.3509238037568889</v>
      </c>
      <c r="KO5">
        <v>0.71797140458434261</v>
      </c>
      <c r="KP5">
        <v>0.1585118406953705</v>
      </c>
      <c r="KQ5">
        <v>0.25675870607816981</v>
      </c>
      <c r="KR5">
        <v>0.29700114461553062</v>
      </c>
      <c r="KS5">
        <v>0.3872947334522242</v>
      </c>
      <c r="KT5">
        <v>0.11058320704048979</v>
      </c>
      <c r="KU5">
        <v>1.0421950630685799</v>
      </c>
      <c r="KV5">
        <v>1.153038511862865</v>
      </c>
      <c r="KW5">
        <v>0.40157317188472691</v>
      </c>
      <c r="KX5">
        <v>0.59413637336821357</v>
      </c>
      <c r="KY5">
        <v>-0.16102932552269919</v>
      </c>
      <c r="KZ5">
        <v>1.005117620302298</v>
      </c>
      <c r="LA5">
        <v>0.43919054319698791</v>
      </c>
      <c r="LB5">
        <v>0.53085770622414497</v>
      </c>
      <c r="LC5">
        <v>0.58643158131267736</v>
      </c>
      <c r="LD5">
        <v>0.81929663176012502</v>
      </c>
      <c r="LE5">
        <v>0.56998469083620951</v>
      </c>
      <c r="LF5">
        <v>1.6690009992501831</v>
      </c>
      <c r="LG5">
        <v>0.18494851394535741</v>
      </c>
      <c r="LH5">
        <v>1.1505648210657451</v>
      </c>
      <c r="LI5">
        <v>1.463495871882077</v>
      </c>
      <c r="LJ5">
        <v>1.1089706374151169</v>
      </c>
      <c r="LK5">
        <v>-0.63936882769977821</v>
      </c>
      <c r="LL5">
        <v>1.9588086110601071</v>
      </c>
      <c r="LM5">
        <v>0.39312630934356152</v>
      </c>
      <c r="LN5">
        <v>1.008269160279452</v>
      </c>
      <c r="LO5">
        <v>1.724274691816273</v>
      </c>
      <c r="LP5">
        <v>2.123856973750335</v>
      </c>
      <c r="LQ5">
        <v>1.831926118924365</v>
      </c>
      <c r="LR5">
        <v>1.136205280105522</v>
      </c>
      <c r="LS5">
        <v>-0.96714644560748197</v>
      </c>
      <c r="LT5">
        <v>1.3434066868755601</v>
      </c>
      <c r="LU5">
        <v>1.385194543274773</v>
      </c>
      <c r="LV5">
        <v>1.264099898605358</v>
      </c>
      <c r="LW5">
        <v>0.39900221806037017</v>
      </c>
      <c r="LX5">
        <v>0.68506607940622621</v>
      </c>
      <c r="LY5">
        <v>1.087371123680162</v>
      </c>
      <c r="LZ5">
        <v>0.61810662805211058</v>
      </c>
      <c r="MA5">
        <v>1.072371241175468</v>
      </c>
      <c r="MB5">
        <v>1.0249827790562851</v>
      </c>
      <c r="MC5">
        <v>-0.75557097878043666</v>
      </c>
      <c r="MD5">
        <v>-1.873562370665864</v>
      </c>
      <c r="ME5">
        <v>0.39556729393431528</v>
      </c>
      <c r="MF5">
        <v>0.69454402826937134</v>
      </c>
      <c r="MG5">
        <v>1.347975001698007</v>
      </c>
      <c r="MH5">
        <v>0.18585237493510051</v>
      </c>
      <c r="MI5">
        <v>1.4684094828286851</v>
      </c>
      <c r="MJ5">
        <v>0.99998708221726185</v>
      </c>
      <c r="MK5">
        <v>0.65699460842636603</v>
      </c>
      <c r="ML5">
        <v>0.55984934206524961</v>
      </c>
      <c r="MM5">
        <v>1.0675982410057161</v>
      </c>
      <c r="MN5">
        <v>0.66906107462987374</v>
      </c>
      <c r="MO5">
        <v>0.78218460968265191</v>
      </c>
      <c r="MP5">
        <v>0.50240086997293376</v>
      </c>
      <c r="MQ5">
        <v>0.52045087311868332</v>
      </c>
      <c r="MR5">
        <v>1.054643708117935</v>
      </c>
      <c r="MS5">
        <v>0.879020630751843</v>
      </c>
      <c r="MT5">
        <v>-0.13994620819021331</v>
      </c>
      <c r="MU5">
        <v>-0.53211510327408962</v>
      </c>
      <c r="MV5">
        <v>1.4464678477122761</v>
      </c>
      <c r="MW5">
        <v>1.0743185641637021</v>
      </c>
      <c r="MX5">
        <v>1.3137996365208819</v>
      </c>
      <c r="MY5">
        <v>1.285357550164022</v>
      </c>
      <c r="MZ5">
        <v>1.2897362559171439</v>
      </c>
      <c r="NA5">
        <v>0.98263892720261836</v>
      </c>
      <c r="NB5">
        <v>1.6798675956161231</v>
      </c>
      <c r="NC5">
        <v>0.87601904282242127</v>
      </c>
      <c r="ND5">
        <v>1.018564445084247</v>
      </c>
      <c r="NE5">
        <v>1.5923150782407851</v>
      </c>
      <c r="NF5">
        <v>2.2758240307848752</v>
      </c>
      <c r="NG5">
        <v>1.6293858002354309</v>
      </c>
      <c r="NH5">
        <v>1.2736102465436889</v>
      </c>
      <c r="NI5">
        <v>1.026928358398945</v>
      </c>
      <c r="NJ5">
        <v>1.4069227651516081</v>
      </c>
      <c r="NK5">
        <v>0.77342624569174145</v>
      </c>
      <c r="NL5">
        <v>2.3055588142799088</v>
      </c>
      <c r="NM5">
        <v>1.744386023032912</v>
      </c>
      <c r="NN5">
        <v>1.6231216046996091</v>
      </c>
      <c r="NO5">
        <v>1.9892967921967579</v>
      </c>
      <c r="NP5">
        <v>1.944692634464154</v>
      </c>
      <c r="NQ5">
        <v>1.2604010121566911</v>
      </c>
      <c r="NR5">
        <v>1.374517168466084</v>
      </c>
      <c r="NS5">
        <v>1.262315146314311</v>
      </c>
      <c r="NT5">
        <v>1.3745142480790691</v>
      </c>
      <c r="NU5">
        <v>1.502399273558765</v>
      </c>
      <c r="NV5">
        <v>1.1284721561993509</v>
      </c>
      <c r="NW5">
        <v>1.4086944260712819</v>
      </c>
      <c r="NX5">
        <v>1.1684121213627301</v>
      </c>
      <c r="NY5">
        <v>1.986975770218216</v>
      </c>
      <c r="NZ5">
        <v>1.654390621236699</v>
      </c>
      <c r="OA5">
        <v>1.778899172908784</v>
      </c>
      <c r="OB5">
        <v>1.062791099148739</v>
      </c>
      <c r="OC5">
        <v>1.0735768253580651</v>
      </c>
      <c r="OD5">
        <v>-0.28081146371320609</v>
      </c>
      <c r="OE5">
        <v>0.915874355566901</v>
      </c>
      <c r="OF5">
        <v>0.85986378382994966</v>
      </c>
      <c r="OG5">
        <v>1.0658361488674259</v>
      </c>
      <c r="OH5">
        <v>1.024071853881527</v>
      </c>
      <c r="OI5">
        <v>0.48987045747931179</v>
      </c>
      <c r="OJ5">
        <v>0.79628183535634089</v>
      </c>
      <c r="OK5">
        <v>0.87035627019067108</v>
      </c>
      <c r="OL5">
        <v>1.3642641067967101</v>
      </c>
      <c r="OM5">
        <v>1.485431816128352</v>
      </c>
      <c r="ON5">
        <v>0.99910512494292836</v>
      </c>
      <c r="OO5">
        <v>0.63986298049197576</v>
      </c>
      <c r="OP5">
        <v>1.4612662577281399</v>
      </c>
      <c r="OQ5">
        <v>1.3792275358841939</v>
      </c>
      <c r="OR5">
        <v>0.74393530603187941</v>
      </c>
      <c r="OS5">
        <v>0.36824674824863401</v>
      </c>
      <c r="OT5">
        <v>0.79662549696593532</v>
      </c>
      <c r="OU5">
        <v>0.93326686900715594</v>
      </c>
      <c r="OV5">
        <v>0.95581485444220704</v>
      </c>
      <c r="OW5">
        <v>1.192864822529647</v>
      </c>
      <c r="OX5">
        <v>1.6559076047880239</v>
      </c>
      <c r="OY5">
        <v>1.414440370502293</v>
      </c>
      <c r="OZ5">
        <v>1.760823077848503</v>
      </c>
      <c r="PA5">
        <v>0.86188485157364558</v>
      </c>
      <c r="PB5">
        <v>1.058481165108508</v>
      </c>
      <c r="PC5">
        <v>0.99731001524297302</v>
      </c>
      <c r="PD5">
        <v>1.214949484874349</v>
      </c>
      <c r="PE5">
        <v>1.2917922923105849</v>
      </c>
      <c r="PF5">
        <v>0.82704969193344613</v>
      </c>
      <c r="PG5">
        <v>1.139348058581537</v>
      </c>
      <c r="PH5">
        <v>1.3607537695035341</v>
      </c>
      <c r="PI5">
        <v>1.6496928797468799</v>
      </c>
      <c r="PJ5">
        <v>2.0587618717467469</v>
      </c>
    </row>
    <row r="6" spans="1:426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2</v>
      </c>
      <c r="CA6">
        <v>0</v>
      </c>
      <c r="CB6">
        <v>2</v>
      </c>
      <c r="CC6">
        <v>0</v>
      </c>
      <c r="CD6">
        <v>2</v>
      </c>
      <c r="CE6">
        <v>2</v>
      </c>
      <c r="CF6">
        <v>2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2</v>
      </c>
      <c r="DL6">
        <v>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2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2</v>
      </c>
      <c r="EA6">
        <v>0</v>
      </c>
      <c r="EB6">
        <v>2</v>
      </c>
      <c r="EC6">
        <v>0</v>
      </c>
      <c r="ED6">
        <v>2</v>
      </c>
      <c r="EE6">
        <v>2</v>
      </c>
      <c r="EF6">
        <v>2</v>
      </c>
      <c r="EG6">
        <v>0</v>
      </c>
      <c r="EH6">
        <v>2</v>
      </c>
      <c r="EI6">
        <v>2</v>
      </c>
      <c r="EJ6">
        <v>0</v>
      </c>
      <c r="EK6">
        <v>0</v>
      </c>
      <c r="EL6">
        <v>0</v>
      </c>
      <c r="EM6">
        <v>0</v>
      </c>
      <c r="EN6">
        <v>2</v>
      </c>
      <c r="EO6">
        <v>0</v>
      </c>
      <c r="EP6">
        <v>0</v>
      </c>
      <c r="EQ6">
        <v>0</v>
      </c>
      <c r="ER6">
        <v>2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2</v>
      </c>
      <c r="FI6">
        <v>0</v>
      </c>
      <c r="FJ6">
        <v>0</v>
      </c>
      <c r="FK6">
        <v>0</v>
      </c>
      <c r="FL6">
        <v>2</v>
      </c>
      <c r="FM6">
        <v>2</v>
      </c>
      <c r="FN6">
        <v>2</v>
      </c>
      <c r="FO6">
        <v>2</v>
      </c>
      <c r="FP6">
        <v>0</v>
      </c>
      <c r="FQ6">
        <v>0</v>
      </c>
      <c r="FR6">
        <v>2</v>
      </c>
      <c r="FS6">
        <v>2</v>
      </c>
      <c r="FT6">
        <v>0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0</v>
      </c>
      <c r="GG6">
        <v>2</v>
      </c>
      <c r="GH6">
        <v>0</v>
      </c>
      <c r="GI6">
        <v>0</v>
      </c>
      <c r="GJ6">
        <v>0</v>
      </c>
      <c r="GK6">
        <v>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2</v>
      </c>
      <c r="HG6">
        <v>0</v>
      </c>
      <c r="HH6">
        <v>0</v>
      </c>
      <c r="HI6">
        <v>2</v>
      </c>
      <c r="HJ6">
        <v>0</v>
      </c>
      <c r="HK6">
        <v>2</v>
      </c>
      <c r="HL6">
        <v>2</v>
      </c>
      <c r="HM6">
        <v>2</v>
      </c>
      <c r="HN6">
        <v>0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0</v>
      </c>
      <c r="IA6">
        <v>2</v>
      </c>
      <c r="IB6">
        <v>0</v>
      </c>
      <c r="IC6">
        <v>0</v>
      </c>
      <c r="ID6">
        <v>2</v>
      </c>
      <c r="IE6">
        <v>0</v>
      </c>
      <c r="IF6">
        <v>2</v>
      </c>
      <c r="IG6">
        <v>0</v>
      </c>
      <c r="IH6">
        <v>0</v>
      </c>
      <c r="II6">
        <v>2</v>
      </c>
      <c r="IJ6">
        <v>0</v>
      </c>
      <c r="IK6">
        <v>0</v>
      </c>
      <c r="IL6">
        <v>2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2</v>
      </c>
      <c r="JE6">
        <v>2</v>
      </c>
      <c r="JF6">
        <v>2</v>
      </c>
      <c r="JG6">
        <v>0</v>
      </c>
      <c r="JH6">
        <v>0</v>
      </c>
      <c r="JI6">
        <v>2</v>
      </c>
      <c r="JJ6">
        <v>2</v>
      </c>
      <c r="JK6">
        <v>2</v>
      </c>
      <c r="JL6">
        <v>0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0</v>
      </c>
      <c r="JY6">
        <v>0</v>
      </c>
      <c r="JZ6">
        <v>2</v>
      </c>
      <c r="KA6">
        <v>0</v>
      </c>
      <c r="KB6">
        <v>0</v>
      </c>
      <c r="KC6">
        <v>2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2</v>
      </c>
      <c r="LF6">
        <v>2</v>
      </c>
      <c r="LG6">
        <v>0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2</v>
      </c>
      <c r="LU6">
        <v>2</v>
      </c>
      <c r="LV6">
        <v>2</v>
      </c>
      <c r="LW6">
        <v>0</v>
      </c>
      <c r="LX6">
        <v>2</v>
      </c>
      <c r="LY6">
        <v>2</v>
      </c>
      <c r="LZ6">
        <v>2</v>
      </c>
      <c r="MA6">
        <v>0</v>
      </c>
      <c r="MB6">
        <v>2</v>
      </c>
      <c r="MC6">
        <v>2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2</v>
      </c>
      <c r="NE6">
        <v>2</v>
      </c>
      <c r="NF6">
        <v>0</v>
      </c>
      <c r="NG6">
        <v>2</v>
      </c>
      <c r="NH6">
        <v>0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0</v>
      </c>
      <c r="NX6">
        <v>2</v>
      </c>
      <c r="NY6">
        <v>0</v>
      </c>
      <c r="NZ6">
        <v>2</v>
      </c>
      <c r="OA6">
        <v>2</v>
      </c>
      <c r="OB6">
        <v>0</v>
      </c>
      <c r="OC6">
        <v>2</v>
      </c>
      <c r="OD6">
        <v>0</v>
      </c>
      <c r="OE6">
        <v>0</v>
      </c>
      <c r="OF6">
        <v>0</v>
      </c>
      <c r="OG6">
        <v>2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2</v>
      </c>
      <c r="OY6">
        <v>0</v>
      </c>
      <c r="OZ6">
        <v>0</v>
      </c>
      <c r="PA6">
        <v>0</v>
      </c>
      <c r="PB6">
        <v>0</v>
      </c>
      <c r="PC6">
        <v>2</v>
      </c>
      <c r="PD6">
        <v>0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2021-02-25T14:35:57Z</dcterms:created>
  <dcterms:modified xsi:type="dcterms:W3CDTF">2021-02-26T11:30:14Z</dcterms:modified>
</cp:coreProperties>
</file>