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B2A90EE0-53EA-4C86-AE67-483525F8F72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<sst xmlns="http://schemas.openxmlformats.org/spreadsheetml/2006/main" count="6" uniqueCount="6">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</sst>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main!$B$1:$PJ$1</c:f>
              <c:numCache>
                <c:formatCode>General</c:formatCode>
                <c:ptCount val="425"/>
                <c:pt idx="0">
                  <c:v>91.207142857142046</c:v>
                </c:pt>
                <c:pt idx="1">
                  <c:v>28.77464132911706</c:v>
                </c:pt>
                <c:pt idx="2">
                  <c:v>16.75536347584498</c:v>
                </c:pt>
                <c:pt idx="3">
                  <c:v>13.61572537001256</c:v>
                </c:pt>
                <c:pt idx="4">
                  <c:v>10.86185224821838</c:v>
                </c:pt>
                <c:pt idx="5">
                  <c:v>9.3568056431809907</c:v>
                </c:pt>
                <c:pt idx="6">
                  <c:v>9.6283971743180157</c:v>
                </c:pt>
                <c:pt idx="7">
                  <c:v>9.0261138851368266</c:v>
                </c:pt>
                <c:pt idx="8">
                  <c:v>7.7405282787785641</c:v>
                </c:pt>
                <c:pt idx="9">
                  <c:v>6.2250367068289787</c:v>
                </c:pt>
                <c:pt idx="10">
                  <c:v>5.8385914164524504</c:v>
                </c:pt>
                <c:pt idx="11">
                  <c:v>5.4080773238673103</c:v>
                </c:pt>
                <c:pt idx="12">
                  <c:v>5.8144669546214471</c:v>
                </c:pt>
                <c:pt idx="13">
                  <c:v>6.0018736071816692</c:v>
                </c:pt>
                <c:pt idx="14">
                  <c:v>6.0133310930635577</c:v>
                </c:pt>
                <c:pt idx="15">
                  <c:v>5.7548263309660257</c:v>
                </c:pt>
                <c:pt idx="16">
                  <c:v>5.7656911278950664</c:v>
                </c:pt>
                <c:pt idx="17">
                  <c:v>5.9225565017439816</c:v>
                </c:pt>
                <c:pt idx="18">
                  <c:v>6.2636880983260967</c:v>
                </c:pt>
                <c:pt idx="19">
                  <c:v>6.3911280001722917</c:v>
                </c:pt>
                <c:pt idx="20">
                  <c:v>6.5151770790949266</c:v>
                </c:pt>
                <c:pt idx="21">
                  <c:v>6.8644293926001092</c:v>
                </c:pt>
                <c:pt idx="22">
                  <c:v>7.0787732699350778</c:v>
                </c:pt>
                <c:pt idx="23">
                  <c:v>7.1986772869574622</c:v>
                </c:pt>
                <c:pt idx="24">
                  <c:v>7.4419228459740498</c:v>
                </c:pt>
                <c:pt idx="25">
                  <c:v>7.821465305924991</c:v>
                </c:pt>
                <c:pt idx="26">
                  <c:v>6.7548568652961078</c:v>
                </c:pt>
                <c:pt idx="27">
                  <c:v>5.7380848073514272</c:v>
                </c:pt>
                <c:pt idx="28">
                  <c:v>5.0296806114734496</c:v>
                </c:pt>
                <c:pt idx="29">
                  <c:v>4.4495431768203044</c:v>
                </c:pt>
                <c:pt idx="30">
                  <c:v>3.8568625499012419</c:v>
                </c:pt>
                <c:pt idx="31">
                  <c:v>3.4425830778957449</c:v>
                </c:pt>
                <c:pt idx="32">
                  <c:v>2.964170316695431</c:v>
                </c:pt>
                <c:pt idx="33">
                  <c:v>2.6825645499369219</c:v>
                </c:pt>
                <c:pt idx="34">
                  <c:v>2.6568694430147741</c:v>
                </c:pt>
                <c:pt idx="35">
                  <c:v>2.7163311569413899</c:v>
                </c:pt>
                <c:pt idx="36">
                  <c:v>3.2146337912054399</c:v>
                </c:pt>
                <c:pt idx="37">
                  <c:v>2.8718937568364842</c:v>
                </c:pt>
                <c:pt idx="38">
                  <c:v>3.9072139725433308</c:v>
                </c:pt>
                <c:pt idx="39">
                  <c:v>4.3368037003097557</c:v>
                </c:pt>
                <c:pt idx="40">
                  <c:v>4.6408033334012808</c:v>
                </c:pt>
                <c:pt idx="41">
                  <c:v>4.4662705282344346</c:v>
                </c:pt>
                <c:pt idx="42">
                  <c:v>5.7715604484102769</c:v>
                </c:pt>
                <c:pt idx="43">
                  <c:v>4.9716394732910976</c:v>
                </c:pt>
                <c:pt idx="44">
                  <c:v>5.9509139923548036</c:v>
                </c:pt>
                <c:pt idx="45">
                  <c:v>6.1614485357898641</c:v>
                </c:pt>
                <c:pt idx="46">
                  <c:v>7.3299700944509469</c:v>
                </c:pt>
                <c:pt idx="47">
                  <c:v>8.0024837789762859</c:v>
                </c:pt>
                <c:pt idx="48">
                  <c:v>7.1526436612568034</c:v>
                </c:pt>
                <c:pt idx="49">
                  <c:v>7.6585624465161057</c:v>
                </c:pt>
                <c:pt idx="50">
                  <c:v>8.6642065857052319</c:v>
                </c:pt>
                <c:pt idx="51">
                  <c:v>7.3221574059472889</c:v>
                </c:pt>
                <c:pt idx="52">
                  <c:v>6.2400245909788294</c:v>
                </c:pt>
                <c:pt idx="53">
                  <c:v>6.1932540333568218</c:v>
                </c:pt>
                <c:pt idx="54">
                  <c:v>5.0929845391734201</c:v>
                </c:pt>
                <c:pt idx="55">
                  <c:v>4.3740798100423506</c:v>
                </c:pt>
                <c:pt idx="56">
                  <c:v>4.055937082337282</c:v>
                </c:pt>
                <c:pt idx="57">
                  <c:v>2.9965497606630578</c:v>
                </c:pt>
                <c:pt idx="58">
                  <c:v>2.786902590780227</c:v>
                </c:pt>
                <c:pt idx="59">
                  <c:v>2.751651126022773</c:v>
                </c:pt>
                <c:pt idx="60">
                  <c:v>2.8928357281365469</c:v>
                </c:pt>
                <c:pt idx="61">
                  <c:v>2.844038223040545</c:v>
                </c:pt>
                <c:pt idx="62">
                  <c:v>2.3464521216537202</c:v>
                </c:pt>
                <c:pt idx="63">
                  <c:v>3.168723294882906</c:v>
                </c:pt>
                <c:pt idx="64">
                  <c:v>3.2785302580979181</c:v>
                </c:pt>
                <c:pt idx="65">
                  <c:v>2.3745508692911321</c:v>
                </c:pt>
                <c:pt idx="66">
                  <c:v>3.496541097093663</c:v>
                </c:pt>
                <c:pt idx="67">
                  <c:v>2.9894326388044399</c:v>
                </c:pt>
                <c:pt idx="68">
                  <c:v>3.3681162703828691</c:v>
                </c:pt>
                <c:pt idx="69">
                  <c:v>4.0033987716115167</c:v>
                </c:pt>
                <c:pt idx="70">
                  <c:v>6.1285851961489266</c:v>
                </c:pt>
                <c:pt idx="71">
                  <c:v>4.6952420152359906</c:v>
                </c:pt>
                <c:pt idx="72">
                  <c:v>5.7203329561615917</c:v>
                </c:pt>
                <c:pt idx="73">
                  <c:v>6.0315438745278112</c:v>
                </c:pt>
                <c:pt idx="74">
                  <c:v>6.57635413853634</c:v>
                </c:pt>
                <c:pt idx="75">
                  <c:v>7.2272514432390569</c:v>
                </c:pt>
                <c:pt idx="76">
                  <c:v>6.8840897501871998</c:v>
                </c:pt>
                <c:pt idx="77">
                  <c:v>5.5433761772632213</c:v>
                </c:pt>
                <c:pt idx="78">
                  <c:v>4.5692891780379528</c:v>
                </c:pt>
                <c:pt idx="79">
                  <c:v>4.2514513195470141</c:v>
                </c:pt>
                <c:pt idx="80">
                  <c:v>3.5084479293934492</c:v>
                </c:pt>
                <c:pt idx="81">
                  <c:v>4.7806951980794388</c:v>
                </c:pt>
                <c:pt idx="82">
                  <c:v>2.4608095949390072</c:v>
                </c:pt>
                <c:pt idx="83">
                  <c:v>2.2962433021287931</c:v>
                </c:pt>
                <c:pt idx="84">
                  <c:v>2.1462591861643521</c:v>
                </c:pt>
                <c:pt idx="85">
                  <c:v>2.0917972859491969</c:v>
                </c:pt>
                <c:pt idx="86">
                  <c:v>2.033555798546161</c:v>
                </c:pt>
                <c:pt idx="87">
                  <c:v>2.365983834007011</c:v>
                </c:pt>
                <c:pt idx="88">
                  <c:v>2.563816712545111</c:v>
                </c:pt>
                <c:pt idx="89">
                  <c:v>2.6266478565003548</c:v>
                </c:pt>
                <c:pt idx="90">
                  <c:v>2.7724942729371889</c:v>
                </c:pt>
                <c:pt idx="91">
                  <c:v>4.0892078136148537</c:v>
                </c:pt>
                <c:pt idx="92">
                  <c:v>3.08093081458947</c:v>
                </c:pt>
                <c:pt idx="93">
                  <c:v>3.4803568161540062</c:v>
                </c:pt>
                <c:pt idx="94">
                  <c:v>3.938081523371292</c:v>
                </c:pt>
                <c:pt idx="95">
                  <c:v>4.490460114825642</c:v>
                </c:pt>
                <c:pt idx="96">
                  <c:v>5.0512474538504524</c:v>
                </c:pt>
                <c:pt idx="97">
                  <c:v>5.7823703697763866</c:v>
                </c:pt>
                <c:pt idx="98">
                  <c:v>5.6344514324650401</c:v>
                </c:pt>
                <c:pt idx="99">
                  <c:v>6.6421526509339399</c:v>
                </c:pt>
                <c:pt idx="100">
                  <c:v>6.7655299487116416</c:v>
                </c:pt>
                <c:pt idx="101">
                  <c:v>6.0512610267165297</c:v>
                </c:pt>
                <c:pt idx="102">
                  <c:v>5.6366233501958609</c:v>
                </c:pt>
                <c:pt idx="103">
                  <c:v>4.8906366591400614</c:v>
                </c:pt>
                <c:pt idx="104">
                  <c:v>4.9645953845394466</c:v>
                </c:pt>
                <c:pt idx="105">
                  <c:v>3.3255768255425782</c:v>
                </c:pt>
                <c:pt idx="106">
                  <c:v>2.8709450859726302</c:v>
                </c:pt>
                <c:pt idx="107">
                  <c:v>3.2716206073704428</c:v>
                </c:pt>
                <c:pt idx="108">
                  <c:v>2.267660935524789</c:v>
                </c:pt>
                <c:pt idx="109">
                  <c:v>2.0329925380193932</c:v>
                </c:pt>
                <c:pt idx="110">
                  <c:v>2.150105742563881</c:v>
                </c:pt>
                <c:pt idx="111">
                  <c:v>2.062183132944281</c:v>
                </c:pt>
                <c:pt idx="112">
                  <c:v>1.839820269063142</c:v>
                </c:pt>
                <c:pt idx="113">
                  <c:v>2.1141771923454979</c:v>
                </c:pt>
                <c:pt idx="114">
                  <c:v>2.0691612048022079</c:v>
                </c:pt>
                <c:pt idx="115">
                  <c:v>4.5218319960896247</c:v>
                </c:pt>
                <c:pt idx="116">
                  <c:v>2.6474492174778219</c:v>
                </c:pt>
                <c:pt idx="117">
                  <c:v>2.5817124412935328</c:v>
                </c:pt>
                <c:pt idx="118">
                  <c:v>2.8591653617600881</c:v>
                </c:pt>
                <c:pt idx="119">
                  <c:v>2.7932585682413089</c:v>
                </c:pt>
                <c:pt idx="120">
                  <c:v>3.6877572857397918</c:v>
                </c:pt>
                <c:pt idx="121">
                  <c:v>4.2864794493236422</c:v>
                </c:pt>
                <c:pt idx="122">
                  <c:v>4.7713184997423994</c:v>
                </c:pt>
                <c:pt idx="123">
                  <c:v>4.8441755606284254</c:v>
                </c:pt>
                <c:pt idx="124">
                  <c:v>5.8206911135464958</c:v>
                </c:pt>
                <c:pt idx="125">
                  <c:v>6.3169775180572163</c:v>
                </c:pt>
                <c:pt idx="126">
                  <c:v>5.2188360859774674</c:v>
                </c:pt>
                <c:pt idx="127">
                  <c:v>4.6589419300728574</c:v>
                </c:pt>
                <c:pt idx="128">
                  <c:v>3.7751556234013939</c:v>
                </c:pt>
                <c:pt idx="129">
                  <c:v>4.0793699466831157</c:v>
                </c:pt>
                <c:pt idx="130">
                  <c:v>3.1447030333573531</c:v>
                </c:pt>
                <c:pt idx="131">
                  <c:v>2.3134556688828929</c:v>
                </c:pt>
                <c:pt idx="132">
                  <c:v>2.144198375301464</c:v>
                </c:pt>
                <c:pt idx="133">
                  <c:v>1.9611952497662839</c:v>
                </c:pt>
                <c:pt idx="134">
                  <c:v>2.2025023729289361</c:v>
                </c:pt>
                <c:pt idx="135">
                  <c:v>2.072173674946681</c:v>
                </c:pt>
                <c:pt idx="136">
                  <c:v>2.6723011032929338</c:v>
                </c:pt>
                <c:pt idx="137">
                  <c:v>2.8701431219415858</c:v>
                </c:pt>
                <c:pt idx="138">
                  <c:v>2.4809790753481349</c:v>
                </c:pt>
                <c:pt idx="139">
                  <c:v>2.733804231288103</c:v>
                </c:pt>
                <c:pt idx="140">
                  <c:v>2.2829676963111698</c:v>
                </c:pt>
                <c:pt idx="141">
                  <c:v>2.1149048532669732</c:v>
                </c:pt>
                <c:pt idx="142">
                  <c:v>3.3537288174420929</c:v>
                </c:pt>
                <c:pt idx="143">
                  <c:v>2.2538704371394842</c:v>
                </c:pt>
                <c:pt idx="144">
                  <c:v>2.7006981990889871</c:v>
                </c:pt>
                <c:pt idx="145">
                  <c:v>2.6808925984004111</c:v>
                </c:pt>
                <c:pt idx="146">
                  <c:v>3.8145062827768101</c:v>
                </c:pt>
                <c:pt idx="147">
                  <c:v>3.7680450987330798</c:v>
                </c:pt>
                <c:pt idx="148">
                  <c:v>4.7125703077717924</c:v>
                </c:pt>
                <c:pt idx="149">
                  <c:v>4.2009404811861302</c:v>
                </c:pt>
                <c:pt idx="150">
                  <c:v>5.1394195667867812</c:v>
                </c:pt>
                <c:pt idx="151">
                  <c:v>4.4765005390645598</c:v>
                </c:pt>
                <c:pt idx="152">
                  <c:v>4.7221892791749989</c:v>
                </c:pt>
                <c:pt idx="153">
                  <c:v>3.220588617820475</c:v>
                </c:pt>
                <c:pt idx="154">
                  <c:v>2.4954809567655611</c:v>
                </c:pt>
                <c:pt idx="155">
                  <c:v>2.4074989816803538</c:v>
                </c:pt>
                <c:pt idx="156">
                  <c:v>2.2121064981079859</c:v>
                </c:pt>
                <c:pt idx="157">
                  <c:v>3.3218853731599038</c:v>
                </c:pt>
                <c:pt idx="158">
                  <c:v>2.6716139134306172</c:v>
                </c:pt>
                <c:pt idx="159">
                  <c:v>2.1352390953477758</c:v>
                </c:pt>
                <c:pt idx="160">
                  <c:v>2.487748571910708</c:v>
                </c:pt>
                <c:pt idx="161">
                  <c:v>2.946445857350227</c:v>
                </c:pt>
                <c:pt idx="162">
                  <c:v>2.1114584546940072</c:v>
                </c:pt>
                <c:pt idx="163">
                  <c:v>2.5309245899679711</c:v>
                </c:pt>
                <c:pt idx="164">
                  <c:v>2.02919985683475</c:v>
                </c:pt>
                <c:pt idx="165">
                  <c:v>1.9255337810685029</c:v>
                </c:pt>
                <c:pt idx="166">
                  <c:v>1.9958037816590599</c:v>
                </c:pt>
                <c:pt idx="167">
                  <c:v>2.858254134547844</c:v>
                </c:pt>
                <c:pt idx="168">
                  <c:v>2.4160399854398249</c:v>
                </c:pt>
                <c:pt idx="169">
                  <c:v>2.2748437727563262</c:v>
                </c:pt>
                <c:pt idx="170">
                  <c:v>3.0172545093731822</c:v>
                </c:pt>
                <c:pt idx="171">
                  <c:v>3.6237543657081481</c:v>
                </c:pt>
                <c:pt idx="172">
                  <c:v>3.991030589047166</c:v>
                </c:pt>
                <c:pt idx="173">
                  <c:v>4.3045657587478017</c:v>
                </c:pt>
                <c:pt idx="174">
                  <c:v>4.7548783818871412</c:v>
                </c:pt>
                <c:pt idx="175">
                  <c:v>5.3908677371236724</c:v>
                </c:pt>
                <c:pt idx="176">
                  <c:v>4.5175540941004462</c:v>
                </c:pt>
                <c:pt idx="177">
                  <c:v>3.7694963777842232</c:v>
                </c:pt>
                <c:pt idx="178">
                  <c:v>3.0741723233094769</c:v>
                </c:pt>
                <c:pt idx="179">
                  <c:v>2.52294347501604</c:v>
                </c:pt>
                <c:pt idx="180">
                  <c:v>2.3596294119668708</c:v>
                </c:pt>
                <c:pt idx="181">
                  <c:v>2.3679751586133109</c:v>
                </c:pt>
                <c:pt idx="182">
                  <c:v>2.0265584562498629</c:v>
                </c:pt>
                <c:pt idx="183">
                  <c:v>1.9901045156760651</c:v>
                </c:pt>
                <c:pt idx="184">
                  <c:v>3.211085397337587</c:v>
                </c:pt>
                <c:pt idx="185">
                  <c:v>2.7249641847539201</c:v>
                </c:pt>
                <c:pt idx="186">
                  <c:v>2.4291501361103292</c:v>
                </c:pt>
                <c:pt idx="187">
                  <c:v>4.7896892562528226</c:v>
                </c:pt>
                <c:pt idx="188">
                  <c:v>3.764893409477104</c:v>
                </c:pt>
                <c:pt idx="189">
                  <c:v>2.9826699883956209</c:v>
                </c:pt>
                <c:pt idx="190">
                  <c:v>2.4450718818690209</c:v>
                </c:pt>
                <c:pt idx="191">
                  <c:v>2.2513451725373228</c:v>
                </c:pt>
                <c:pt idx="192">
                  <c:v>2.201002434967017</c:v>
                </c:pt>
                <c:pt idx="193">
                  <c:v>2.643844951905602</c:v>
                </c:pt>
                <c:pt idx="194">
                  <c:v>2.8867270442469568</c:v>
                </c:pt>
                <c:pt idx="195">
                  <c:v>3.6477494083025892</c:v>
                </c:pt>
                <c:pt idx="196">
                  <c:v>3.007496781789003</c:v>
                </c:pt>
                <c:pt idx="197">
                  <c:v>3.1290465148418849</c:v>
                </c:pt>
                <c:pt idx="198">
                  <c:v>3.4929490957057041</c:v>
                </c:pt>
                <c:pt idx="199">
                  <c:v>4.497571056526227</c:v>
                </c:pt>
                <c:pt idx="200">
                  <c:v>4.7486902636099622</c:v>
                </c:pt>
                <c:pt idx="201">
                  <c:v>3.890453995073115</c:v>
                </c:pt>
                <c:pt idx="202">
                  <c:v>4.1591268045635106</c:v>
                </c:pt>
                <c:pt idx="203">
                  <c:v>2.884354226206828</c:v>
                </c:pt>
                <c:pt idx="204">
                  <c:v>3.2668132383427309</c:v>
                </c:pt>
                <c:pt idx="205">
                  <c:v>2.321333213055401</c:v>
                </c:pt>
                <c:pt idx="206">
                  <c:v>3.806034404791276</c:v>
                </c:pt>
                <c:pt idx="207">
                  <c:v>2.3276547788723949</c:v>
                </c:pt>
                <c:pt idx="208">
                  <c:v>2.4344311615422418</c:v>
                </c:pt>
                <c:pt idx="209">
                  <c:v>2.4879840307437608</c:v>
                </c:pt>
                <c:pt idx="210">
                  <c:v>2.861638474851993</c:v>
                </c:pt>
                <c:pt idx="211">
                  <c:v>2.9725517480986698</c:v>
                </c:pt>
                <c:pt idx="212">
                  <c:v>2.9210355940817969</c:v>
                </c:pt>
                <c:pt idx="213">
                  <c:v>2.7257060808529552</c:v>
                </c:pt>
                <c:pt idx="214">
                  <c:v>1.98934838306179</c:v>
                </c:pt>
                <c:pt idx="215">
                  <c:v>2.044419429575234</c:v>
                </c:pt>
                <c:pt idx="216">
                  <c:v>3.645514368287138</c:v>
                </c:pt>
                <c:pt idx="217">
                  <c:v>2.0088734159456791</c:v>
                </c:pt>
                <c:pt idx="218">
                  <c:v>2.2029711812257662</c:v>
                </c:pt>
                <c:pt idx="219">
                  <c:v>2.0621815044526071</c:v>
                </c:pt>
                <c:pt idx="220">
                  <c:v>2.087937115463018</c:v>
                </c:pt>
                <c:pt idx="221">
                  <c:v>2.4368562598549621</c:v>
                </c:pt>
                <c:pt idx="222">
                  <c:v>2.8809603054693271</c:v>
                </c:pt>
                <c:pt idx="223">
                  <c:v>4.3486756950009138</c:v>
                </c:pt>
                <c:pt idx="224">
                  <c:v>4.0494568343915942</c:v>
                </c:pt>
                <c:pt idx="225">
                  <c:v>5.7360759566937158</c:v>
                </c:pt>
                <c:pt idx="226">
                  <c:v>4.3584195926859044</c:v>
                </c:pt>
                <c:pt idx="227">
                  <c:v>3.109441843761108</c:v>
                </c:pt>
                <c:pt idx="228">
                  <c:v>2.948930851992186</c:v>
                </c:pt>
                <c:pt idx="229">
                  <c:v>2.1633994164628119</c:v>
                </c:pt>
                <c:pt idx="230">
                  <c:v>2.8439651902986749</c:v>
                </c:pt>
                <c:pt idx="231">
                  <c:v>1.865693577003728</c:v>
                </c:pt>
                <c:pt idx="232">
                  <c:v>1.8867722064371271</c:v>
                </c:pt>
                <c:pt idx="233">
                  <c:v>2.1478263768208721</c:v>
                </c:pt>
                <c:pt idx="234">
                  <c:v>2.265705048004401</c:v>
                </c:pt>
                <c:pt idx="235">
                  <c:v>2.2102987462586441</c:v>
                </c:pt>
                <c:pt idx="236">
                  <c:v>2.8299853022470849</c:v>
                </c:pt>
                <c:pt idx="237">
                  <c:v>2.9771181878403019</c:v>
                </c:pt>
                <c:pt idx="238">
                  <c:v>2.5128249500381461</c:v>
                </c:pt>
                <c:pt idx="239">
                  <c:v>3.1369804622749049</c:v>
                </c:pt>
                <c:pt idx="240">
                  <c:v>2.2372496669810742</c:v>
                </c:pt>
                <c:pt idx="241">
                  <c:v>2.9135358624223491</c:v>
                </c:pt>
                <c:pt idx="242">
                  <c:v>2.3908593915868819</c:v>
                </c:pt>
                <c:pt idx="243">
                  <c:v>2.6112702848072682</c:v>
                </c:pt>
                <c:pt idx="244">
                  <c:v>2.6090620098673489</c:v>
                </c:pt>
                <c:pt idx="245">
                  <c:v>5.4715814385506309</c:v>
                </c:pt>
                <c:pt idx="246">
                  <c:v>3.6910432586818289</c:v>
                </c:pt>
                <c:pt idx="247">
                  <c:v>3.4143287647572982</c:v>
                </c:pt>
                <c:pt idx="248">
                  <c:v>3.6363850269382039</c:v>
                </c:pt>
                <c:pt idx="249">
                  <c:v>4.2143528272749844</c:v>
                </c:pt>
                <c:pt idx="250">
                  <c:v>4.111159800691162</c:v>
                </c:pt>
                <c:pt idx="251">
                  <c:v>3.3876661982726062</c:v>
                </c:pt>
                <c:pt idx="252">
                  <c:v>2.908549813046247</c:v>
                </c:pt>
                <c:pt idx="253">
                  <c:v>2.8928162874223831</c:v>
                </c:pt>
                <c:pt idx="254">
                  <c:v>3.4455784341041018</c:v>
                </c:pt>
                <c:pt idx="255">
                  <c:v>3.7475016918611712</c:v>
                </c:pt>
                <c:pt idx="256">
                  <c:v>2.6123618263239252</c:v>
                </c:pt>
                <c:pt idx="257">
                  <c:v>2.4678294639254861</c:v>
                </c:pt>
                <c:pt idx="258">
                  <c:v>2.7480508179053311</c:v>
                </c:pt>
                <c:pt idx="259">
                  <c:v>3.7575551015923052</c:v>
                </c:pt>
                <c:pt idx="260">
                  <c:v>4.0835090486580938</c:v>
                </c:pt>
                <c:pt idx="261">
                  <c:v>3.117458303102409</c:v>
                </c:pt>
                <c:pt idx="262">
                  <c:v>2.7402486284972731</c:v>
                </c:pt>
                <c:pt idx="263">
                  <c:v>2.7506623670028589</c:v>
                </c:pt>
                <c:pt idx="264">
                  <c:v>3.118045282012234</c:v>
                </c:pt>
                <c:pt idx="265">
                  <c:v>4.9250537585332799</c:v>
                </c:pt>
                <c:pt idx="266">
                  <c:v>2.0614747297833609</c:v>
                </c:pt>
                <c:pt idx="267">
                  <c:v>2.064419199219881</c:v>
                </c:pt>
                <c:pt idx="268">
                  <c:v>1.9866438157336841</c:v>
                </c:pt>
                <c:pt idx="269">
                  <c:v>1.8757110842271301</c:v>
                </c:pt>
                <c:pt idx="270">
                  <c:v>1.822859515744877</c:v>
                </c:pt>
                <c:pt idx="271">
                  <c:v>2.1259977035753841</c:v>
                </c:pt>
                <c:pt idx="272">
                  <c:v>2.5341297588187301</c:v>
                </c:pt>
                <c:pt idx="273">
                  <c:v>3.353593086125719</c:v>
                </c:pt>
                <c:pt idx="274">
                  <c:v>3.5583569906977242</c:v>
                </c:pt>
                <c:pt idx="275">
                  <c:v>4.4753966002898506</c:v>
                </c:pt>
                <c:pt idx="276">
                  <c:v>3.9410427957797469</c:v>
                </c:pt>
                <c:pt idx="277">
                  <c:v>3.342763337378893</c:v>
                </c:pt>
                <c:pt idx="278">
                  <c:v>2.4750359099601118</c:v>
                </c:pt>
                <c:pt idx="279">
                  <c:v>2.1246600688178501</c:v>
                </c:pt>
                <c:pt idx="280">
                  <c:v>2.5940546076692081</c:v>
                </c:pt>
                <c:pt idx="281">
                  <c:v>2.070923125006634</c:v>
                </c:pt>
                <c:pt idx="282">
                  <c:v>4.4733691463050906</c:v>
                </c:pt>
                <c:pt idx="283">
                  <c:v>2.1329825946847709</c:v>
                </c:pt>
                <c:pt idx="284">
                  <c:v>2.2658699893608949</c:v>
                </c:pt>
                <c:pt idx="285">
                  <c:v>2.079996836202842</c:v>
                </c:pt>
                <c:pt idx="286">
                  <c:v>2.2024377335296892</c:v>
                </c:pt>
                <c:pt idx="287">
                  <c:v>3.217582057295028</c:v>
                </c:pt>
                <c:pt idx="288">
                  <c:v>3.690616976300535</c:v>
                </c:pt>
                <c:pt idx="289">
                  <c:v>4.1071414976145624</c:v>
                </c:pt>
                <c:pt idx="290">
                  <c:v>3.0401981225717121</c:v>
                </c:pt>
                <c:pt idx="291">
                  <c:v>4.1717086179569991</c:v>
                </c:pt>
                <c:pt idx="292">
                  <c:v>3.2455042483042309</c:v>
                </c:pt>
                <c:pt idx="293">
                  <c:v>2.5647218254609752</c:v>
                </c:pt>
                <c:pt idx="294">
                  <c:v>4.3082183174072171</c:v>
                </c:pt>
                <c:pt idx="295">
                  <c:v>3.158276873676185</c:v>
                </c:pt>
                <c:pt idx="296">
                  <c:v>2.8118567716536988</c:v>
                </c:pt>
                <c:pt idx="297">
                  <c:v>2.776293750186813</c:v>
                </c:pt>
                <c:pt idx="298">
                  <c:v>3.1065481496712239</c:v>
                </c:pt>
                <c:pt idx="299">
                  <c:v>3.1435633485223762</c:v>
                </c:pt>
                <c:pt idx="300">
                  <c:v>3.4366622748778899</c:v>
                </c:pt>
                <c:pt idx="301">
                  <c:v>3.0848373981492649</c:v>
                </c:pt>
                <c:pt idx="302">
                  <c:v>3.186021421917772</c:v>
                </c:pt>
                <c:pt idx="303">
                  <c:v>2.717393726911371</c:v>
                </c:pt>
                <c:pt idx="304">
                  <c:v>2.6147493175151921</c:v>
                </c:pt>
                <c:pt idx="305">
                  <c:v>2.779168043165837</c:v>
                </c:pt>
                <c:pt idx="306">
                  <c:v>2.70510206047553</c:v>
                </c:pt>
                <c:pt idx="307">
                  <c:v>2.567098844482985</c:v>
                </c:pt>
                <c:pt idx="308">
                  <c:v>3.0140197923652892</c:v>
                </c:pt>
                <c:pt idx="309">
                  <c:v>2.3600559444765832</c:v>
                </c:pt>
                <c:pt idx="310">
                  <c:v>2.717804450442256</c:v>
                </c:pt>
                <c:pt idx="311">
                  <c:v>4.2019700038098069</c:v>
                </c:pt>
                <c:pt idx="312">
                  <c:v>5.7089243798646301</c:v>
                </c:pt>
                <c:pt idx="313">
                  <c:v>2.113654762365329</c:v>
                </c:pt>
                <c:pt idx="314">
                  <c:v>4.5253732963219404</c:v>
                </c:pt>
                <c:pt idx="315">
                  <c:v>2.8846149100802552</c:v>
                </c:pt>
                <c:pt idx="316">
                  <c:v>2.5444971087684451</c:v>
                </c:pt>
                <c:pt idx="317">
                  <c:v>2.2686491789720531</c:v>
                </c:pt>
                <c:pt idx="318">
                  <c:v>2.1925631057667698</c:v>
                </c:pt>
                <c:pt idx="319">
                  <c:v>2.1230392792946118</c:v>
                </c:pt>
                <c:pt idx="320">
                  <c:v>2.182237855599491</c:v>
                </c:pt>
                <c:pt idx="321">
                  <c:v>1.961754673278175</c:v>
                </c:pt>
                <c:pt idx="322">
                  <c:v>2.1747827249576042</c:v>
                </c:pt>
                <c:pt idx="323">
                  <c:v>3.2004873507904432</c:v>
                </c:pt>
                <c:pt idx="324">
                  <c:v>3.367816228109608</c:v>
                </c:pt>
                <c:pt idx="325">
                  <c:v>4.0133978595326303</c:v>
                </c:pt>
                <c:pt idx="326">
                  <c:v>4.7385964789672261</c:v>
                </c:pt>
                <c:pt idx="327">
                  <c:v>2.838958729851119</c:v>
                </c:pt>
                <c:pt idx="328">
                  <c:v>2.3403714203358712</c:v>
                </c:pt>
                <c:pt idx="329">
                  <c:v>2.0674684070456268</c:v>
                </c:pt>
                <c:pt idx="330">
                  <c:v>2.002497971630417</c:v>
                </c:pt>
                <c:pt idx="331">
                  <c:v>2.0298927626898249</c:v>
                </c:pt>
                <c:pt idx="332">
                  <c:v>2.5326173806240688</c:v>
                </c:pt>
                <c:pt idx="333">
                  <c:v>6.0115219685142502</c:v>
                </c:pt>
                <c:pt idx="334">
                  <c:v>3.0847547792054</c:v>
                </c:pt>
                <c:pt idx="335">
                  <c:v>2.9721957514890258</c:v>
                </c:pt>
                <c:pt idx="336">
                  <c:v>2.8360132943288798</c:v>
                </c:pt>
                <c:pt idx="337">
                  <c:v>1.8884806896838831</c:v>
                </c:pt>
                <c:pt idx="338">
                  <c:v>2.9119507735485142</c:v>
                </c:pt>
                <c:pt idx="339">
                  <c:v>2.4099815102049229</c:v>
                </c:pt>
                <c:pt idx="340">
                  <c:v>3.3633522484100529</c:v>
                </c:pt>
                <c:pt idx="341">
                  <c:v>3.248765194661166</c:v>
                </c:pt>
                <c:pt idx="342">
                  <c:v>3.068320116157329</c:v>
                </c:pt>
                <c:pt idx="343">
                  <c:v>3.34862416188099</c:v>
                </c:pt>
                <c:pt idx="344">
                  <c:v>2.9866941356051679</c:v>
                </c:pt>
                <c:pt idx="345">
                  <c:v>2.7994248653976861</c:v>
                </c:pt>
                <c:pt idx="346">
                  <c:v>4.4868038677264481</c:v>
                </c:pt>
                <c:pt idx="347">
                  <c:v>2.910508991517089</c:v>
                </c:pt>
                <c:pt idx="348">
                  <c:v>3.2218187747748348</c:v>
                </c:pt>
                <c:pt idx="349">
                  <c:v>2.935742526678558</c:v>
                </c:pt>
                <c:pt idx="350">
                  <c:v>3.888675344448647</c:v>
                </c:pt>
                <c:pt idx="351">
                  <c:v>3.2973777015936099</c:v>
                </c:pt>
                <c:pt idx="352">
                  <c:v>5.2641520247274149</c:v>
                </c:pt>
                <c:pt idx="353">
                  <c:v>3.019239129395789</c:v>
                </c:pt>
                <c:pt idx="354">
                  <c:v>3.7974507397595931</c:v>
                </c:pt>
                <c:pt idx="355">
                  <c:v>3.1965634186858658</c:v>
                </c:pt>
                <c:pt idx="356">
                  <c:v>2.7359029307445391</c:v>
                </c:pt>
                <c:pt idx="357">
                  <c:v>3.5280365441845798</c:v>
                </c:pt>
                <c:pt idx="358">
                  <c:v>3.707819570240579</c:v>
                </c:pt>
                <c:pt idx="359">
                  <c:v>3.9838062284405251</c:v>
                </c:pt>
                <c:pt idx="360">
                  <c:v>2.9963456164109559</c:v>
                </c:pt>
                <c:pt idx="361">
                  <c:v>4.2099548520257919</c:v>
                </c:pt>
                <c:pt idx="362">
                  <c:v>2.9641378261720979</c:v>
                </c:pt>
                <c:pt idx="363">
                  <c:v>4.3174346358934983</c:v>
                </c:pt>
                <c:pt idx="364">
                  <c:v>3.7147939502221252</c:v>
                </c:pt>
                <c:pt idx="365">
                  <c:v>3.5537315482583902</c:v>
                </c:pt>
                <c:pt idx="366">
                  <c:v>5.4404473389879584</c:v>
                </c:pt>
                <c:pt idx="367">
                  <c:v>2.824570735194631</c:v>
                </c:pt>
                <c:pt idx="368">
                  <c:v>2.1797826201915438</c:v>
                </c:pt>
                <c:pt idx="369">
                  <c:v>2.101835214409927</c:v>
                </c:pt>
                <c:pt idx="370">
                  <c:v>2.2567594941995668</c:v>
                </c:pt>
                <c:pt idx="371">
                  <c:v>2.3036992900730819</c:v>
                </c:pt>
                <c:pt idx="372">
                  <c:v>2.5547290264015601</c:v>
                </c:pt>
                <c:pt idx="373">
                  <c:v>2.9805152762611309</c:v>
                </c:pt>
                <c:pt idx="374">
                  <c:v>3.2378075666110449</c:v>
                </c:pt>
                <c:pt idx="375">
                  <c:v>4.5767387569811131</c:v>
                </c:pt>
                <c:pt idx="376">
                  <c:v>3.1743858829648608</c:v>
                </c:pt>
                <c:pt idx="377">
                  <c:v>2.549798928921815</c:v>
                </c:pt>
                <c:pt idx="378">
                  <c:v>2.3208299974723068</c:v>
                </c:pt>
                <c:pt idx="379">
                  <c:v>2.5329902084504279</c:v>
                </c:pt>
                <c:pt idx="380">
                  <c:v>3.2270865671225089</c:v>
                </c:pt>
                <c:pt idx="381">
                  <c:v>2.390397622021911</c:v>
                </c:pt>
                <c:pt idx="382">
                  <c:v>3.5347426273550928</c:v>
                </c:pt>
                <c:pt idx="383">
                  <c:v>2.590519941911769</c:v>
                </c:pt>
                <c:pt idx="384">
                  <c:v>2.255864621916174</c:v>
                </c:pt>
                <c:pt idx="385">
                  <c:v>4.7937971899085356</c:v>
                </c:pt>
                <c:pt idx="386">
                  <c:v>4.6435509480299109</c:v>
                </c:pt>
                <c:pt idx="387">
                  <c:v>2.3739725485261731</c:v>
                </c:pt>
                <c:pt idx="388">
                  <c:v>2.839152826788093</c:v>
                </c:pt>
                <c:pt idx="389">
                  <c:v>4.4993413288674597</c:v>
                </c:pt>
                <c:pt idx="390">
                  <c:v>3.8422412441189819</c:v>
                </c:pt>
                <c:pt idx="391">
                  <c:v>2.9768149577035521</c:v>
                </c:pt>
                <c:pt idx="392">
                  <c:v>5.6732258522130437</c:v>
                </c:pt>
                <c:pt idx="393">
                  <c:v>2.8828376729935079</c:v>
                </c:pt>
                <c:pt idx="394">
                  <c:v>2.8116053087955941</c:v>
                </c:pt>
                <c:pt idx="395">
                  <c:v>3.1372287596443531</c:v>
                </c:pt>
                <c:pt idx="396">
                  <c:v>2.6260094386778579</c:v>
                </c:pt>
                <c:pt idx="397">
                  <c:v>3.070084502758625</c:v>
                </c:pt>
                <c:pt idx="398">
                  <c:v>2.8476171861553321</c:v>
                </c:pt>
                <c:pt idx="399">
                  <c:v>3.3814737170008669</c:v>
                </c:pt>
                <c:pt idx="400">
                  <c:v>3.5625152919847332</c:v>
                </c:pt>
                <c:pt idx="401">
                  <c:v>3.2386454566273222</c:v>
                </c:pt>
                <c:pt idx="402">
                  <c:v>3.142699651177427</c:v>
                </c:pt>
                <c:pt idx="403">
                  <c:v>3.4831201159744491</c:v>
                </c:pt>
                <c:pt idx="404">
                  <c:v>3.2714627273542258</c:v>
                </c:pt>
                <c:pt idx="405">
                  <c:v>3.6007964661725631</c:v>
                </c:pt>
                <c:pt idx="406">
                  <c:v>3.432954250681985</c:v>
                </c:pt>
                <c:pt idx="407">
                  <c:v>3.1599001378051539</c:v>
                </c:pt>
                <c:pt idx="408">
                  <c:v>2.9958198154665969</c:v>
                </c:pt>
                <c:pt idx="409">
                  <c:v>2.7405893252106539</c:v>
                </c:pt>
                <c:pt idx="410">
                  <c:v>2.928522564018897</c:v>
                </c:pt>
                <c:pt idx="411">
                  <c:v>4.0484301868427908</c:v>
                </c:pt>
                <c:pt idx="412">
                  <c:v>2.1001154749609401</c:v>
                </c:pt>
                <c:pt idx="413">
                  <c:v>4.0952239346820249</c:v>
                </c:pt>
                <c:pt idx="414">
                  <c:v>4.3200508701385498</c:v>
                </c:pt>
                <c:pt idx="415">
                  <c:v>2.5254756922717179</c:v>
                </c:pt>
                <c:pt idx="416">
                  <c:v>3.0954329540345</c:v>
                </c:pt>
                <c:pt idx="417">
                  <c:v>2.1478555658327649</c:v>
                </c:pt>
                <c:pt idx="418">
                  <c:v>3.158560465094717</c:v>
                </c:pt>
                <c:pt idx="419">
                  <c:v>2.0216520270593858</c:v>
                </c:pt>
                <c:pt idx="420">
                  <c:v>2.5366099752826798</c:v>
                </c:pt>
                <c:pt idx="421">
                  <c:v>2.6896919317682859</c:v>
                </c:pt>
                <c:pt idx="422">
                  <c:v>2.2177527368092922</c:v>
                </c:pt>
                <c:pt idx="423">
                  <c:v>2.8241314010988132</c:v>
                </c:pt>
                <c:pt idx="424">
                  <c:v>3.1432899271734338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3-4C9A-B089-47A958660B1A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main!$B$2:$PJ$2</c:f>
              <c:numCache>
                <c:formatCode>General</c:formatCode>
                <c:ptCount val="425"/>
                <c:pt idx="0">
                  <c:v>28.951428571428359</c:v>
                </c:pt>
                <c:pt idx="1">
                  <c:v>9.7013610136930328</c:v>
                </c:pt>
                <c:pt idx="2">
                  <c:v>4.223791363293885</c:v>
                </c:pt>
                <c:pt idx="3">
                  <c:v>2.2881137001599101</c:v>
                </c:pt>
                <c:pt idx="4">
                  <c:v>1.604267185852829</c:v>
                </c:pt>
                <c:pt idx="5">
                  <c:v>1.194406320940119</c:v>
                </c:pt>
                <c:pt idx="6">
                  <c:v>1.3416848163679771</c:v>
                </c:pt>
                <c:pt idx="7">
                  <c:v>1.2289639004696991</c:v>
                </c:pt>
                <c:pt idx="8">
                  <c:v>0.84200102800244525</c:v>
                </c:pt>
                <c:pt idx="9">
                  <c:v>0.55634979060394285</c:v>
                </c:pt>
                <c:pt idx="10">
                  <c:v>0.49530187221375149</c:v>
                </c:pt>
                <c:pt idx="11">
                  <c:v>0.42832910971740679</c:v>
                </c:pt>
                <c:pt idx="12">
                  <c:v>0.44008426895565828</c:v>
                </c:pt>
                <c:pt idx="13">
                  <c:v>0.46361454439549399</c:v>
                </c:pt>
                <c:pt idx="14">
                  <c:v>0.4588370071537537</c:v>
                </c:pt>
                <c:pt idx="15">
                  <c:v>0.40709798898380289</c:v>
                </c:pt>
                <c:pt idx="16">
                  <c:v>0.42082004671285611</c:v>
                </c:pt>
                <c:pt idx="17">
                  <c:v>0.43020875995251862</c:v>
                </c:pt>
                <c:pt idx="18">
                  <c:v>0.45201906023087118</c:v>
                </c:pt>
                <c:pt idx="19">
                  <c:v>0.47704071781912077</c:v>
                </c:pt>
                <c:pt idx="20">
                  <c:v>0.46452814469413972</c:v>
                </c:pt>
                <c:pt idx="21">
                  <c:v>0.5065009654569137</c:v>
                </c:pt>
                <c:pt idx="22">
                  <c:v>0.53220018994746787</c:v>
                </c:pt>
                <c:pt idx="23">
                  <c:v>0.55758209064466691</c:v>
                </c:pt>
                <c:pt idx="24">
                  <c:v>0.58188489974991009</c:v>
                </c:pt>
                <c:pt idx="25">
                  <c:v>0.63356076975831521</c:v>
                </c:pt>
                <c:pt idx="26">
                  <c:v>0.48512006549638209</c:v>
                </c:pt>
                <c:pt idx="27">
                  <c:v>0.36634316026716529</c:v>
                </c:pt>
                <c:pt idx="28">
                  <c:v>0.29635005847794821</c:v>
                </c:pt>
                <c:pt idx="29">
                  <c:v>0.23103927202077279</c:v>
                </c:pt>
                <c:pt idx="30">
                  <c:v>0.17869505467531371</c:v>
                </c:pt>
                <c:pt idx="31">
                  <c:v>0.14118768479285351</c:v>
                </c:pt>
                <c:pt idx="32">
                  <c:v>0.10688173046949059</c:v>
                </c:pt>
                <c:pt idx="33">
                  <c:v>9.4920162177226361E-2</c:v>
                </c:pt>
                <c:pt idx="34">
                  <c:v>9.5949534531705766E-2</c:v>
                </c:pt>
                <c:pt idx="35">
                  <c:v>0.100083388478465</c:v>
                </c:pt>
                <c:pt idx="36">
                  <c:v>0.1317247510506846</c:v>
                </c:pt>
                <c:pt idx="37">
                  <c:v>0.1101924606278348</c:v>
                </c:pt>
                <c:pt idx="38">
                  <c:v>0.19631373791398471</c:v>
                </c:pt>
                <c:pt idx="39">
                  <c:v>0.22626129123653579</c:v>
                </c:pt>
                <c:pt idx="40">
                  <c:v>0.25138841674733692</c:v>
                </c:pt>
                <c:pt idx="41">
                  <c:v>0.2358503934976322</c:v>
                </c:pt>
                <c:pt idx="42">
                  <c:v>0.36377726989669867</c:v>
                </c:pt>
                <c:pt idx="43">
                  <c:v>0.2791932789102296</c:v>
                </c:pt>
                <c:pt idx="44">
                  <c:v>0.35830960858396899</c:v>
                </c:pt>
                <c:pt idx="45">
                  <c:v>0.38656121693745371</c:v>
                </c:pt>
                <c:pt idx="46">
                  <c:v>0.53966225212987318</c:v>
                </c:pt>
                <c:pt idx="47">
                  <c:v>0.63304403991936697</c:v>
                </c:pt>
                <c:pt idx="48">
                  <c:v>0.50975043442383872</c:v>
                </c:pt>
                <c:pt idx="49">
                  <c:v>0.59099062527975776</c:v>
                </c:pt>
                <c:pt idx="50">
                  <c:v>0.73148219711390916</c:v>
                </c:pt>
                <c:pt idx="51">
                  <c:v>0.52923214573052002</c:v>
                </c:pt>
                <c:pt idx="52">
                  <c:v>0.40139740016160042</c:v>
                </c:pt>
                <c:pt idx="53">
                  <c:v>0.39210386935195263</c:v>
                </c:pt>
                <c:pt idx="54">
                  <c:v>0.2749815805830107</c:v>
                </c:pt>
                <c:pt idx="55">
                  <c:v>0.21068765849423529</c:v>
                </c:pt>
                <c:pt idx="56">
                  <c:v>0.18391887923692141</c:v>
                </c:pt>
                <c:pt idx="57">
                  <c:v>0.1037386680457027</c:v>
                </c:pt>
                <c:pt idx="58">
                  <c:v>9.0934327666534184E-2</c:v>
                </c:pt>
                <c:pt idx="59">
                  <c:v>9.966439754608139E-2</c:v>
                </c:pt>
                <c:pt idx="60">
                  <c:v>0.1010918532487305</c:v>
                </c:pt>
                <c:pt idx="61">
                  <c:v>0.1014141586277917</c:v>
                </c:pt>
                <c:pt idx="62">
                  <c:v>6.7862402595346524E-2</c:v>
                </c:pt>
                <c:pt idx="63">
                  <c:v>0.13069184079880999</c:v>
                </c:pt>
                <c:pt idx="64">
                  <c:v>0.13803073058954601</c:v>
                </c:pt>
                <c:pt idx="65">
                  <c:v>7.001933982489239E-2</c:v>
                </c:pt>
                <c:pt idx="66">
                  <c:v>0.1357467019877231</c:v>
                </c:pt>
                <c:pt idx="67">
                  <c:v>0.103121786175403</c:v>
                </c:pt>
                <c:pt idx="68">
                  <c:v>0.1320885692977187</c:v>
                </c:pt>
                <c:pt idx="69">
                  <c:v>0.17631005807078559</c:v>
                </c:pt>
                <c:pt idx="70">
                  <c:v>0.38698005577972838</c:v>
                </c:pt>
                <c:pt idx="71">
                  <c:v>0.23616757863967339</c:v>
                </c:pt>
                <c:pt idx="72">
                  <c:v>0.32555603658295901</c:v>
                </c:pt>
                <c:pt idx="73">
                  <c:v>0.35361797852672539</c:v>
                </c:pt>
                <c:pt idx="74">
                  <c:v>0.41165622127791518</c:v>
                </c:pt>
                <c:pt idx="75">
                  <c:v>0.50022610234727805</c:v>
                </c:pt>
                <c:pt idx="76">
                  <c:v>0.46008664132612132</c:v>
                </c:pt>
                <c:pt idx="77">
                  <c:v>0.30803370545088349</c:v>
                </c:pt>
                <c:pt idx="78">
                  <c:v>0.21619378049244611</c:v>
                </c:pt>
                <c:pt idx="79">
                  <c:v>0.1937580760604263</c:v>
                </c:pt>
                <c:pt idx="80">
                  <c:v>0.143542399973</c:v>
                </c:pt>
                <c:pt idx="81">
                  <c:v>0.24297945266262211</c:v>
                </c:pt>
                <c:pt idx="82">
                  <c:v>7.5965220589524596E-2</c:v>
                </c:pt>
                <c:pt idx="83">
                  <c:v>6.7212177287037517E-2</c:v>
                </c:pt>
                <c:pt idx="84">
                  <c:v>6.2147161288047773E-2</c:v>
                </c:pt>
                <c:pt idx="85">
                  <c:v>5.7975059428692743E-2</c:v>
                </c:pt>
                <c:pt idx="86">
                  <c:v>5.3929235849734788E-2</c:v>
                </c:pt>
                <c:pt idx="87">
                  <c:v>7.3804646097840959E-2</c:v>
                </c:pt>
                <c:pt idx="88">
                  <c:v>8.6880995547261392E-2</c:v>
                </c:pt>
                <c:pt idx="89">
                  <c:v>8.7296296486518904E-2</c:v>
                </c:pt>
                <c:pt idx="90">
                  <c:v>8.7932766181650968E-2</c:v>
                </c:pt>
                <c:pt idx="91">
                  <c:v>0.1760313670554218</c:v>
                </c:pt>
                <c:pt idx="92">
                  <c:v>0.1095162013066555</c:v>
                </c:pt>
                <c:pt idx="93">
                  <c:v>0.13430207275811121</c:v>
                </c:pt>
                <c:pt idx="94">
                  <c:v>0.16881515601032321</c:v>
                </c:pt>
                <c:pt idx="95">
                  <c:v>0.21427059125322279</c:v>
                </c:pt>
                <c:pt idx="96">
                  <c:v>0.25556956701883482</c:v>
                </c:pt>
                <c:pt idx="97">
                  <c:v>0.33742066084020372</c:v>
                </c:pt>
                <c:pt idx="98">
                  <c:v>0.31269012923270773</c:v>
                </c:pt>
                <c:pt idx="99">
                  <c:v>0.43608273077765652</c:v>
                </c:pt>
                <c:pt idx="100">
                  <c:v>0.4530143031798165</c:v>
                </c:pt>
                <c:pt idx="101">
                  <c:v>0.3590236881846316</c:v>
                </c:pt>
                <c:pt idx="102">
                  <c:v>0.31601687086956992</c:v>
                </c:pt>
                <c:pt idx="103">
                  <c:v>0.24546826958335299</c:v>
                </c:pt>
                <c:pt idx="104">
                  <c:v>0.25554314525592647</c:v>
                </c:pt>
                <c:pt idx="105">
                  <c:v>0.1256408103837916</c:v>
                </c:pt>
                <c:pt idx="106">
                  <c:v>0.1016898439965965</c:v>
                </c:pt>
                <c:pt idx="107">
                  <c:v>0.11879623699774659</c:v>
                </c:pt>
                <c:pt idx="108">
                  <c:v>6.4049746354710294E-2</c:v>
                </c:pt>
                <c:pt idx="109">
                  <c:v>5.6662955685310733E-2</c:v>
                </c:pt>
                <c:pt idx="110">
                  <c:v>5.8404438659154623E-2</c:v>
                </c:pt>
                <c:pt idx="111">
                  <c:v>5.7558410055202493E-2</c:v>
                </c:pt>
                <c:pt idx="112">
                  <c:v>4.3701603940602143E-2</c:v>
                </c:pt>
                <c:pt idx="113">
                  <c:v>5.7116092468821877E-2</c:v>
                </c:pt>
                <c:pt idx="114">
                  <c:v>5.6559285729909363E-2</c:v>
                </c:pt>
                <c:pt idx="115">
                  <c:v>0.2155417393884933</c:v>
                </c:pt>
                <c:pt idx="116">
                  <c:v>8.7748105223715372E-2</c:v>
                </c:pt>
                <c:pt idx="117">
                  <c:v>8.3281561072760246E-2</c:v>
                </c:pt>
                <c:pt idx="118">
                  <c:v>9.9581095506355355E-2</c:v>
                </c:pt>
                <c:pt idx="119">
                  <c:v>9.6734587499203481E-2</c:v>
                </c:pt>
                <c:pt idx="120">
                  <c:v>0.14949739712472859</c:v>
                </c:pt>
                <c:pt idx="121">
                  <c:v>0.1969825951051252</c:v>
                </c:pt>
                <c:pt idx="122">
                  <c:v>0.22896331638834361</c:v>
                </c:pt>
                <c:pt idx="123">
                  <c:v>0.2368664696955354</c:v>
                </c:pt>
                <c:pt idx="124">
                  <c:v>0.32778987379340119</c:v>
                </c:pt>
                <c:pt idx="125">
                  <c:v>0.3835135680873672</c:v>
                </c:pt>
                <c:pt idx="126">
                  <c:v>0.27147958583475051</c:v>
                </c:pt>
                <c:pt idx="127">
                  <c:v>0.2208474966126576</c:v>
                </c:pt>
                <c:pt idx="128">
                  <c:v>0.15488700697339591</c:v>
                </c:pt>
                <c:pt idx="129">
                  <c:v>0.18613662338212211</c:v>
                </c:pt>
                <c:pt idx="130">
                  <c:v>0.1110081565853662</c:v>
                </c:pt>
                <c:pt idx="131">
                  <c:v>7.1414493428517245E-2</c:v>
                </c:pt>
                <c:pt idx="132">
                  <c:v>6.2025224637501382E-2</c:v>
                </c:pt>
                <c:pt idx="133">
                  <c:v>4.8564555158230861E-2</c:v>
                </c:pt>
                <c:pt idx="134">
                  <c:v>6.4641853816192876E-2</c:v>
                </c:pt>
                <c:pt idx="135">
                  <c:v>5.9478733493567033E-2</c:v>
                </c:pt>
                <c:pt idx="136">
                  <c:v>9.0072728813468492E-2</c:v>
                </c:pt>
                <c:pt idx="137">
                  <c:v>9.8833562839342179E-2</c:v>
                </c:pt>
                <c:pt idx="138">
                  <c:v>7.8651306368924978E-2</c:v>
                </c:pt>
                <c:pt idx="139">
                  <c:v>9.7996919911175734E-2</c:v>
                </c:pt>
                <c:pt idx="140">
                  <c:v>6.4840087163369781E-2</c:v>
                </c:pt>
                <c:pt idx="141">
                  <c:v>6.0953451436953673E-2</c:v>
                </c:pt>
                <c:pt idx="142">
                  <c:v>0.12990466466291881</c:v>
                </c:pt>
                <c:pt idx="143">
                  <c:v>7.1202865814082389E-2</c:v>
                </c:pt>
                <c:pt idx="144">
                  <c:v>9.2164121697999146E-2</c:v>
                </c:pt>
                <c:pt idx="145">
                  <c:v>9.136871158253157E-2</c:v>
                </c:pt>
                <c:pt idx="146">
                  <c:v>0.1606071643077725</c:v>
                </c:pt>
                <c:pt idx="147">
                  <c:v>0.1603865816794387</c:v>
                </c:pt>
                <c:pt idx="148">
                  <c:v>0.2359213563093813</c:v>
                </c:pt>
                <c:pt idx="149">
                  <c:v>0.20242011179050981</c:v>
                </c:pt>
                <c:pt idx="150">
                  <c:v>0.27423436503044463</c:v>
                </c:pt>
                <c:pt idx="151">
                  <c:v>0.21850095456855709</c:v>
                </c:pt>
                <c:pt idx="152">
                  <c:v>0.2438741707410923</c:v>
                </c:pt>
                <c:pt idx="153">
                  <c:v>0.117397193771691</c:v>
                </c:pt>
                <c:pt idx="154">
                  <c:v>8.0854109043146632E-2</c:v>
                </c:pt>
                <c:pt idx="155">
                  <c:v>7.2786201467255021E-2</c:v>
                </c:pt>
                <c:pt idx="156">
                  <c:v>6.592198676678411E-2</c:v>
                </c:pt>
                <c:pt idx="157">
                  <c:v>0.1334676187464304</c:v>
                </c:pt>
                <c:pt idx="158">
                  <c:v>8.6055386751925589E-2</c:v>
                </c:pt>
                <c:pt idx="159">
                  <c:v>5.6932177919209959E-2</c:v>
                </c:pt>
                <c:pt idx="160">
                  <c:v>8.3702850857909503E-2</c:v>
                </c:pt>
                <c:pt idx="161">
                  <c:v>0.1062402357570149</c:v>
                </c:pt>
                <c:pt idx="162">
                  <c:v>5.5137275174018369E-2</c:v>
                </c:pt>
                <c:pt idx="163">
                  <c:v>7.739150674223233E-2</c:v>
                </c:pt>
                <c:pt idx="164">
                  <c:v>5.7383217077081758E-2</c:v>
                </c:pt>
                <c:pt idx="165">
                  <c:v>5.7288924480973002E-2</c:v>
                </c:pt>
                <c:pt idx="166">
                  <c:v>4.6795216416909841E-2</c:v>
                </c:pt>
                <c:pt idx="167">
                  <c:v>0.1122918545751487</c:v>
                </c:pt>
                <c:pt idx="168">
                  <c:v>7.145309318910642E-2</c:v>
                </c:pt>
                <c:pt idx="169">
                  <c:v>6.839822340165469E-2</c:v>
                </c:pt>
                <c:pt idx="170">
                  <c:v>0.12175277675515039</c:v>
                </c:pt>
                <c:pt idx="171">
                  <c:v>0.15321622951183991</c:v>
                </c:pt>
                <c:pt idx="172">
                  <c:v>0.1829740876431574</c:v>
                </c:pt>
                <c:pt idx="173">
                  <c:v>0.20403265026932699</c:v>
                </c:pt>
                <c:pt idx="174">
                  <c:v>0.24566034520163951</c:v>
                </c:pt>
                <c:pt idx="175">
                  <c:v>0.2916458296913802</c:v>
                </c:pt>
                <c:pt idx="176">
                  <c:v>0.2255657346531974</c:v>
                </c:pt>
                <c:pt idx="177">
                  <c:v>0.1651496323920395</c:v>
                </c:pt>
                <c:pt idx="178">
                  <c:v>0.118416752642535</c:v>
                </c:pt>
                <c:pt idx="179">
                  <c:v>8.2968057694275676E-2</c:v>
                </c:pt>
                <c:pt idx="180">
                  <c:v>9.0650424328869328E-2</c:v>
                </c:pt>
                <c:pt idx="181">
                  <c:v>6.9813863688598488E-2</c:v>
                </c:pt>
                <c:pt idx="182">
                  <c:v>5.4003335246940329E-2</c:v>
                </c:pt>
                <c:pt idx="183">
                  <c:v>5.433498903480271E-2</c:v>
                </c:pt>
                <c:pt idx="184">
                  <c:v>0.13351665636316559</c:v>
                </c:pt>
                <c:pt idx="185">
                  <c:v>8.5447113409563458E-2</c:v>
                </c:pt>
                <c:pt idx="186">
                  <c:v>7.4511516793314178E-2</c:v>
                </c:pt>
                <c:pt idx="187">
                  <c:v>0.26043563326483299</c:v>
                </c:pt>
                <c:pt idx="188">
                  <c:v>0.15289408493934681</c:v>
                </c:pt>
                <c:pt idx="189">
                  <c:v>0.1039182644736701</c:v>
                </c:pt>
                <c:pt idx="190">
                  <c:v>8.00536440618939E-2</c:v>
                </c:pt>
                <c:pt idx="191">
                  <c:v>6.9654770879747974E-2</c:v>
                </c:pt>
                <c:pt idx="192">
                  <c:v>5.84544210398786E-2</c:v>
                </c:pt>
                <c:pt idx="193">
                  <c:v>8.3704789025329282E-2</c:v>
                </c:pt>
                <c:pt idx="194">
                  <c:v>0.10546472762409149</c:v>
                </c:pt>
                <c:pt idx="195">
                  <c:v>0.14731808621162379</c:v>
                </c:pt>
                <c:pt idx="196">
                  <c:v>0.1092379895930793</c:v>
                </c:pt>
                <c:pt idx="197">
                  <c:v>0.12111433252786991</c:v>
                </c:pt>
                <c:pt idx="198">
                  <c:v>0.13799584933939171</c:v>
                </c:pt>
                <c:pt idx="199">
                  <c:v>0.2109095027855909</c:v>
                </c:pt>
                <c:pt idx="200">
                  <c:v>0.23225971123181849</c:v>
                </c:pt>
                <c:pt idx="201">
                  <c:v>0.17030289396391859</c:v>
                </c:pt>
                <c:pt idx="202">
                  <c:v>0.1913638172092117</c:v>
                </c:pt>
                <c:pt idx="203">
                  <c:v>0.1046747699711497</c:v>
                </c:pt>
                <c:pt idx="204">
                  <c:v>0.13382827542670619</c:v>
                </c:pt>
                <c:pt idx="205">
                  <c:v>7.9006681015957772E-2</c:v>
                </c:pt>
                <c:pt idx="206">
                  <c:v>0.1636311622775086</c:v>
                </c:pt>
                <c:pt idx="207">
                  <c:v>7.1980098988342234E-2</c:v>
                </c:pt>
                <c:pt idx="208">
                  <c:v>7.5634489699999988E-2</c:v>
                </c:pt>
                <c:pt idx="209">
                  <c:v>8.6858619806951323E-2</c:v>
                </c:pt>
                <c:pt idx="210">
                  <c:v>0.1052114058742098</c:v>
                </c:pt>
                <c:pt idx="211">
                  <c:v>0.11629926094319901</c:v>
                </c:pt>
                <c:pt idx="212">
                  <c:v>0.1011818569873892</c:v>
                </c:pt>
                <c:pt idx="213">
                  <c:v>9.9181877840654173E-2</c:v>
                </c:pt>
                <c:pt idx="214">
                  <c:v>5.9511562531794633E-2</c:v>
                </c:pt>
                <c:pt idx="215">
                  <c:v>4.8501219226654582E-2</c:v>
                </c:pt>
                <c:pt idx="216">
                  <c:v>0.16208749913161619</c:v>
                </c:pt>
                <c:pt idx="217">
                  <c:v>5.5421439881107301E-2</c:v>
                </c:pt>
                <c:pt idx="218">
                  <c:v>6.9662552248637044E-2</c:v>
                </c:pt>
                <c:pt idx="219">
                  <c:v>5.8885050092877263E-2</c:v>
                </c:pt>
                <c:pt idx="220">
                  <c:v>5.768731532075301E-2</c:v>
                </c:pt>
                <c:pt idx="221">
                  <c:v>7.9225180087538843E-2</c:v>
                </c:pt>
                <c:pt idx="222">
                  <c:v>0.1078056063867249</c:v>
                </c:pt>
                <c:pt idx="223">
                  <c:v>0.20184715453616731</c:v>
                </c:pt>
                <c:pt idx="224">
                  <c:v>0.1802334122709526</c:v>
                </c:pt>
                <c:pt idx="225">
                  <c:v>0.33691682254809457</c:v>
                </c:pt>
                <c:pt idx="226">
                  <c:v>0.20810088963956469</c:v>
                </c:pt>
                <c:pt idx="227">
                  <c:v>0.1150843436676444</c:v>
                </c:pt>
                <c:pt idx="228">
                  <c:v>0.1052794157172169</c:v>
                </c:pt>
                <c:pt idx="229">
                  <c:v>6.3401129981459706E-2</c:v>
                </c:pt>
                <c:pt idx="230">
                  <c:v>0.10323445228031899</c:v>
                </c:pt>
                <c:pt idx="231">
                  <c:v>5.230883517381394E-2</c:v>
                </c:pt>
                <c:pt idx="232">
                  <c:v>4.6521635338565383E-2</c:v>
                </c:pt>
                <c:pt idx="233">
                  <c:v>5.5237733448644508E-2</c:v>
                </c:pt>
                <c:pt idx="234">
                  <c:v>6.1899982064686519E-2</c:v>
                </c:pt>
                <c:pt idx="235">
                  <c:v>6.0894884723556579E-2</c:v>
                </c:pt>
                <c:pt idx="236">
                  <c:v>0.1043385326734695</c:v>
                </c:pt>
                <c:pt idx="237">
                  <c:v>0.10474412311448809</c:v>
                </c:pt>
                <c:pt idx="238">
                  <c:v>7.8220373988404299E-2</c:v>
                </c:pt>
                <c:pt idx="239">
                  <c:v>0.1270380423406211</c:v>
                </c:pt>
                <c:pt idx="240">
                  <c:v>6.280725433980773E-2</c:v>
                </c:pt>
                <c:pt idx="241">
                  <c:v>0.1045177351462498</c:v>
                </c:pt>
                <c:pt idx="242">
                  <c:v>7.7385392388813645E-2</c:v>
                </c:pt>
                <c:pt idx="243">
                  <c:v>9.126197490471824E-2</c:v>
                </c:pt>
                <c:pt idx="244">
                  <c:v>8.7753865438139386E-2</c:v>
                </c:pt>
                <c:pt idx="245">
                  <c:v>0.29997888687040802</c:v>
                </c:pt>
                <c:pt idx="246">
                  <c:v>0.1587157337625642</c:v>
                </c:pt>
                <c:pt idx="247">
                  <c:v>0.1449890596633516</c:v>
                </c:pt>
                <c:pt idx="248">
                  <c:v>0.16253201406747231</c:v>
                </c:pt>
                <c:pt idx="249">
                  <c:v>0.201345455023276</c:v>
                </c:pt>
                <c:pt idx="250">
                  <c:v>0.1873301444075523</c:v>
                </c:pt>
                <c:pt idx="251">
                  <c:v>0.1399108652998908</c:v>
                </c:pt>
                <c:pt idx="252">
                  <c:v>0.1166458867986528</c:v>
                </c:pt>
                <c:pt idx="253">
                  <c:v>0.109101860176135</c:v>
                </c:pt>
                <c:pt idx="254">
                  <c:v>0.14281811655325399</c:v>
                </c:pt>
                <c:pt idx="255">
                  <c:v>0.16776727331149421</c:v>
                </c:pt>
                <c:pt idx="256">
                  <c:v>8.7825559345030155E-2</c:v>
                </c:pt>
                <c:pt idx="257">
                  <c:v>7.2312258805169546E-2</c:v>
                </c:pt>
                <c:pt idx="258">
                  <c:v>9.1570115041259545E-2</c:v>
                </c:pt>
                <c:pt idx="259">
                  <c:v>0.17222395091043391</c:v>
                </c:pt>
                <c:pt idx="260">
                  <c:v>0.18720758802070611</c:v>
                </c:pt>
                <c:pt idx="261">
                  <c:v>0.1245230015082557</c:v>
                </c:pt>
                <c:pt idx="262">
                  <c:v>0.1014538272671094</c:v>
                </c:pt>
                <c:pt idx="263">
                  <c:v>8.5095319603331096E-2</c:v>
                </c:pt>
                <c:pt idx="264">
                  <c:v>0.117350827506105</c:v>
                </c:pt>
                <c:pt idx="265">
                  <c:v>0.28598899839555192</c:v>
                </c:pt>
                <c:pt idx="266">
                  <c:v>4.80962619912087E-2</c:v>
                </c:pt>
                <c:pt idx="267">
                  <c:v>5.8100276930074773E-2</c:v>
                </c:pt>
                <c:pt idx="268">
                  <c:v>4.5850877197771853E-2</c:v>
                </c:pt>
                <c:pt idx="269">
                  <c:v>4.9076891669190152E-2</c:v>
                </c:pt>
                <c:pt idx="270">
                  <c:v>4.5333823035435129E-2</c:v>
                </c:pt>
                <c:pt idx="271">
                  <c:v>5.8760054223397529E-2</c:v>
                </c:pt>
                <c:pt idx="272">
                  <c:v>8.1969048322711513E-2</c:v>
                </c:pt>
                <c:pt idx="273">
                  <c:v>0.1327096383021352</c:v>
                </c:pt>
                <c:pt idx="274">
                  <c:v>0.14913660953624899</c:v>
                </c:pt>
                <c:pt idx="275">
                  <c:v>0.22059329714546011</c:v>
                </c:pt>
                <c:pt idx="276">
                  <c:v>0.1768522671979012</c:v>
                </c:pt>
                <c:pt idx="277">
                  <c:v>0.13524837667071821</c:v>
                </c:pt>
                <c:pt idx="278">
                  <c:v>8.3217861881926786E-2</c:v>
                </c:pt>
                <c:pt idx="279">
                  <c:v>6.1390120670581909E-2</c:v>
                </c:pt>
                <c:pt idx="280">
                  <c:v>9.078161288974157E-2</c:v>
                </c:pt>
                <c:pt idx="281">
                  <c:v>5.1541412763277297E-2</c:v>
                </c:pt>
                <c:pt idx="282">
                  <c:v>0.2257220061392379</c:v>
                </c:pt>
                <c:pt idx="283">
                  <c:v>5.7880453533961568E-2</c:v>
                </c:pt>
                <c:pt idx="284">
                  <c:v>6.7621752236321137E-2</c:v>
                </c:pt>
                <c:pt idx="285">
                  <c:v>5.2286159949006317E-2</c:v>
                </c:pt>
                <c:pt idx="286">
                  <c:v>5.9576842685585531E-2</c:v>
                </c:pt>
                <c:pt idx="287">
                  <c:v>0.12647930885817221</c:v>
                </c:pt>
                <c:pt idx="288">
                  <c:v>0.1646151292331457</c:v>
                </c:pt>
                <c:pt idx="289">
                  <c:v>0.20447938842716509</c:v>
                </c:pt>
                <c:pt idx="290">
                  <c:v>0.11469449533542921</c:v>
                </c:pt>
                <c:pt idx="291">
                  <c:v>0.1992328658490661</c:v>
                </c:pt>
                <c:pt idx="292">
                  <c:v>0.1331401637276094</c:v>
                </c:pt>
                <c:pt idx="293">
                  <c:v>9.1481289314447337E-2</c:v>
                </c:pt>
                <c:pt idx="294">
                  <c:v>0.20144138044960411</c:v>
                </c:pt>
                <c:pt idx="295">
                  <c:v>0.1202120431250164</c:v>
                </c:pt>
                <c:pt idx="296">
                  <c:v>0.10911596559582459</c:v>
                </c:pt>
                <c:pt idx="297">
                  <c:v>0.10396152237802039</c:v>
                </c:pt>
                <c:pt idx="298">
                  <c:v>0.12155796210618521</c:v>
                </c:pt>
                <c:pt idx="299">
                  <c:v>0.1184922312400028</c:v>
                </c:pt>
                <c:pt idx="300">
                  <c:v>0.1368485949875643</c:v>
                </c:pt>
                <c:pt idx="301">
                  <c:v>0.1161909206190998</c:v>
                </c:pt>
                <c:pt idx="302">
                  <c:v>0.12129636313340041</c:v>
                </c:pt>
                <c:pt idx="303">
                  <c:v>9.2585806052243438E-2</c:v>
                </c:pt>
                <c:pt idx="304">
                  <c:v>9.4920502162246193E-2</c:v>
                </c:pt>
                <c:pt idx="305">
                  <c:v>9.5042371908892365E-2</c:v>
                </c:pt>
                <c:pt idx="306">
                  <c:v>9.3596331798755525E-2</c:v>
                </c:pt>
                <c:pt idx="307">
                  <c:v>9.0077984436399416E-2</c:v>
                </c:pt>
                <c:pt idx="308">
                  <c:v>0.12743449549340891</c:v>
                </c:pt>
                <c:pt idx="309">
                  <c:v>6.7668857549910394E-2</c:v>
                </c:pt>
                <c:pt idx="310">
                  <c:v>8.845223763461596E-2</c:v>
                </c:pt>
                <c:pt idx="311">
                  <c:v>0.20924212808660211</c:v>
                </c:pt>
                <c:pt idx="312">
                  <c:v>0.37661179732655559</c:v>
                </c:pt>
                <c:pt idx="313">
                  <c:v>6.1932448095134117E-2</c:v>
                </c:pt>
                <c:pt idx="314">
                  <c:v>0.25111039831351339</c:v>
                </c:pt>
                <c:pt idx="315">
                  <c:v>9.4974274015332996E-2</c:v>
                </c:pt>
                <c:pt idx="316">
                  <c:v>8.8865461005761287E-2</c:v>
                </c:pt>
                <c:pt idx="317">
                  <c:v>6.9084812108231863E-2</c:v>
                </c:pt>
                <c:pt idx="318">
                  <c:v>5.9432722789618503E-2</c:v>
                </c:pt>
                <c:pt idx="319">
                  <c:v>5.704073790144211E-2</c:v>
                </c:pt>
                <c:pt idx="320">
                  <c:v>6.9947567583427434E-2</c:v>
                </c:pt>
                <c:pt idx="321">
                  <c:v>5.5423316168523543E-2</c:v>
                </c:pt>
                <c:pt idx="322">
                  <c:v>6.8116169467942064E-2</c:v>
                </c:pt>
                <c:pt idx="323">
                  <c:v>0.12197795088666739</c:v>
                </c:pt>
                <c:pt idx="324">
                  <c:v>0.1431701466878956</c:v>
                </c:pt>
                <c:pt idx="325">
                  <c:v>0.17767782015423231</c:v>
                </c:pt>
                <c:pt idx="326">
                  <c:v>0.24705657505760531</c:v>
                </c:pt>
                <c:pt idx="327">
                  <c:v>0.1055993121603762</c:v>
                </c:pt>
                <c:pt idx="328">
                  <c:v>7.2973425337390208E-2</c:v>
                </c:pt>
                <c:pt idx="329">
                  <c:v>6.4040181524009601E-2</c:v>
                </c:pt>
                <c:pt idx="330">
                  <c:v>5.6894707100512358E-2</c:v>
                </c:pt>
                <c:pt idx="331">
                  <c:v>5.1797411564451411E-2</c:v>
                </c:pt>
                <c:pt idx="332">
                  <c:v>7.7463636553461446E-2</c:v>
                </c:pt>
                <c:pt idx="333">
                  <c:v>0.42146054171291081</c:v>
                </c:pt>
                <c:pt idx="334">
                  <c:v>0.1213846418558949</c:v>
                </c:pt>
                <c:pt idx="335">
                  <c:v>0.1069749298713205</c:v>
                </c:pt>
                <c:pt idx="336">
                  <c:v>0.10152037781293829</c:v>
                </c:pt>
                <c:pt idx="337">
                  <c:v>4.3340490350601037E-2</c:v>
                </c:pt>
                <c:pt idx="338">
                  <c:v>0.10792661945955991</c:v>
                </c:pt>
                <c:pt idx="339">
                  <c:v>7.0442754343429143E-2</c:v>
                </c:pt>
                <c:pt idx="340">
                  <c:v>0.14826664413563889</c:v>
                </c:pt>
                <c:pt idx="341">
                  <c:v>0.12473649172250501</c:v>
                </c:pt>
                <c:pt idx="342">
                  <c:v>0.1190055295321101</c:v>
                </c:pt>
                <c:pt idx="343">
                  <c:v>0.1472791570000363</c:v>
                </c:pt>
                <c:pt idx="344">
                  <c:v>0.1136347426999969</c:v>
                </c:pt>
                <c:pt idx="345">
                  <c:v>9.1672422590667046E-2</c:v>
                </c:pt>
                <c:pt idx="346">
                  <c:v>0.24170149661233101</c:v>
                </c:pt>
                <c:pt idx="347">
                  <c:v>0.1043624070238805</c:v>
                </c:pt>
                <c:pt idx="348">
                  <c:v>0.1338276280188973</c:v>
                </c:pt>
                <c:pt idx="349">
                  <c:v>0.1076928916216765</c:v>
                </c:pt>
                <c:pt idx="350">
                  <c:v>0.17533650997010719</c:v>
                </c:pt>
                <c:pt idx="351">
                  <c:v>0.13961552066041991</c:v>
                </c:pt>
                <c:pt idx="352">
                  <c:v>0.30479096848792542</c:v>
                </c:pt>
                <c:pt idx="353">
                  <c:v>0.1133741624148894</c:v>
                </c:pt>
                <c:pt idx="354">
                  <c:v>0.16763313461654589</c:v>
                </c:pt>
                <c:pt idx="355">
                  <c:v>0.1260709240552558</c:v>
                </c:pt>
                <c:pt idx="356">
                  <c:v>0.10074404217189301</c:v>
                </c:pt>
                <c:pt idx="357">
                  <c:v>0.17006734194905729</c:v>
                </c:pt>
                <c:pt idx="358">
                  <c:v>0.16135488819374491</c:v>
                </c:pt>
                <c:pt idx="359">
                  <c:v>0.17140568018935939</c:v>
                </c:pt>
                <c:pt idx="360">
                  <c:v>0.1085099940739976</c:v>
                </c:pt>
                <c:pt idx="361">
                  <c:v>0.21230337931100601</c:v>
                </c:pt>
                <c:pt idx="362">
                  <c:v>0.1129498985777446</c:v>
                </c:pt>
                <c:pt idx="363">
                  <c:v>0.23278646333468289</c:v>
                </c:pt>
                <c:pt idx="364">
                  <c:v>0.1629645203860334</c:v>
                </c:pt>
                <c:pt idx="365">
                  <c:v>0.13907683900677201</c:v>
                </c:pt>
                <c:pt idx="366">
                  <c:v>0.31428291673821368</c:v>
                </c:pt>
                <c:pt idx="367">
                  <c:v>0.12871783964069389</c:v>
                </c:pt>
                <c:pt idx="368">
                  <c:v>6.261001368986864E-2</c:v>
                </c:pt>
                <c:pt idx="369">
                  <c:v>5.8707145775622041E-2</c:v>
                </c:pt>
                <c:pt idx="370">
                  <c:v>7.0731543827986063E-2</c:v>
                </c:pt>
                <c:pt idx="371">
                  <c:v>7.3702276196364505E-2</c:v>
                </c:pt>
                <c:pt idx="372">
                  <c:v>9.6381215064662143E-2</c:v>
                </c:pt>
                <c:pt idx="373">
                  <c:v>0.12169705394682501</c:v>
                </c:pt>
                <c:pt idx="374">
                  <c:v>0.14156461787200589</c:v>
                </c:pt>
                <c:pt idx="375">
                  <c:v>0.23414166105375861</c:v>
                </c:pt>
                <c:pt idx="376">
                  <c:v>0.1487087372645832</c:v>
                </c:pt>
                <c:pt idx="377">
                  <c:v>9.2448979984349727E-2</c:v>
                </c:pt>
                <c:pt idx="378">
                  <c:v>7.841003025250684E-2</c:v>
                </c:pt>
                <c:pt idx="379">
                  <c:v>9.5802147777037369E-2</c:v>
                </c:pt>
                <c:pt idx="380">
                  <c:v>0.1402528088048865</c:v>
                </c:pt>
                <c:pt idx="381">
                  <c:v>8.2954249229932289E-2</c:v>
                </c:pt>
                <c:pt idx="382">
                  <c:v>0.15941829886542011</c:v>
                </c:pt>
                <c:pt idx="383">
                  <c:v>8.1114334845332037E-2</c:v>
                </c:pt>
                <c:pt idx="384">
                  <c:v>6.9534777020651584E-2</c:v>
                </c:pt>
                <c:pt idx="385">
                  <c:v>0.2480253426623954</c:v>
                </c:pt>
                <c:pt idx="386">
                  <c:v>0.23220654906360749</c:v>
                </c:pt>
                <c:pt idx="387">
                  <c:v>7.5141470816405223E-2</c:v>
                </c:pt>
                <c:pt idx="388">
                  <c:v>9.7973244675406079E-2</c:v>
                </c:pt>
                <c:pt idx="389">
                  <c:v>0.2428814740936909</c:v>
                </c:pt>
                <c:pt idx="390">
                  <c:v>0.194460592908828</c:v>
                </c:pt>
                <c:pt idx="391">
                  <c:v>0.1087663891226565</c:v>
                </c:pt>
                <c:pt idx="392">
                  <c:v>0.34106675666467517</c:v>
                </c:pt>
                <c:pt idx="393">
                  <c:v>0.1007882700077681</c:v>
                </c:pt>
                <c:pt idx="394">
                  <c:v>0.1068077008880232</c:v>
                </c:pt>
                <c:pt idx="395">
                  <c:v>0.13780722969477099</c:v>
                </c:pt>
                <c:pt idx="396">
                  <c:v>9.4287124641617689E-2</c:v>
                </c:pt>
                <c:pt idx="397">
                  <c:v>0.1125268388845649</c:v>
                </c:pt>
                <c:pt idx="398">
                  <c:v>0.1139544488665292</c:v>
                </c:pt>
                <c:pt idx="399">
                  <c:v>0.1468429336315884</c:v>
                </c:pt>
                <c:pt idx="400">
                  <c:v>0.1486169741244088</c:v>
                </c:pt>
                <c:pt idx="401">
                  <c:v>0.13750772789230981</c:v>
                </c:pt>
                <c:pt idx="402">
                  <c:v>0.12945037962852021</c:v>
                </c:pt>
                <c:pt idx="403">
                  <c:v>0.15061697061710491</c:v>
                </c:pt>
                <c:pt idx="404">
                  <c:v>0.13273747658157159</c:v>
                </c:pt>
                <c:pt idx="405">
                  <c:v>0.17031381011766489</c:v>
                </c:pt>
                <c:pt idx="406">
                  <c:v>0.1789273686428183</c:v>
                </c:pt>
                <c:pt idx="407">
                  <c:v>0.131479810337396</c:v>
                </c:pt>
                <c:pt idx="408">
                  <c:v>0.1151702898096376</c:v>
                </c:pt>
                <c:pt idx="409">
                  <c:v>9.8499501566086181E-2</c:v>
                </c:pt>
                <c:pt idx="410">
                  <c:v>0.1050295970453244</c:v>
                </c:pt>
                <c:pt idx="411">
                  <c:v>0.1758907846002751</c:v>
                </c:pt>
                <c:pt idx="412">
                  <c:v>5.1312335802758423E-2</c:v>
                </c:pt>
                <c:pt idx="413">
                  <c:v>0.19889526540250749</c:v>
                </c:pt>
                <c:pt idx="414">
                  <c:v>0.2064619261831627</c:v>
                </c:pt>
                <c:pt idx="415">
                  <c:v>7.7986367265736628E-2</c:v>
                </c:pt>
                <c:pt idx="416">
                  <c:v>0.11407713298880939</c:v>
                </c:pt>
                <c:pt idx="417">
                  <c:v>6.3004570658910283E-2</c:v>
                </c:pt>
                <c:pt idx="418">
                  <c:v>0.12349120947056071</c:v>
                </c:pt>
                <c:pt idx="419">
                  <c:v>6.3578308843880077E-2</c:v>
                </c:pt>
                <c:pt idx="420">
                  <c:v>8.8424502695217247E-2</c:v>
                </c:pt>
                <c:pt idx="421">
                  <c:v>0.10675743553010721</c:v>
                </c:pt>
                <c:pt idx="422">
                  <c:v>7.4893420456934798E-2</c:v>
                </c:pt>
                <c:pt idx="423">
                  <c:v>0.1118142295287311</c:v>
                </c:pt>
                <c:pt idx="424">
                  <c:v>0.1332768491043424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3-4C9A-B089-47A958660B1A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main!$B$3:$PJ$3</c:f>
              <c:numCache>
                <c:formatCode>General</c:formatCode>
                <c:ptCount val="425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  <c:pt idx="300">
                  <c:v>6.5</c:v>
                </c:pt>
                <c:pt idx="301">
                  <c:v>6.58</c:v>
                </c:pt>
                <c:pt idx="302">
                  <c:v>6.66</c:v>
                </c:pt>
                <c:pt idx="303">
                  <c:v>6.74</c:v>
                </c:pt>
                <c:pt idx="304">
                  <c:v>6.82</c:v>
                </c:pt>
                <c:pt idx="305">
                  <c:v>6.9</c:v>
                </c:pt>
                <c:pt idx="306">
                  <c:v>6.98</c:v>
                </c:pt>
                <c:pt idx="307">
                  <c:v>7.06</c:v>
                </c:pt>
                <c:pt idx="308">
                  <c:v>7.1400000000000006</c:v>
                </c:pt>
                <c:pt idx="309">
                  <c:v>7.2200000000000006</c:v>
                </c:pt>
                <c:pt idx="310">
                  <c:v>7.3000000000000007</c:v>
                </c:pt>
                <c:pt idx="311">
                  <c:v>7.3800000000000008</c:v>
                </c:pt>
                <c:pt idx="312">
                  <c:v>7.4600000000000009</c:v>
                </c:pt>
                <c:pt idx="313">
                  <c:v>7.5400000000000009</c:v>
                </c:pt>
                <c:pt idx="314">
                  <c:v>7.620000000000001</c:v>
                </c:pt>
                <c:pt idx="315">
                  <c:v>7.7000000000000011</c:v>
                </c:pt>
                <c:pt idx="316">
                  <c:v>7.7800000000000011</c:v>
                </c:pt>
                <c:pt idx="317">
                  <c:v>7.8600000000000012</c:v>
                </c:pt>
                <c:pt idx="318">
                  <c:v>7.9400000000000013</c:v>
                </c:pt>
                <c:pt idx="319">
                  <c:v>8.0200000000000014</c:v>
                </c:pt>
                <c:pt idx="320">
                  <c:v>8.1000000000000014</c:v>
                </c:pt>
                <c:pt idx="321">
                  <c:v>8.1800000000000015</c:v>
                </c:pt>
                <c:pt idx="322">
                  <c:v>8.2600000000000016</c:v>
                </c:pt>
                <c:pt idx="323">
                  <c:v>8.3400000000000016</c:v>
                </c:pt>
                <c:pt idx="324">
                  <c:v>8.4200000000000017</c:v>
                </c:pt>
                <c:pt idx="325">
                  <c:v>8.5000000000000018</c:v>
                </c:pt>
                <c:pt idx="326">
                  <c:v>8.4200000000000017</c:v>
                </c:pt>
                <c:pt idx="327">
                  <c:v>8.3400000000000016</c:v>
                </c:pt>
                <c:pt idx="328">
                  <c:v>8.2600000000000016</c:v>
                </c:pt>
                <c:pt idx="329">
                  <c:v>8.1800000000000015</c:v>
                </c:pt>
                <c:pt idx="330">
                  <c:v>8.1000000000000014</c:v>
                </c:pt>
                <c:pt idx="331">
                  <c:v>8.0200000000000014</c:v>
                </c:pt>
                <c:pt idx="332">
                  <c:v>7.9400000000000013</c:v>
                </c:pt>
                <c:pt idx="333">
                  <c:v>7.8600000000000012</c:v>
                </c:pt>
                <c:pt idx="334">
                  <c:v>7.7800000000000011</c:v>
                </c:pt>
                <c:pt idx="335">
                  <c:v>7.7000000000000011</c:v>
                </c:pt>
                <c:pt idx="336">
                  <c:v>7.620000000000001</c:v>
                </c:pt>
                <c:pt idx="337">
                  <c:v>7.5400000000000009</c:v>
                </c:pt>
                <c:pt idx="338">
                  <c:v>7.4600000000000009</c:v>
                </c:pt>
                <c:pt idx="339">
                  <c:v>7.3800000000000008</c:v>
                </c:pt>
                <c:pt idx="340">
                  <c:v>7.3000000000000007</c:v>
                </c:pt>
                <c:pt idx="341">
                  <c:v>7.2200000000000006</c:v>
                </c:pt>
                <c:pt idx="342">
                  <c:v>7.1400000000000006</c:v>
                </c:pt>
                <c:pt idx="343">
                  <c:v>7.06</c:v>
                </c:pt>
                <c:pt idx="344">
                  <c:v>6.98</c:v>
                </c:pt>
                <c:pt idx="345">
                  <c:v>6.9</c:v>
                </c:pt>
                <c:pt idx="346">
                  <c:v>6.82</c:v>
                </c:pt>
                <c:pt idx="347">
                  <c:v>6.74</c:v>
                </c:pt>
                <c:pt idx="348">
                  <c:v>6.66</c:v>
                </c:pt>
                <c:pt idx="349">
                  <c:v>6.58</c:v>
                </c:pt>
                <c:pt idx="350">
                  <c:v>6.5</c:v>
                </c:pt>
                <c:pt idx="351">
                  <c:v>6.58</c:v>
                </c:pt>
                <c:pt idx="352">
                  <c:v>6.66</c:v>
                </c:pt>
                <c:pt idx="353">
                  <c:v>6.74</c:v>
                </c:pt>
                <c:pt idx="354">
                  <c:v>6.82</c:v>
                </c:pt>
                <c:pt idx="355">
                  <c:v>6.9</c:v>
                </c:pt>
                <c:pt idx="356">
                  <c:v>6.98</c:v>
                </c:pt>
                <c:pt idx="357">
                  <c:v>7.06</c:v>
                </c:pt>
                <c:pt idx="358">
                  <c:v>7.1400000000000006</c:v>
                </c:pt>
                <c:pt idx="359">
                  <c:v>7.2200000000000006</c:v>
                </c:pt>
                <c:pt idx="360">
                  <c:v>7.3000000000000007</c:v>
                </c:pt>
                <c:pt idx="361">
                  <c:v>7.3800000000000008</c:v>
                </c:pt>
                <c:pt idx="362">
                  <c:v>7.4600000000000009</c:v>
                </c:pt>
                <c:pt idx="363">
                  <c:v>7.5400000000000009</c:v>
                </c:pt>
                <c:pt idx="364">
                  <c:v>7.620000000000001</c:v>
                </c:pt>
                <c:pt idx="365">
                  <c:v>7.7000000000000011</c:v>
                </c:pt>
                <c:pt idx="366">
                  <c:v>7.7800000000000011</c:v>
                </c:pt>
                <c:pt idx="367">
                  <c:v>7.8600000000000012</c:v>
                </c:pt>
                <c:pt idx="368">
                  <c:v>7.9400000000000013</c:v>
                </c:pt>
                <c:pt idx="369">
                  <c:v>8.0200000000000014</c:v>
                </c:pt>
                <c:pt idx="370">
                  <c:v>8.1000000000000014</c:v>
                </c:pt>
                <c:pt idx="371">
                  <c:v>8.1800000000000015</c:v>
                </c:pt>
                <c:pt idx="372">
                  <c:v>8.2600000000000016</c:v>
                </c:pt>
                <c:pt idx="373">
                  <c:v>8.3400000000000016</c:v>
                </c:pt>
                <c:pt idx="374">
                  <c:v>8.4200000000000017</c:v>
                </c:pt>
                <c:pt idx="375">
                  <c:v>8.5000000000000018</c:v>
                </c:pt>
                <c:pt idx="376">
                  <c:v>8.4200000000000017</c:v>
                </c:pt>
                <c:pt idx="377">
                  <c:v>8.3400000000000016</c:v>
                </c:pt>
                <c:pt idx="378">
                  <c:v>8.2600000000000016</c:v>
                </c:pt>
                <c:pt idx="379">
                  <c:v>8.1800000000000015</c:v>
                </c:pt>
                <c:pt idx="380">
                  <c:v>8.1000000000000014</c:v>
                </c:pt>
                <c:pt idx="381">
                  <c:v>8.0200000000000014</c:v>
                </c:pt>
                <c:pt idx="382">
                  <c:v>7.9400000000000013</c:v>
                </c:pt>
                <c:pt idx="383">
                  <c:v>7.8600000000000012</c:v>
                </c:pt>
                <c:pt idx="384">
                  <c:v>7.7800000000000011</c:v>
                </c:pt>
                <c:pt idx="385">
                  <c:v>7.7000000000000011</c:v>
                </c:pt>
                <c:pt idx="386">
                  <c:v>7.620000000000001</c:v>
                </c:pt>
                <c:pt idx="387">
                  <c:v>7.5400000000000009</c:v>
                </c:pt>
                <c:pt idx="388">
                  <c:v>7.4600000000000009</c:v>
                </c:pt>
                <c:pt idx="389">
                  <c:v>7.3800000000000008</c:v>
                </c:pt>
                <c:pt idx="390">
                  <c:v>7.3000000000000007</c:v>
                </c:pt>
                <c:pt idx="391">
                  <c:v>7.2200000000000006</c:v>
                </c:pt>
                <c:pt idx="392">
                  <c:v>7.1400000000000006</c:v>
                </c:pt>
                <c:pt idx="393">
                  <c:v>7.06</c:v>
                </c:pt>
                <c:pt idx="394">
                  <c:v>6.98</c:v>
                </c:pt>
                <c:pt idx="395">
                  <c:v>6.9</c:v>
                </c:pt>
                <c:pt idx="396">
                  <c:v>6.82</c:v>
                </c:pt>
                <c:pt idx="397">
                  <c:v>6.74</c:v>
                </c:pt>
                <c:pt idx="398">
                  <c:v>6.66</c:v>
                </c:pt>
                <c:pt idx="399">
                  <c:v>6.58</c:v>
                </c:pt>
                <c:pt idx="400">
                  <c:v>6.5</c:v>
                </c:pt>
                <c:pt idx="401">
                  <c:v>6.58</c:v>
                </c:pt>
                <c:pt idx="402">
                  <c:v>6.66</c:v>
                </c:pt>
                <c:pt idx="403">
                  <c:v>6.74</c:v>
                </c:pt>
                <c:pt idx="404">
                  <c:v>6.82</c:v>
                </c:pt>
                <c:pt idx="405">
                  <c:v>6.9</c:v>
                </c:pt>
                <c:pt idx="406">
                  <c:v>6.98</c:v>
                </c:pt>
                <c:pt idx="407">
                  <c:v>7.06</c:v>
                </c:pt>
                <c:pt idx="408">
                  <c:v>7.1400000000000006</c:v>
                </c:pt>
                <c:pt idx="409">
                  <c:v>7.2200000000000006</c:v>
                </c:pt>
                <c:pt idx="410">
                  <c:v>7.3000000000000007</c:v>
                </c:pt>
                <c:pt idx="411">
                  <c:v>7.3800000000000008</c:v>
                </c:pt>
                <c:pt idx="412">
                  <c:v>7.4600000000000009</c:v>
                </c:pt>
                <c:pt idx="413">
                  <c:v>7.5400000000000009</c:v>
                </c:pt>
                <c:pt idx="414">
                  <c:v>7.620000000000001</c:v>
                </c:pt>
                <c:pt idx="415">
                  <c:v>7.7000000000000011</c:v>
                </c:pt>
                <c:pt idx="416">
                  <c:v>7.7800000000000011</c:v>
                </c:pt>
                <c:pt idx="417">
                  <c:v>7.8600000000000012</c:v>
                </c:pt>
                <c:pt idx="418">
                  <c:v>7.9400000000000013</c:v>
                </c:pt>
                <c:pt idx="419">
                  <c:v>8.0200000000000014</c:v>
                </c:pt>
                <c:pt idx="420">
                  <c:v>8.1000000000000014</c:v>
                </c:pt>
                <c:pt idx="421">
                  <c:v>8.1800000000000015</c:v>
                </c:pt>
                <c:pt idx="422">
                  <c:v>8.2600000000000016</c:v>
                </c:pt>
                <c:pt idx="423">
                  <c:v>8.3400000000000016</c:v>
                </c:pt>
                <c:pt idx="424">
                  <c:v>8.4200000000000017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3-4C9A-B089-47A958660B1A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main!$B$4:$PJ$4</c:f>
              <c:numCache>
                <c:formatCode>General</c:formatCode>
                <c:ptCount val="42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3-4C9A-B089-47A958660B1A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main!$B$5:$PJ$5</c:f>
              <c:numCache>
                <c:formatCode>General</c:formatCode>
                <c:ptCount val="425"/>
                <c:pt idx="0">
                  <c:v>-0.04</c:v>
                </c:pt>
                <c:pt idx="1">
                  <c:v>-0.24352366674671369</c:v>
                </c:pt>
                <c:pt idx="2">
                  <c:v>-0.79559680776998698</c:v>
                </c:pt>
                <c:pt idx="3">
                  <c:v>5.9113924421717798E-3</c:v>
                </c:pt>
                <c:pt idx="4">
                  <c:v>-1.139396677894168</c:v>
                </c:pt>
                <c:pt idx="5">
                  <c:v>-0.96164642502536746</c:v>
                </c:pt>
                <c:pt idx="6">
                  <c:v>-0.79210013314137651</c:v>
                </c:pt>
                <c:pt idx="7">
                  <c:v>-1.3220287250343929</c:v>
                </c:pt>
                <c:pt idx="8">
                  <c:v>-0.92344009980223363</c:v>
                </c:pt>
                <c:pt idx="9">
                  <c:v>-0.38602601832285349</c:v>
                </c:pt>
                <c:pt idx="10">
                  <c:v>-1.0247157360726029</c:v>
                </c:pt>
                <c:pt idx="11">
                  <c:v>-0.62219683270288118</c:v>
                </c:pt>
                <c:pt idx="12">
                  <c:v>-1.393662015675575</c:v>
                </c:pt>
                <c:pt idx="13">
                  <c:v>-1.7668624975858971</c:v>
                </c:pt>
                <c:pt idx="14">
                  <c:v>-0.70869904241827197</c:v>
                </c:pt>
                <c:pt idx="15">
                  <c:v>-1.0154818646895221</c:v>
                </c:pt>
                <c:pt idx="16">
                  <c:v>-1.0286525464145559</c:v>
                </c:pt>
                <c:pt idx="17">
                  <c:v>-0.74552079019001072</c:v>
                </c:pt>
                <c:pt idx="18">
                  <c:v>-0.86814028332601223</c:v>
                </c:pt>
                <c:pt idx="19">
                  <c:v>-0.71110840929341923</c:v>
                </c:pt>
                <c:pt idx="20">
                  <c:v>-1.6019031164548649</c:v>
                </c:pt>
                <c:pt idx="21">
                  <c:v>-1.3045980305928691</c:v>
                </c:pt>
                <c:pt idx="22">
                  <c:v>-2.2210088818814189</c:v>
                </c:pt>
                <c:pt idx="23">
                  <c:v>-3.3104328173484692E-3</c:v>
                </c:pt>
                <c:pt idx="24">
                  <c:v>-0.9984713002761576</c:v>
                </c:pt>
                <c:pt idx="25">
                  <c:v>-1.048952971445507</c:v>
                </c:pt>
                <c:pt idx="26">
                  <c:v>-1.103699149458568</c:v>
                </c:pt>
                <c:pt idx="27">
                  <c:v>-0.72857975575930789</c:v>
                </c:pt>
                <c:pt idx="28">
                  <c:v>-0.87773556875180847</c:v>
                </c:pt>
                <c:pt idx="29">
                  <c:v>-0.88736152668872015</c:v>
                </c:pt>
                <c:pt idx="30">
                  <c:v>-0.79070832087114751</c:v>
                </c:pt>
                <c:pt idx="31">
                  <c:v>-1.0085489758462609</c:v>
                </c:pt>
                <c:pt idx="32">
                  <c:v>-1.4876810671712671E-2</c:v>
                </c:pt>
                <c:pt idx="33">
                  <c:v>-0.38979590689778287</c:v>
                </c:pt>
                <c:pt idx="34">
                  <c:v>-0.40331074135812273</c:v>
                </c:pt>
                <c:pt idx="35">
                  <c:v>-1.0458848378258381</c:v>
                </c:pt>
                <c:pt idx="36">
                  <c:v>-0.49038687214481258</c:v>
                </c:pt>
                <c:pt idx="37">
                  <c:v>4.5558192946349024E-3</c:v>
                </c:pt>
                <c:pt idx="38">
                  <c:v>-0.1231766959959769</c:v>
                </c:pt>
                <c:pt idx="39">
                  <c:v>-0.93194717253834358</c:v>
                </c:pt>
                <c:pt idx="40">
                  <c:v>3.2461821974592041E-2</c:v>
                </c:pt>
                <c:pt idx="41">
                  <c:v>-0.40674110536686631</c:v>
                </c:pt>
                <c:pt idx="42">
                  <c:v>-0.45421281449271311</c:v>
                </c:pt>
                <c:pt idx="43">
                  <c:v>-0.26228973323160842</c:v>
                </c:pt>
                <c:pt idx="44">
                  <c:v>0.27372020804693747</c:v>
                </c:pt>
                <c:pt idx="45">
                  <c:v>-0.7909075186703366</c:v>
                </c:pt>
                <c:pt idx="46">
                  <c:v>-0.58506975376298509</c:v>
                </c:pt>
                <c:pt idx="47">
                  <c:v>-2.151543402672881</c:v>
                </c:pt>
                <c:pt idx="48">
                  <c:v>-0.16364113431701471</c:v>
                </c:pt>
                <c:pt idx="49">
                  <c:v>-0.83003455899433898</c:v>
                </c:pt>
                <c:pt idx="50">
                  <c:v>-0.63385995277950413</c:v>
                </c:pt>
                <c:pt idx="51">
                  <c:v>-1.3325227904512971</c:v>
                </c:pt>
                <c:pt idx="52">
                  <c:v>-0.95667392306541621</c:v>
                </c:pt>
                <c:pt idx="53">
                  <c:v>-0.17318723456458851</c:v>
                </c:pt>
                <c:pt idx="54">
                  <c:v>-0.27982992102768423</c:v>
                </c:pt>
                <c:pt idx="55">
                  <c:v>-0.3404368652587762</c:v>
                </c:pt>
                <c:pt idx="56">
                  <c:v>-0.62497523850483283</c:v>
                </c:pt>
                <c:pt idx="57">
                  <c:v>-0.1214663677252035</c:v>
                </c:pt>
                <c:pt idx="58">
                  <c:v>-0.71767927707211809</c:v>
                </c:pt>
                <c:pt idx="59">
                  <c:v>-0.79755185236495429</c:v>
                </c:pt>
                <c:pt idx="60">
                  <c:v>-0.74058857125683575</c:v>
                </c:pt>
                <c:pt idx="61">
                  <c:v>-0.40010245747351431</c:v>
                </c:pt>
                <c:pt idx="62">
                  <c:v>-0.31234163231315282</c:v>
                </c:pt>
                <c:pt idx="63">
                  <c:v>-1.0768327486247331</c:v>
                </c:pt>
                <c:pt idx="64">
                  <c:v>0.13789202157029579</c:v>
                </c:pt>
                <c:pt idx="65">
                  <c:v>-1.191107277563956</c:v>
                </c:pt>
                <c:pt idx="66">
                  <c:v>0.25405340534980619</c:v>
                </c:pt>
                <c:pt idx="67">
                  <c:v>-0.59049684421508053</c:v>
                </c:pt>
                <c:pt idx="68">
                  <c:v>-1.7299692948858509</c:v>
                </c:pt>
                <c:pt idx="69">
                  <c:v>-0.69266176537841884</c:v>
                </c:pt>
                <c:pt idx="70">
                  <c:v>-7.5886389015959524E-3</c:v>
                </c:pt>
                <c:pt idx="71">
                  <c:v>0.2826841688877797</c:v>
                </c:pt>
                <c:pt idx="72">
                  <c:v>-1.6285490221163661</c:v>
                </c:pt>
                <c:pt idx="73">
                  <c:v>-1.482563214993488</c:v>
                </c:pt>
                <c:pt idx="74">
                  <c:v>0.35926626652285698</c:v>
                </c:pt>
                <c:pt idx="75">
                  <c:v>0.35975549917429162</c:v>
                </c:pt>
                <c:pt idx="76">
                  <c:v>-9.6311222439344035E-2</c:v>
                </c:pt>
                <c:pt idx="77">
                  <c:v>0.1134374487639387</c:v>
                </c:pt>
                <c:pt idx="78">
                  <c:v>-0.34876913781825342</c:v>
                </c:pt>
                <c:pt idx="79">
                  <c:v>1.0352222775052771</c:v>
                </c:pt>
                <c:pt idx="80">
                  <c:v>-0.4684217932761498</c:v>
                </c:pt>
                <c:pt idx="81">
                  <c:v>-0.72833441835275958</c:v>
                </c:pt>
                <c:pt idx="82">
                  <c:v>-1.0782176971847051</c:v>
                </c:pt>
                <c:pt idx="83">
                  <c:v>-0.71628977050189935</c:v>
                </c:pt>
                <c:pt idx="84">
                  <c:v>-0.54092160859652172</c:v>
                </c:pt>
                <c:pt idx="85">
                  <c:v>4.1181340373709352E-2</c:v>
                </c:pt>
                <c:pt idx="86">
                  <c:v>-1.339389953132851</c:v>
                </c:pt>
                <c:pt idx="87">
                  <c:v>2.214326826955099E-2</c:v>
                </c:pt>
                <c:pt idx="88">
                  <c:v>-1.0713532775231991</c:v>
                </c:pt>
                <c:pt idx="89">
                  <c:v>-0.83348077806106635</c:v>
                </c:pt>
                <c:pt idx="90">
                  <c:v>-1.1720138862631919</c:v>
                </c:pt>
                <c:pt idx="91">
                  <c:v>8.2615379776480119E-2</c:v>
                </c:pt>
                <c:pt idx="92">
                  <c:v>0.45122614624171969</c:v>
                </c:pt>
                <c:pt idx="93">
                  <c:v>0.31724631279291082</c:v>
                </c:pt>
                <c:pt idx="94">
                  <c:v>0.84842298261512394</c:v>
                </c:pt>
                <c:pt idx="95">
                  <c:v>-0.52966986837522279</c:v>
                </c:pt>
                <c:pt idx="96">
                  <c:v>-0.80996446466675009</c:v>
                </c:pt>
                <c:pt idx="97">
                  <c:v>-0.1948034315644202</c:v>
                </c:pt>
                <c:pt idx="98">
                  <c:v>-1.0100282214638221</c:v>
                </c:pt>
                <c:pt idx="99">
                  <c:v>-1.8222825710353581</c:v>
                </c:pt>
                <c:pt idx="100">
                  <c:v>0.73934875846758907</c:v>
                </c:pt>
                <c:pt idx="101">
                  <c:v>0.67508235479510204</c:v>
                </c:pt>
                <c:pt idx="102">
                  <c:v>1.4205934896284141E-2</c:v>
                </c:pt>
                <c:pt idx="103">
                  <c:v>0.31709654022860118</c:v>
                </c:pt>
                <c:pt idx="104">
                  <c:v>-1.490363021803472</c:v>
                </c:pt>
                <c:pt idx="105">
                  <c:v>-0.10936045056666591</c:v>
                </c:pt>
                <c:pt idx="106">
                  <c:v>0.2796665598738044</c:v>
                </c:pt>
                <c:pt idx="107">
                  <c:v>-0.2403284770827451</c:v>
                </c:pt>
                <c:pt idx="108">
                  <c:v>-0.53298893739433906</c:v>
                </c:pt>
                <c:pt idx="109">
                  <c:v>-0.61948472051098713</c:v>
                </c:pt>
                <c:pt idx="110">
                  <c:v>-0.77565734547098208</c:v>
                </c:pt>
                <c:pt idx="111">
                  <c:v>-0.47637988483813332</c:v>
                </c:pt>
                <c:pt idx="112">
                  <c:v>0.42110060795500631</c:v>
                </c:pt>
                <c:pt idx="113">
                  <c:v>-0.35672749980048779</c:v>
                </c:pt>
                <c:pt idx="114">
                  <c:v>-0.3904181848795879</c:v>
                </c:pt>
                <c:pt idx="115">
                  <c:v>3.3321321043329417E-2</c:v>
                </c:pt>
                <c:pt idx="116">
                  <c:v>-0.6205361855453202</c:v>
                </c:pt>
                <c:pt idx="117">
                  <c:v>-0.24436470824607209</c:v>
                </c:pt>
                <c:pt idx="118">
                  <c:v>-1.3150181516716919</c:v>
                </c:pt>
                <c:pt idx="119">
                  <c:v>-0.28923349176449881</c:v>
                </c:pt>
                <c:pt idx="120">
                  <c:v>0.34497703010754449</c:v>
                </c:pt>
                <c:pt idx="121">
                  <c:v>-0.12737410905402441</c:v>
                </c:pt>
                <c:pt idx="122">
                  <c:v>0.35795718898660689</c:v>
                </c:pt>
                <c:pt idx="123">
                  <c:v>1.026960557507506</c:v>
                </c:pt>
                <c:pt idx="124">
                  <c:v>-1.013113345086567</c:v>
                </c:pt>
                <c:pt idx="125">
                  <c:v>-1.494603872412948</c:v>
                </c:pt>
                <c:pt idx="126">
                  <c:v>-7.3893747932876952E-2</c:v>
                </c:pt>
                <c:pt idx="127">
                  <c:v>-0.47315693420172611</c:v>
                </c:pt>
                <c:pt idx="128">
                  <c:v>-0.16091168597021011</c:v>
                </c:pt>
                <c:pt idx="129">
                  <c:v>0.45289017479749172</c:v>
                </c:pt>
                <c:pt idx="130">
                  <c:v>6.0264459324359303E-2</c:v>
                </c:pt>
                <c:pt idx="131">
                  <c:v>0.60275797022557009</c:v>
                </c:pt>
                <c:pt idx="132">
                  <c:v>-8.5611222938598158E-3</c:v>
                </c:pt>
                <c:pt idx="133">
                  <c:v>-1.408208699584697</c:v>
                </c:pt>
                <c:pt idx="134">
                  <c:v>0.1822609051071109</c:v>
                </c:pt>
                <c:pt idx="135">
                  <c:v>1.047387773237758E-2</c:v>
                </c:pt>
                <c:pt idx="136">
                  <c:v>-0.63293231827308993</c:v>
                </c:pt>
                <c:pt idx="137">
                  <c:v>0.2477788013206394</c:v>
                </c:pt>
                <c:pt idx="138">
                  <c:v>0.27795421004900078</c:v>
                </c:pt>
                <c:pt idx="139">
                  <c:v>-9.9630913610539246E-2</c:v>
                </c:pt>
                <c:pt idx="140">
                  <c:v>-0.34286533961184068</c:v>
                </c:pt>
                <c:pt idx="141">
                  <c:v>-0.74481759015132254</c:v>
                </c:pt>
                <c:pt idx="142">
                  <c:v>0.22193724917593019</c:v>
                </c:pt>
                <c:pt idx="143">
                  <c:v>-0.1853893702377841</c:v>
                </c:pt>
                <c:pt idx="144">
                  <c:v>-6.1790224053363867E-2</c:v>
                </c:pt>
                <c:pt idx="145">
                  <c:v>-1.0698703187561871</c:v>
                </c:pt>
                <c:pt idx="146">
                  <c:v>-0.85523486999198772</c:v>
                </c:pt>
                <c:pt idx="147">
                  <c:v>0.33783356978946583</c:v>
                </c:pt>
                <c:pt idx="148">
                  <c:v>-0.18079708997494859</c:v>
                </c:pt>
                <c:pt idx="149">
                  <c:v>-0.82432841059410356</c:v>
                </c:pt>
                <c:pt idx="150">
                  <c:v>-0.12851450178028981</c:v>
                </c:pt>
                <c:pt idx="151">
                  <c:v>-0.82266598777248756</c:v>
                </c:pt>
                <c:pt idx="152">
                  <c:v>0.20086228751459281</c:v>
                </c:pt>
                <c:pt idx="153">
                  <c:v>-1.4610251536852579E-2</c:v>
                </c:pt>
                <c:pt idx="154">
                  <c:v>-0.1389311151470087</c:v>
                </c:pt>
                <c:pt idx="155">
                  <c:v>-0.2368220885271754</c:v>
                </c:pt>
                <c:pt idx="156">
                  <c:v>0.84621299665380822</c:v>
                </c:pt>
                <c:pt idx="157">
                  <c:v>-0.80085650224852456</c:v>
                </c:pt>
                <c:pt idx="158">
                  <c:v>4.4704002011775733E-2</c:v>
                </c:pt>
                <c:pt idx="159">
                  <c:v>-0.25651061703899458</c:v>
                </c:pt>
                <c:pt idx="160">
                  <c:v>0.82274577757356837</c:v>
                </c:pt>
                <c:pt idx="161">
                  <c:v>0.68929676029607545</c:v>
                </c:pt>
                <c:pt idx="162">
                  <c:v>0.14007706530046851</c:v>
                </c:pt>
                <c:pt idx="163">
                  <c:v>0.2160059493660389</c:v>
                </c:pt>
                <c:pt idx="164">
                  <c:v>-0.27664561690613748</c:v>
                </c:pt>
                <c:pt idx="165">
                  <c:v>-1.131239772842507</c:v>
                </c:pt>
                <c:pt idx="166">
                  <c:v>0.28352951978172491</c:v>
                </c:pt>
                <c:pt idx="167">
                  <c:v>0.90533264777043421</c:v>
                </c:pt>
                <c:pt idx="168">
                  <c:v>0.28095411546781263</c:v>
                </c:pt>
                <c:pt idx="169">
                  <c:v>5.8092332139711343E-2</c:v>
                </c:pt>
                <c:pt idx="170">
                  <c:v>-0.26035306758861237</c:v>
                </c:pt>
                <c:pt idx="171">
                  <c:v>-7.1875352635787385E-2</c:v>
                </c:pt>
                <c:pt idx="172">
                  <c:v>1.076397528745382</c:v>
                </c:pt>
                <c:pt idx="173">
                  <c:v>0.4281883514165839</c:v>
                </c:pt>
                <c:pt idx="174">
                  <c:v>0.59412431201343519</c:v>
                </c:pt>
                <c:pt idx="175">
                  <c:v>0.8563205605092209</c:v>
                </c:pt>
                <c:pt idx="176">
                  <c:v>0.14190062983530879</c:v>
                </c:pt>
                <c:pt idx="177">
                  <c:v>0.1382574941330969</c:v>
                </c:pt>
                <c:pt idx="178">
                  <c:v>-0.2071533530851595</c:v>
                </c:pt>
                <c:pt idx="179">
                  <c:v>1.142988959726204</c:v>
                </c:pt>
                <c:pt idx="180">
                  <c:v>0.1388030381251813</c:v>
                </c:pt>
                <c:pt idx="181">
                  <c:v>7.0370681000495261E-2</c:v>
                </c:pt>
                <c:pt idx="182">
                  <c:v>-0.82778185272933735</c:v>
                </c:pt>
                <c:pt idx="183">
                  <c:v>-0.21037442072837551</c:v>
                </c:pt>
                <c:pt idx="184">
                  <c:v>-1.030629596547914</c:v>
                </c:pt>
                <c:pt idx="185">
                  <c:v>-0.12747145314721961</c:v>
                </c:pt>
                <c:pt idx="186">
                  <c:v>0.2115240924225657</c:v>
                </c:pt>
                <c:pt idx="187">
                  <c:v>-1.322479808610755</c:v>
                </c:pt>
                <c:pt idx="188">
                  <c:v>1.3034455984843141</c:v>
                </c:pt>
                <c:pt idx="189">
                  <c:v>-0.7178800526891006</c:v>
                </c:pt>
                <c:pt idx="190">
                  <c:v>-3.8175738674031137E-2</c:v>
                </c:pt>
                <c:pt idx="191">
                  <c:v>-0.87334624951551032</c:v>
                </c:pt>
                <c:pt idx="192">
                  <c:v>0.27492025474768528</c:v>
                </c:pt>
                <c:pt idx="193">
                  <c:v>-0.54158750902026143</c:v>
                </c:pt>
                <c:pt idx="194">
                  <c:v>0.70546364078228696</c:v>
                </c:pt>
                <c:pt idx="195">
                  <c:v>0.4756282152486076</c:v>
                </c:pt>
                <c:pt idx="196">
                  <c:v>-0.13488861293637591</c:v>
                </c:pt>
                <c:pt idx="197">
                  <c:v>-0.67066541397150314</c:v>
                </c:pt>
                <c:pt idx="198">
                  <c:v>-6.8743681415406807E-3</c:v>
                </c:pt>
                <c:pt idx="199">
                  <c:v>0.68614040395625975</c:v>
                </c:pt>
                <c:pt idx="200">
                  <c:v>0.46156594321629368</c:v>
                </c:pt>
                <c:pt idx="201">
                  <c:v>0.63734115838593197</c:v>
                </c:pt>
                <c:pt idx="202">
                  <c:v>-0.31622377274438002</c:v>
                </c:pt>
                <c:pt idx="203">
                  <c:v>0.43238761147551569</c:v>
                </c:pt>
                <c:pt idx="204">
                  <c:v>0.30152200051100891</c:v>
                </c:pt>
                <c:pt idx="205">
                  <c:v>0.732005798015544</c:v>
                </c:pt>
                <c:pt idx="206">
                  <c:v>0.71459724603083907</c:v>
                </c:pt>
                <c:pt idx="207">
                  <c:v>-0.60962039939612256</c:v>
                </c:pt>
                <c:pt idx="208">
                  <c:v>5.7650532640268162E-2</c:v>
                </c:pt>
                <c:pt idx="209">
                  <c:v>0.29405526794193892</c:v>
                </c:pt>
                <c:pt idx="210">
                  <c:v>0.45897201285964911</c:v>
                </c:pt>
                <c:pt idx="211">
                  <c:v>0.26156293755298099</c:v>
                </c:pt>
                <c:pt idx="212">
                  <c:v>0.32863311439730408</c:v>
                </c:pt>
                <c:pt idx="213">
                  <c:v>-1.757659595007758</c:v>
                </c:pt>
                <c:pt idx="214">
                  <c:v>0.67939194021449689</c:v>
                </c:pt>
                <c:pt idx="215">
                  <c:v>0.48229869308510032</c:v>
                </c:pt>
                <c:pt idx="216">
                  <c:v>-1.1976335501173789</c:v>
                </c:pt>
                <c:pt idx="217">
                  <c:v>0.12626359213893859</c:v>
                </c:pt>
                <c:pt idx="218">
                  <c:v>3.941086810086307E-3</c:v>
                </c:pt>
                <c:pt idx="219">
                  <c:v>1.082566110560468</c:v>
                </c:pt>
                <c:pt idx="220">
                  <c:v>-1.298758348052341</c:v>
                </c:pt>
                <c:pt idx="221">
                  <c:v>0.50069216080084444</c:v>
                </c:pt>
                <c:pt idx="222">
                  <c:v>0.1042811622625394</c:v>
                </c:pt>
                <c:pt idx="223">
                  <c:v>-0.84819954392831187</c:v>
                </c:pt>
                <c:pt idx="224">
                  <c:v>0.80126646206703611</c:v>
                </c:pt>
                <c:pt idx="225">
                  <c:v>1.090846044536838</c:v>
                </c:pt>
                <c:pt idx="226">
                  <c:v>0.77825401695407437</c:v>
                </c:pt>
                <c:pt idx="227">
                  <c:v>0.79983041909179442</c:v>
                </c:pt>
                <c:pt idx="228">
                  <c:v>0.33134203034193421</c:v>
                </c:pt>
                <c:pt idx="229">
                  <c:v>-0.81238882757111774</c:v>
                </c:pt>
                <c:pt idx="230">
                  <c:v>1.110920746696102</c:v>
                </c:pt>
                <c:pt idx="231">
                  <c:v>1.487669563078067</c:v>
                </c:pt>
                <c:pt idx="232">
                  <c:v>0.7411229298033265</c:v>
                </c:pt>
                <c:pt idx="233">
                  <c:v>1.320102522885062</c:v>
                </c:pt>
                <c:pt idx="234">
                  <c:v>0.82472359852429855</c:v>
                </c:pt>
                <c:pt idx="235">
                  <c:v>0.5565874318247529</c:v>
                </c:pt>
                <c:pt idx="236">
                  <c:v>1.5088697049086639</c:v>
                </c:pt>
                <c:pt idx="237">
                  <c:v>-0.20397696308059801</c:v>
                </c:pt>
                <c:pt idx="238">
                  <c:v>0.49949789314475712</c:v>
                </c:pt>
                <c:pt idx="239">
                  <c:v>0.77451119270024982</c:v>
                </c:pt>
                <c:pt idx="240">
                  <c:v>0.65851549354556227</c:v>
                </c:pt>
                <c:pt idx="241">
                  <c:v>0.54012408228500286</c:v>
                </c:pt>
                <c:pt idx="242">
                  <c:v>0.44755773942740362</c:v>
                </c:pt>
                <c:pt idx="243">
                  <c:v>-0.44173772378182591</c:v>
                </c:pt>
                <c:pt idx="244">
                  <c:v>-0.34331879307203728</c:v>
                </c:pt>
                <c:pt idx="245">
                  <c:v>0.5261059532145349</c:v>
                </c:pt>
                <c:pt idx="246">
                  <c:v>1.02079765057584</c:v>
                </c:pt>
                <c:pt idx="247">
                  <c:v>0.2020487891260121</c:v>
                </c:pt>
                <c:pt idx="248">
                  <c:v>1.222472363989459</c:v>
                </c:pt>
                <c:pt idx="249">
                  <c:v>0.51838412516917609</c:v>
                </c:pt>
                <c:pt idx="250">
                  <c:v>0.69595935565674549</c:v>
                </c:pt>
                <c:pt idx="251">
                  <c:v>-0.14526449976840419</c:v>
                </c:pt>
                <c:pt idx="252">
                  <c:v>0.50018171751900409</c:v>
                </c:pt>
                <c:pt idx="253">
                  <c:v>0.57233334457178942</c:v>
                </c:pt>
                <c:pt idx="254">
                  <c:v>0.58651691588047972</c:v>
                </c:pt>
                <c:pt idx="255">
                  <c:v>0.58566595464683846</c:v>
                </c:pt>
                <c:pt idx="256">
                  <c:v>0.20119826566653171</c:v>
                </c:pt>
                <c:pt idx="257">
                  <c:v>0.34791545154393799</c:v>
                </c:pt>
                <c:pt idx="258">
                  <c:v>0.48936623701629273</c:v>
                </c:pt>
                <c:pt idx="259">
                  <c:v>1.2974382765877179</c:v>
                </c:pt>
                <c:pt idx="260">
                  <c:v>1.157031635540104</c:v>
                </c:pt>
                <c:pt idx="261">
                  <c:v>0.72702693428797693</c:v>
                </c:pt>
                <c:pt idx="262">
                  <c:v>0.52912480417485075</c:v>
                </c:pt>
                <c:pt idx="263">
                  <c:v>0.57374313786849596</c:v>
                </c:pt>
                <c:pt idx="264">
                  <c:v>1.1147742659679249</c:v>
                </c:pt>
                <c:pt idx="265">
                  <c:v>1.8381937648676041</c:v>
                </c:pt>
                <c:pt idx="266">
                  <c:v>0.1516132939175534</c:v>
                </c:pt>
                <c:pt idx="267">
                  <c:v>-0.25315480698806431</c:v>
                </c:pt>
                <c:pt idx="268">
                  <c:v>0.82417985773899405</c:v>
                </c:pt>
                <c:pt idx="269">
                  <c:v>1.114229793154937</c:v>
                </c:pt>
                <c:pt idx="270">
                  <c:v>1.2226609990476089</c:v>
                </c:pt>
                <c:pt idx="271">
                  <c:v>1.2619737395273209</c:v>
                </c:pt>
                <c:pt idx="272">
                  <c:v>0.43632253949644539</c:v>
                </c:pt>
                <c:pt idx="273">
                  <c:v>0.70457335323436188</c:v>
                </c:pt>
                <c:pt idx="274">
                  <c:v>1.1663019664472321</c:v>
                </c:pt>
                <c:pt idx="275">
                  <c:v>1.810861555528799</c:v>
                </c:pt>
                <c:pt idx="276">
                  <c:v>1.1648100401203041</c:v>
                </c:pt>
                <c:pt idx="277">
                  <c:v>1.3665812533220141</c:v>
                </c:pt>
                <c:pt idx="278">
                  <c:v>1.2280241059826229</c:v>
                </c:pt>
                <c:pt idx="279">
                  <c:v>1.946508607058</c:v>
                </c:pt>
                <c:pt idx="280">
                  <c:v>0.70186140228519622</c:v>
                </c:pt>
                <c:pt idx="281">
                  <c:v>0.79424063260126276</c:v>
                </c:pt>
                <c:pt idx="282">
                  <c:v>0.10740265427018759</c:v>
                </c:pt>
                <c:pt idx="283">
                  <c:v>1.0092205855750169</c:v>
                </c:pt>
                <c:pt idx="284">
                  <c:v>-0.260022627898776</c:v>
                </c:pt>
                <c:pt idx="285">
                  <c:v>0.74417877598504523</c:v>
                </c:pt>
                <c:pt idx="286">
                  <c:v>-6.8343181217778229E-3</c:v>
                </c:pt>
                <c:pt idx="287">
                  <c:v>3.6308110688654513E-2</c:v>
                </c:pt>
                <c:pt idx="288">
                  <c:v>0.95465656620418327</c:v>
                </c:pt>
                <c:pt idx="289">
                  <c:v>0.61414597790266079</c:v>
                </c:pt>
                <c:pt idx="290">
                  <c:v>0.76581111934765789</c:v>
                </c:pt>
                <c:pt idx="291">
                  <c:v>0.76124045132771356</c:v>
                </c:pt>
                <c:pt idx="292">
                  <c:v>0.55015373423398828</c:v>
                </c:pt>
                <c:pt idx="293">
                  <c:v>0.68468470264276848</c:v>
                </c:pt>
                <c:pt idx="294">
                  <c:v>0.31845338111811877</c:v>
                </c:pt>
                <c:pt idx="295">
                  <c:v>-0.86093633576611084</c:v>
                </c:pt>
                <c:pt idx="296">
                  <c:v>0.25626872042775312</c:v>
                </c:pt>
                <c:pt idx="297">
                  <c:v>0.28424281661720607</c:v>
                </c:pt>
                <c:pt idx="298">
                  <c:v>0.46051400404824772</c:v>
                </c:pt>
                <c:pt idx="299">
                  <c:v>0.29847609420240262</c:v>
                </c:pt>
                <c:pt idx="300">
                  <c:v>1.2598828828829629</c:v>
                </c:pt>
                <c:pt idx="301">
                  <c:v>0.82671866429342866</c:v>
                </c:pt>
                <c:pt idx="302">
                  <c:v>0.50789629444015705</c:v>
                </c:pt>
                <c:pt idx="303">
                  <c:v>1.3747653410905669</c:v>
                </c:pt>
                <c:pt idx="304">
                  <c:v>-0.8073037221114685</c:v>
                </c:pt>
                <c:pt idx="305">
                  <c:v>1.2234200605764809</c:v>
                </c:pt>
                <c:pt idx="306">
                  <c:v>0.75206970228816694</c:v>
                </c:pt>
                <c:pt idx="307">
                  <c:v>0.79649048988772331</c:v>
                </c:pt>
                <c:pt idx="308">
                  <c:v>1.342177532441609</c:v>
                </c:pt>
                <c:pt idx="309">
                  <c:v>0.77182473230723703</c:v>
                </c:pt>
                <c:pt idx="310">
                  <c:v>0.88220458553400194</c:v>
                </c:pt>
                <c:pt idx="311">
                  <c:v>1.1684435268447131</c:v>
                </c:pt>
                <c:pt idx="312">
                  <c:v>0.77164850585381184</c:v>
                </c:pt>
                <c:pt idx="313">
                  <c:v>0.97212121248421135</c:v>
                </c:pt>
                <c:pt idx="314">
                  <c:v>-0.44114588379009062</c:v>
                </c:pt>
                <c:pt idx="315">
                  <c:v>1.296479418543272</c:v>
                </c:pt>
                <c:pt idx="316">
                  <c:v>0.33810415281562878</c:v>
                </c:pt>
                <c:pt idx="317">
                  <c:v>1.1068440292032931</c:v>
                </c:pt>
                <c:pt idx="318">
                  <c:v>-1.0217705819620619</c:v>
                </c:pt>
                <c:pt idx="319">
                  <c:v>0.90185918324757641</c:v>
                </c:pt>
                <c:pt idx="320">
                  <c:v>1.108972063001072</c:v>
                </c:pt>
                <c:pt idx="321">
                  <c:v>1.2048271237154231</c:v>
                </c:pt>
                <c:pt idx="322">
                  <c:v>1.521564067069062</c:v>
                </c:pt>
                <c:pt idx="323">
                  <c:v>1.39067048121541</c:v>
                </c:pt>
                <c:pt idx="324">
                  <c:v>1.965197084913981</c:v>
                </c:pt>
                <c:pt idx="325">
                  <c:v>0.77218665693466104</c:v>
                </c:pt>
                <c:pt idx="326">
                  <c:v>-0.55939448672321535</c:v>
                </c:pt>
                <c:pt idx="327">
                  <c:v>0.1277431301220287</c:v>
                </c:pt>
                <c:pt idx="328">
                  <c:v>1.0025042281497141</c:v>
                </c:pt>
                <c:pt idx="329">
                  <c:v>1.2076459199172871</c:v>
                </c:pt>
                <c:pt idx="330">
                  <c:v>2.1241139341848911</c:v>
                </c:pt>
                <c:pt idx="331">
                  <c:v>2.328991054110678</c:v>
                </c:pt>
                <c:pt idx="332">
                  <c:v>-7.5580776224815627E-3</c:v>
                </c:pt>
                <c:pt idx="333">
                  <c:v>0.49559297377942513</c:v>
                </c:pt>
                <c:pt idx="334">
                  <c:v>0.54384673720739285</c:v>
                </c:pt>
                <c:pt idx="335">
                  <c:v>0.41549624898813542</c:v>
                </c:pt>
                <c:pt idx="336">
                  <c:v>-5.8324598237783687E-2</c:v>
                </c:pt>
                <c:pt idx="337">
                  <c:v>0.83234910171951693</c:v>
                </c:pt>
                <c:pt idx="338">
                  <c:v>1.891254618691393</c:v>
                </c:pt>
                <c:pt idx="339">
                  <c:v>1.785776802511609</c:v>
                </c:pt>
                <c:pt idx="340">
                  <c:v>0.93398040018977035</c:v>
                </c:pt>
                <c:pt idx="341">
                  <c:v>1.017776853571507</c:v>
                </c:pt>
                <c:pt idx="342">
                  <c:v>0.47214530775124242</c:v>
                </c:pt>
                <c:pt idx="343">
                  <c:v>1.041870665648001</c:v>
                </c:pt>
                <c:pt idx="344">
                  <c:v>1.286542659836559</c:v>
                </c:pt>
                <c:pt idx="345">
                  <c:v>0.7666495860542154</c:v>
                </c:pt>
                <c:pt idx="346">
                  <c:v>1.6301530613293771</c:v>
                </c:pt>
                <c:pt idx="347">
                  <c:v>1.0620912449381841</c:v>
                </c:pt>
                <c:pt idx="348">
                  <c:v>-0.1342730579519083</c:v>
                </c:pt>
                <c:pt idx="349">
                  <c:v>0.1233551942637226</c:v>
                </c:pt>
                <c:pt idx="350">
                  <c:v>1.1752570110206699</c:v>
                </c:pt>
                <c:pt idx="351">
                  <c:v>0.6603434291668665</c:v>
                </c:pt>
                <c:pt idx="352">
                  <c:v>1.5908273236061461</c:v>
                </c:pt>
                <c:pt idx="353">
                  <c:v>0.85800845102705958</c:v>
                </c:pt>
                <c:pt idx="354">
                  <c:v>0.38072776791315011</c:v>
                </c:pt>
                <c:pt idx="355">
                  <c:v>0.5302127268410064</c:v>
                </c:pt>
                <c:pt idx="356">
                  <c:v>0.90090946667682947</c:v>
                </c:pt>
                <c:pt idx="357">
                  <c:v>0.78947142854423991</c:v>
                </c:pt>
                <c:pt idx="358">
                  <c:v>1.5633258377621619</c:v>
                </c:pt>
                <c:pt idx="359">
                  <c:v>1.61747945984085</c:v>
                </c:pt>
                <c:pt idx="360">
                  <c:v>-0.41578981099391049</c:v>
                </c:pt>
                <c:pt idx="361">
                  <c:v>0.89823362942922558</c:v>
                </c:pt>
                <c:pt idx="362">
                  <c:v>1.735341520514188</c:v>
                </c:pt>
                <c:pt idx="363">
                  <c:v>1.285688560547978</c:v>
                </c:pt>
                <c:pt idx="364">
                  <c:v>0.1085091072441636</c:v>
                </c:pt>
                <c:pt idx="365">
                  <c:v>1.771801008368884</c:v>
                </c:pt>
                <c:pt idx="366">
                  <c:v>0.62333492263855206</c:v>
                </c:pt>
                <c:pt idx="367">
                  <c:v>1.674934253457327</c:v>
                </c:pt>
                <c:pt idx="368">
                  <c:v>1.519973925469255</c:v>
                </c:pt>
                <c:pt idx="369">
                  <c:v>1.795055842504814</c:v>
                </c:pt>
                <c:pt idx="370">
                  <c:v>1.296457746711877</c:v>
                </c:pt>
                <c:pt idx="371">
                  <c:v>2.1072380801965238</c:v>
                </c:pt>
                <c:pt idx="372">
                  <c:v>1.84891293785501</c:v>
                </c:pt>
                <c:pt idx="373">
                  <c:v>2.1850729048988482</c:v>
                </c:pt>
                <c:pt idx="374">
                  <c:v>0.38576988529723749</c:v>
                </c:pt>
                <c:pt idx="375">
                  <c:v>0.42149982904402677</c:v>
                </c:pt>
                <c:pt idx="376">
                  <c:v>1.310644124584782</c:v>
                </c:pt>
                <c:pt idx="377">
                  <c:v>0.70145665405241375</c:v>
                </c:pt>
                <c:pt idx="378">
                  <c:v>0.51515524491861375</c:v>
                </c:pt>
                <c:pt idx="379">
                  <c:v>-1.8751628508605369</c:v>
                </c:pt>
                <c:pt idx="380">
                  <c:v>1.7807206557920681</c:v>
                </c:pt>
                <c:pt idx="381">
                  <c:v>1.73903567916067</c:v>
                </c:pt>
                <c:pt idx="382">
                  <c:v>1.6944586628543341</c:v>
                </c:pt>
                <c:pt idx="383">
                  <c:v>1.8547313927130009</c:v>
                </c:pt>
                <c:pt idx="384">
                  <c:v>1.871623142245326</c:v>
                </c:pt>
                <c:pt idx="385">
                  <c:v>0.75382619201387913</c:v>
                </c:pt>
                <c:pt idx="386">
                  <c:v>0.83639423124694323</c:v>
                </c:pt>
                <c:pt idx="387">
                  <c:v>0.35902297789349202</c:v>
                </c:pt>
                <c:pt idx="388">
                  <c:v>1.4502489971113339</c:v>
                </c:pt>
                <c:pt idx="389">
                  <c:v>1.249858501277056</c:v>
                </c:pt>
                <c:pt idx="390">
                  <c:v>0.47577644400430158</c:v>
                </c:pt>
                <c:pt idx="391">
                  <c:v>0.2019776872855398</c:v>
                </c:pt>
                <c:pt idx="392">
                  <c:v>1.7768991154206859</c:v>
                </c:pt>
                <c:pt idx="393">
                  <c:v>1.805543411077424</c:v>
                </c:pt>
                <c:pt idx="394">
                  <c:v>0.68911043590255294</c:v>
                </c:pt>
                <c:pt idx="395">
                  <c:v>0.86038681761353741</c:v>
                </c:pt>
                <c:pt idx="396">
                  <c:v>0.76690614461270734</c:v>
                </c:pt>
                <c:pt idx="397">
                  <c:v>1.0021802290293991</c:v>
                </c:pt>
                <c:pt idx="398">
                  <c:v>0.82361699468043759</c:v>
                </c:pt>
                <c:pt idx="399">
                  <c:v>-0.24037894423494449</c:v>
                </c:pt>
                <c:pt idx="400">
                  <c:v>1.8652162804130969</c:v>
                </c:pt>
                <c:pt idx="401">
                  <c:v>1.019195337525745</c:v>
                </c:pt>
                <c:pt idx="402">
                  <c:v>0.43033675107938868</c:v>
                </c:pt>
                <c:pt idx="403">
                  <c:v>1.0569028819264661</c:v>
                </c:pt>
                <c:pt idx="404">
                  <c:v>1.784272020325026</c:v>
                </c:pt>
                <c:pt idx="405">
                  <c:v>1.004515167104032</c:v>
                </c:pt>
                <c:pt idx="406">
                  <c:v>0.96241965392733353</c:v>
                </c:pt>
                <c:pt idx="407">
                  <c:v>1.1123237895527409</c:v>
                </c:pt>
                <c:pt idx="408">
                  <c:v>1.079485434761575</c:v>
                </c:pt>
                <c:pt idx="409">
                  <c:v>0.94778563529820925</c:v>
                </c:pt>
                <c:pt idx="410">
                  <c:v>0.63482483435455994</c:v>
                </c:pt>
                <c:pt idx="411">
                  <c:v>1.560559786031593</c:v>
                </c:pt>
                <c:pt idx="412">
                  <c:v>2.051293477272417</c:v>
                </c:pt>
                <c:pt idx="413">
                  <c:v>-0.17535269840790799</c:v>
                </c:pt>
                <c:pt idx="414">
                  <c:v>1.716152630410178</c:v>
                </c:pt>
                <c:pt idx="415">
                  <c:v>0.89114921530928626</c:v>
                </c:pt>
                <c:pt idx="416">
                  <c:v>1.3846943039398141</c:v>
                </c:pt>
                <c:pt idx="417">
                  <c:v>1.397083469056736</c:v>
                </c:pt>
                <c:pt idx="418">
                  <c:v>1.5269044682657</c:v>
                </c:pt>
                <c:pt idx="419">
                  <c:v>1.114502407639586</c:v>
                </c:pt>
                <c:pt idx="420">
                  <c:v>2.3909808713668279</c:v>
                </c:pt>
                <c:pt idx="421">
                  <c:v>1.071166684457459</c:v>
                </c:pt>
                <c:pt idx="422">
                  <c:v>2.4442085970569511</c:v>
                </c:pt>
                <c:pt idx="423">
                  <c:v>2.293034166583396</c:v>
                </c:pt>
                <c:pt idx="424">
                  <c:v>0.90209415410798099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03-4C9A-B089-47A958660B1A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main!$B$6:$PJ$6</c:f>
              <c:numCache>
                <c:formatCode>General</c:formatCode>
                <c:ptCount val="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2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03-4C9A-B089-47A958660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27968"/>
        <c:axId val="721326328"/>
      </c:lineChart>
      <c:catAx>
        <c:axId val="72132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21326328"/>
        <c:crosses val="autoZero"/>
        <c:auto val="1"/>
        <c:lblAlgn val="ctr"/>
        <c:lblOffset val="100"/>
        <c:noMultiLvlLbl val="0"/>
      </c:catAx>
      <c:valAx>
        <c:axId val="7213263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21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164782</xdr:rowOff>
    </xdr:from>
    <xdr:to>
      <xdr:col>17</xdr:col>
      <xdr:colOff>438150</xdr:colOff>
      <xdr:row>32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E334D-D9F6-4107-97C1-F2F3C1ADB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J6"/>
  <sheetViews>
    <sheetView tabSelected="1" workbookViewId="0"/>
  </sheetViews>
  <sheetFormatPr defaultRowHeight="14.4" x14ac:dyDescent="0.3"/>
  <sheetData>
    <row r="1" spans="1:426" x14ac:dyDescent="0.3">
      <c r="A1" t="s">
        <v>0</v>
      </c>
      <c r="B1">
        <v>91.207142857142046</v>
      </c>
      <c r="C1">
        <v>28.77464132911706</v>
      </c>
      <c r="D1">
        <v>16.75536347584498</v>
      </c>
      <c r="E1">
        <v>13.61572537001256</v>
      </c>
      <c r="F1">
        <v>10.86185224821838</v>
      </c>
      <c r="G1">
        <v>9.3568056431809907</v>
      </c>
      <c r="H1">
        <v>9.6283971743180157</v>
      </c>
      <c r="I1">
        <v>9.0261138851368266</v>
      </c>
      <c r="J1">
        <v>7.7405282787785641</v>
      </c>
      <c r="K1">
        <v>6.2250367068289787</v>
      </c>
      <c r="L1">
        <v>5.8385914164524504</v>
      </c>
      <c r="M1">
        <v>5.4080773238673103</v>
      </c>
      <c r="N1">
        <v>5.8144669546214471</v>
      </c>
      <c r="O1">
        <v>6.0018736071816692</v>
      </c>
      <c r="P1">
        <v>6.0133310930635577</v>
      </c>
      <c r="Q1">
        <v>5.7548263309660257</v>
      </c>
      <c r="R1">
        <v>5.7656911278950664</v>
      </c>
      <c r="S1">
        <v>5.9225565017439816</v>
      </c>
      <c r="T1">
        <v>6.2636880983260967</v>
      </c>
      <c r="U1">
        <v>6.3911280001722917</v>
      </c>
      <c r="V1">
        <v>6.5151770790949266</v>
      </c>
      <c r="W1">
        <v>6.8644293926001092</v>
      </c>
      <c r="X1">
        <v>7.0787732699350778</v>
      </c>
      <c r="Y1">
        <v>7.1986772869574622</v>
      </c>
      <c r="Z1">
        <v>7.4419228459740498</v>
      </c>
      <c r="AA1">
        <v>7.821465305924991</v>
      </c>
      <c r="AB1">
        <v>6.7548568652961078</v>
      </c>
      <c r="AC1">
        <v>5.7380848073514272</v>
      </c>
      <c r="AD1">
        <v>5.0296806114734496</v>
      </c>
      <c r="AE1">
        <v>4.4495431768203044</v>
      </c>
      <c r="AF1">
        <v>3.8568625499012419</v>
      </c>
      <c r="AG1">
        <v>3.4425830778957449</v>
      </c>
      <c r="AH1">
        <v>2.964170316695431</v>
      </c>
      <c r="AI1">
        <v>2.6825645499369219</v>
      </c>
      <c r="AJ1">
        <v>2.6568694430147741</v>
      </c>
      <c r="AK1">
        <v>2.7163311569413899</v>
      </c>
      <c r="AL1">
        <v>3.2146337912054399</v>
      </c>
      <c r="AM1">
        <v>2.8718937568364842</v>
      </c>
      <c r="AN1">
        <v>3.9072139725433308</v>
      </c>
      <c r="AO1">
        <v>4.3368037003097557</v>
      </c>
      <c r="AP1">
        <v>4.6408033334012808</v>
      </c>
      <c r="AQ1">
        <v>4.4662705282344346</v>
      </c>
      <c r="AR1">
        <v>5.7715604484102769</v>
      </c>
      <c r="AS1">
        <v>4.9716394732910976</v>
      </c>
      <c r="AT1">
        <v>5.9509139923548036</v>
      </c>
      <c r="AU1">
        <v>6.1614485357898641</v>
      </c>
      <c r="AV1">
        <v>7.3299700944509469</v>
      </c>
      <c r="AW1">
        <v>8.0024837789762859</v>
      </c>
      <c r="AX1">
        <v>7.1526436612568034</v>
      </c>
      <c r="AY1">
        <v>7.6585624465161057</v>
      </c>
      <c r="AZ1">
        <v>8.6642065857052319</v>
      </c>
      <c r="BA1">
        <v>7.3221574059472889</v>
      </c>
      <c r="BB1">
        <v>6.2400245909788294</v>
      </c>
      <c r="BC1">
        <v>6.1932540333568218</v>
      </c>
      <c r="BD1">
        <v>5.0929845391734201</v>
      </c>
      <c r="BE1">
        <v>4.3740798100423506</v>
      </c>
      <c r="BF1">
        <v>4.055937082337282</v>
      </c>
      <c r="BG1">
        <v>2.9965497606630578</v>
      </c>
      <c r="BH1">
        <v>2.786902590780227</v>
      </c>
      <c r="BI1">
        <v>2.751651126022773</v>
      </c>
      <c r="BJ1">
        <v>2.8928357281365469</v>
      </c>
      <c r="BK1">
        <v>2.844038223040545</v>
      </c>
      <c r="BL1">
        <v>2.3464521216537202</v>
      </c>
      <c r="BM1">
        <v>3.168723294882906</v>
      </c>
      <c r="BN1">
        <v>3.2785302580979181</v>
      </c>
      <c r="BO1">
        <v>2.3745508692911321</v>
      </c>
      <c r="BP1">
        <v>3.496541097093663</v>
      </c>
      <c r="BQ1">
        <v>2.9894326388044399</v>
      </c>
      <c r="BR1">
        <v>3.3681162703828691</v>
      </c>
      <c r="BS1">
        <v>4.0033987716115167</v>
      </c>
      <c r="BT1">
        <v>6.1285851961489266</v>
      </c>
      <c r="BU1">
        <v>4.6952420152359906</v>
      </c>
      <c r="BV1">
        <v>5.7203329561615917</v>
      </c>
      <c r="BW1">
        <v>6.0315438745278112</v>
      </c>
      <c r="BX1">
        <v>6.57635413853634</v>
      </c>
      <c r="BY1">
        <v>7.2272514432390569</v>
      </c>
      <c r="BZ1">
        <v>6.8840897501871998</v>
      </c>
      <c r="CA1">
        <v>5.5433761772632213</v>
      </c>
      <c r="CB1">
        <v>4.5692891780379528</v>
      </c>
      <c r="CC1">
        <v>4.2514513195470141</v>
      </c>
      <c r="CD1">
        <v>3.5084479293934492</v>
      </c>
      <c r="CE1">
        <v>4.7806951980794388</v>
      </c>
      <c r="CF1">
        <v>2.4608095949390072</v>
      </c>
      <c r="CG1">
        <v>2.2962433021287931</v>
      </c>
      <c r="CH1">
        <v>2.1462591861643521</v>
      </c>
      <c r="CI1">
        <v>2.0917972859491969</v>
      </c>
      <c r="CJ1">
        <v>2.033555798546161</v>
      </c>
      <c r="CK1">
        <v>2.365983834007011</v>
      </c>
      <c r="CL1">
        <v>2.563816712545111</v>
      </c>
      <c r="CM1">
        <v>2.6266478565003548</v>
      </c>
      <c r="CN1">
        <v>2.7724942729371889</v>
      </c>
      <c r="CO1">
        <v>4.0892078136148537</v>
      </c>
      <c r="CP1">
        <v>3.08093081458947</v>
      </c>
      <c r="CQ1">
        <v>3.4803568161540062</v>
      </c>
      <c r="CR1">
        <v>3.938081523371292</v>
      </c>
      <c r="CS1">
        <v>4.490460114825642</v>
      </c>
      <c r="CT1">
        <v>5.0512474538504524</v>
      </c>
      <c r="CU1">
        <v>5.7823703697763866</v>
      </c>
      <c r="CV1">
        <v>5.6344514324650401</v>
      </c>
      <c r="CW1">
        <v>6.6421526509339399</v>
      </c>
      <c r="CX1">
        <v>6.7655299487116416</v>
      </c>
      <c r="CY1">
        <v>6.0512610267165297</v>
      </c>
      <c r="CZ1">
        <v>5.6366233501958609</v>
      </c>
      <c r="DA1">
        <v>4.8906366591400614</v>
      </c>
      <c r="DB1">
        <v>4.9645953845394466</v>
      </c>
      <c r="DC1">
        <v>3.3255768255425782</v>
      </c>
      <c r="DD1">
        <v>2.8709450859726302</v>
      </c>
      <c r="DE1">
        <v>3.2716206073704428</v>
      </c>
      <c r="DF1">
        <v>2.267660935524789</v>
      </c>
      <c r="DG1">
        <v>2.0329925380193932</v>
      </c>
      <c r="DH1">
        <v>2.150105742563881</v>
      </c>
      <c r="DI1">
        <v>2.062183132944281</v>
      </c>
      <c r="DJ1">
        <v>1.839820269063142</v>
      </c>
      <c r="DK1">
        <v>2.1141771923454979</v>
      </c>
      <c r="DL1">
        <v>2.0691612048022079</v>
      </c>
      <c r="DM1">
        <v>4.5218319960896247</v>
      </c>
      <c r="DN1">
        <v>2.6474492174778219</v>
      </c>
      <c r="DO1">
        <v>2.5817124412935328</v>
      </c>
      <c r="DP1">
        <v>2.8591653617600881</v>
      </c>
      <c r="DQ1">
        <v>2.7932585682413089</v>
      </c>
      <c r="DR1">
        <v>3.6877572857397918</v>
      </c>
      <c r="DS1">
        <v>4.2864794493236422</v>
      </c>
      <c r="DT1">
        <v>4.7713184997423994</v>
      </c>
      <c r="DU1">
        <v>4.8441755606284254</v>
      </c>
      <c r="DV1">
        <v>5.8206911135464958</v>
      </c>
      <c r="DW1">
        <v>6.3169775180572163</v>
      </c>
      <c r="DX1">
        <v>5.2188360859774674</v>
      </c>
      <c r="DY1">
        <v>4.6589419300728574</v>
      </c>
      <c r="DZ1">
        <v>3.7751556234013939</v>
      </c>
      <c r="EA1">
        <v>4.0793699466831157</v>
      </c>
      <c r="EB1">
        <v>3.1447030333573531</v>
      </c>
      <c r="EC1">
        <v>2.3134556688828929</v>
      </c>
      <c r="ED1">
        <v>2.144198375301464</v>
      </c>
      <c r="EE1">
        <v>1.9611952497662839</v>
      </c>
      <c r="EF1">
        <v>2.2025023729289361</v>
      </c>
      <c r="EG1">
        <v>2.072173674946681</v>
      </c>
      <c r="EH1">
        <v>2.6723011032929338</v>
      </c>
      <c r="EI1">
        <v>2.8701431219415858</v>
      </c>
      <c r="EJ1">
        <v>2.4809790753481349</v>
      </c>
      <c r="EK1">
        <v>2.733804231288103</v>
      </c>
      <c r="EL1">
        <v>2.2829676963111698</v>
      </c>
      <c r="EM1">
        <v>2.1149048532669732</v>
      </c>
      <c r="EN1">
        <v>3.3537288174420929</v>
      </c>
      <c r="EO1">
        <v>2.2538704371394842</v>
      </c>
      <c r="EP1">
        <v>2.7006981990889871</v>
      </c>
      <c r="EQ1">
        <v>2.6808925984004111</v>
      </c>
      <c r="ER1">
        <v>3.8145062827768101</v>
      </c>
      <c r="ES1">
        <v>3.7680450987330798</v>
      </c>
      <c r="ET1">
        <v>4.7125703077717924</v>
      </c>
      <c r="EU1">
        <v>4.2009404811861302</v>
      </c>
      <c r="EV1">
        <v>5.1394195667867812</v>
      </c>
      <c r="EW1">
        <v>4.4765005390645598</v>
      </c>
      <c r="EX1">
        <v>4.7221892791749989</v>
      </c>
      <c r="EY1">
        <v>3.220588617820475</v>
      </c>
      <c r="EZ1">
        <v>2.4954809567655611</v>
      </c>
      <c r="FA1">
        <v>2.4074989816803538</v>
      </c>
      <c r="FB1">
        <v>2.2121064981079859</v>
      </c>
      <c r="FC1">
        <v>3.3218853731599038</v>
      </c>
      <c r="FD1">
        <v>2.6716139134306172</v>
      </c>
      <c r="FE1">
        <v>2.1352390953477758</v>
      </c>
      <c r="FF1">
        <v>2.487748571910708</v>
      </c>
      <c r="FG1">
        <v>2.946445857350227</v>
      </c>
      <c r="FH1">
        <v>2.1114584546940072</v>
      </c>
      <c r="FI1">
        <v>2.5309245899679711</v>
      </c>
      <c r="FJ1">
        <v>2.02919985683475</v>
      </c>
      <c r="FK1">
        <v>1.9255337810685029</v>
      </c>
      <c r="FL1">
        <v>1.9958037816590599</v>
      </c>
      <c r="FM1">
        <v>2.858254134547844</v>
      </c>
      <c r="FN1">
        <v>2.4160399854398249</v>
      </c>
      <c r="FO1">
        <v>2.2748437727563262</v>
      </c>
      <c r="FP1">
        <v>3.0172545093731822</v>
      </c>
      <c r="FQ1">
        <v>3.6237543657081481</v>
      </c>
      <c r="FR1">
        <v>3.991030589047166</v>
      </c>
      <c r="FS1">
        <v>4.3045657587478017</v>
      </c>
      <c r="FT1">
        <v>4.7548783818871412</v>
      </c>
      <c r="FU1">
        <v>5.3908677371236724</v>
      </c>
      <c r="FV1">
        <v>4.5175540941004462</v>
      </c>
      <c r="FW1">
        <v>3.7694963777842232</v>
      </c>
      <c r="FX1">
        <v>3.0741723233094769</v>
      </c>
      <c r="FY1">
        <v>2.52294347501604</v>
      </c>
      <c r="FZ1">
        <v>2.3596294119668708</v>
      </c>
      <c r="GA1">
        <v>2.3679751586133109</v>
      </c>
      <c r="GB1">
        <v>2.0265584562498629</v>
      </c>
      <c r="GC1">
        <v>1.9901045156760651</v>
      </c>
      <c r="GD1">
        <v>3.211085397337587</v>
      </c>
      <c r="GE1">
        <v>2.7249641847539201</v>
      </c>
      <c r="GF1">
        <v>2.4291501361103292</v>
      </c>
      <c r="GG1">
        <v>4.7896892562528226</v>
      </c>
      <c r="GH1">
        <v>3.764893409477104</v>
      </c>
      <c r="GI1">
        <v>2.9826699883956209</v>
      </c>
      <c r="GJ1">
        <v>2.4450718818690209</v>
      </c>
      <c r="GK1">
        <v>2.2513451725373228</v>
      </c>
      <c r="GL1">
        <v>2.201002434967017</v>
      </c>
      <c r="GM1">
        <v>2.643844951905602</v>
      </c>
      <c r="GN1">
        <v>2.8867270442469568</v>
      </c>
      <c r="GO1">
        <v>3.6477494083025892</v>
      </c>
      <c r="GP1">
        <v>3.007496781789003</v>
      </c>
      <c r="GQ1">
        <v>3.1290465148418849</v>
      </c>
      <c r="GR1">
        <v>3.4929490957057041</v>
      </c>
      <c r="GS1">
        <v>4.497571056526227</v>
      </c>
      <c r="GT1">
        <v>4.7486902636099622</v>
      </c>
      <c r="GU1">
        <v>3.890453995073115</v>
      </c>
      <c r="GV1">
        <v>4.1591268045635106</v>
      </c>
      <c r="GW1">
        <v>2.884354226206828</v>
      </c>
      <c r="GX1">
        <v>3.2668132383427309</v>
      </c>
      <c r="GY1">
        <v>2.321333213055401</v>
      </c>
      <c r="GZ1">
        <v>3.806034404791276</v>
      </c>
      <c r="HA1">
        <v>2.3276547788723949</v>
      </c>
      <c r="HB1">
        <v>2.4344311615422418</v>
      </c>
      <c r="HC1">
        <v>2.4879840307437608</v>
      </c>
      <c r="HD1">
        <v>2.861638474851993</v>
      </c>
      <c r="HE1">
        <v>2.9725517480986698</v>
      </c>
      <c r="HF1">
        <v>2.9210355940817969</v>
      </c>
      <c r="HG1">
        <v>2.7257060808529552</v>
      </c>
      <c r="HH1">
        <v>1.98934838306179</v>
      </c>
      <c r="HI1">
        <v>2.044419429575234</v>
      </c>
      <c r="HJ1">
        <v>3.645514368287138</v>
      </c>
      <c r="HK1">
        <v>2.0088734159456791</v>
      </c>
      <c r="HL1">
        <v>2.2029711812257662</v>
      </c>
      <c r="HM1">
        <v>2.0621815044526071</v>
      </c>
      <c r="HN1">
        <v>2.087937115463018</v>
      </c>
      <c r="HO1">
        <v>2.4368562598549621</v>
      </c>
      <c r="HP1">
        <v>2.8809603054693271</v>
      </c>
      <c r="HQ1">
        <v>4.3486756950009138</v>
      </c>
      <c r="HR1">
        <v>4.0494568343915942</v>
      </c>
      <c r="HS1">
        <v>5.7360759566937158</v>
      </c>
      <c r="HT1">
        <v>4.3584195926859044</v>
      </c>
      <c r="HU1">
        <v>3.109441843761108</v>
      </c>
      <c r="HV1">
        <v>2.948930851992186</v>
      </c>
      <c r="HW1">
        <v>2.1633994164628119</v>
      </c>
      <c r="HX1">
        <v>2.8439651902986749</v>
      </c>
      <c r="HY1">
        <v>1.865693577003728</v>
      </c>
      <c r="HZ1">
        <v>1.8867722064371271</v>
      </c>
      <c r="IA1">
        <v>2.1478263768208721</v>
      </c>
      <c r="IB1">
        <v>2.265705048004401</v>
      </c>
      <c r="IC1">
        <v>2.2102987462586441</v>
      </c>
      <c r="ID1">
        <v>2.8299853022470849</v>
      </c>
      <c r="IE1">
        <v>2.9771181878403019</v>
      </c>
      <c r="IF1">
        <v>2.5128249500381461</v>
      </c>
      <c r="IG1">
        <v>3.1369804622749049</v>
      </c>
      <c r="IH1">
        <v>2.2372496669810742</v>
      </c>
      <c r="II1">
        <v>2.9135358624223491</v>
      </c>
      <c r="IJ1">
        <v>2.3908593915868819</v>
      </c>
      <c r="IK1">
        <v>2.6112702848072682</v>
      </c>
      <c r="IL1">
        <v>2.6090620098673489</v>
      </c>
      <c r="IM1">
        <v>5.4715814385506309</v>
      </c>
      <c r="IN1">
        <v>3.6910432586818289</v>
      </c>
      <c r="IO1">
        <v>3.4143287647572982</v>
      </c>
      <c r="IP1">
        <v>3.6363850269382039</v>
      </c>
      <c r="IQ1">
        <v>4.2143528272749844</v>
      </c>
      <c r="IR1">
        <v>4.111159800691162</v>
      </c>
      <c r="IS1">
        <v>3.3876661982726062</v>
      </c>
      <c r="IT1">
        <v>2.908549813046247</v>
      </c>
      <c r="IU1">
        <v>2.8928162874223831</v>
      </c>
      <c r="IV1">
        <v>3.4455784341041018</v>
      </c>
      <c r="IW1">
        <v>3.7475016918611712</v>
      </c>
      <c r="IX1">
        <v>2.6123618263239252</v>
      </c>
      <c r="IY1">
        <v>2.4678294639254861</v>
      </c>
      <c r="IZ1">
        <v>2.7480508179053311</v>
      </c>
      <c r="JA1">
        <v>3.7575551015923052</v>
      </c>
      <c r="JB1">
        <v>4.0835090486580938</v>
      </c>
      <c r="JC1">
        <v>3.117458303102409</v>
      </c>
      <c r="JD1">
        <v>2.7402486284972731</v>
      </c>
      <c r="JE1">
        <v>2.7506623670028589</v>
      </c>
      <c r="JF1">
        <v>3.118045282012234</v>
      </c>
      <c r="JG1">
        <v>4.9250537585332799</v>
      </c>
      <c r="JH1">
        <v>2.0614747297833609</v>
      </c>
      <c r="JI1">
        <v>2.064419199219881</v>
      </c>
      <c r="JJ1">
        <v>1.9866438157336841</v>
      </c>
      <c r="JK1">
        <v>1.8757110842271301</v>
      </c>
      <c r="JL1">
        <v>1.822859515744877</v>
      </c>
      <c r="JM1">
        <v>2.1259977035753841</v>
      </c>
      <c r="JN1">
        <v>2.5341297588187301</v>
      </c>
      <c r="JO1">
        <v>3.353593086125719</v>
      </c>
      <c r="JP1">
        <v>3.5583569906977242</v>
      </c>
      <c r="JQ1">
        <v>4.4753966002898506</v>
      </c>
      <c r="JR1">
        <v>3.9410427957797469</v>
      </c>
      <c r="JS1">
        <v>3.342763337378893</v>
      </c>
      <c r="JT1">
        <v>2.4750359099601118</v>
      </c>
      <c r="JU1">
        <v>2.1246600688178501</v>
      </c>
      <c r="JV1">
        <v>2.5940546076692081</v>
      </c>
      <c r="JW1">
        <v>2.070923125006634</v>
      </c>
      <c r="JX1">
        <v>4.4733691463050906</v>
      </c>
      <c r="JY1">
        <v>2.1329825946847709</v>
      </c>
      <c r="JZ1">
        <v>2.2658699893608949</v>
      </c>
      <c r="KA1">
        <v>2.079996836202842</v>
      </c>
      <c r="KB1">
        <v>2.2024377335296892</v>
      </c>
      <c r="KC1">
        <v>3.217582057295028</v>
      </c>
      <c r="KD1">
        <v>3.690616976300535</v>
      </c>
      <c r="KE1">
        <v>4.1071414976145624</v>
      </c>
      <c r="KF1">
        <v>3.0401981225717121</v>
      </c>
      <c r="KG1">
        <v>4.1717086179569991</v>
      </c>
      <c r="KH1">
        <v>3.2455042483042309</v>
      </c>
      <c r="KI1">
        <v>2.5647218254609752</v>
      </c>
      <c r="KJ1">
        <v>4.3082183174072171</v>
      </c>
      <c r="KK1">
        <v>3.158276873676185</v>
      </c>
      <c r="KL1">
        <v>2.8118567716536988</v>
      </c>
      <c r="KM1">
        <v>2.776293750186813</v>
      </c>
      <c r="KN1">
        <v>3.1065481496712239</v>
      </c>
      <c r="KO1">
        <v>3.1435633485223762</v>
      </c>
      <c r="KP1">
        <v>3.4366622748778899</v>
      </c>
      <c r="KQ1">
        <v>3.0848373981492649</v>
      </c>
      <c r="KR1">
        <v>3.186021421917772</v>
      </c>
      <c r="KS1">
        <v>2.717393726911371</v>
      </c>
      <c r="KT1">
        <v>2.6147493175151921</v>
      </c>
      <c r="KU1">
        <v>2.779168043165837</v>
      </c>
      <c r="KV1">
        <v>2.70510206047553</v>
      </c>
      <c r="KW1">
        <v>2.567098844482985</v>
      </c>
      <c r="KX1">
        <v>3.0140197923652892</v>
      </c>
      <c r="KY1">
        <v>2.3600559444765832</v>
      </c>
      <c r="KZ1">
        <v>2.717804450442256</v>
      </c>
      <c r="LA1">
        <v>4.2019700038098069</v>
      </c>
      <c r="LB1">
        <v>5.7089243798646301</v>
      </c>
      <c r="LC1">
        <v>2.113654762365329</v>
      </c>
      <c r="LD1">
        <v>4.5253732963219404</v>
      </c>
      <c r="LE1">
        <v>2.8846149100802552</v>
      </c>
      <c r="LF1">
        <v>2.5444971087684451</v>
      </c>
      <c r="LG1">
        <v>2.2686491789720531</v>
      </c>
      <c r="LH1">
        <v>2.1925631057667698</v>
      </c>
      <c r="LI1">
        <v>2.1230392792946118</v>
      </c>
      <c r="LJ1">
        <v>2.182237855599491</v>
      </c>
      <c r="LK1">
        <v>1.961754673278175</v>
      </c>
      <c r="LL1">
        <v>2.1747827249576042</v>
      </c>
      <c r="LM1">
        <v>3.2004873507904432</v>
      </c>
      <c r="LN1">
        <v>3.367816228109608</v>
      </c>
      <c r="LO1">
        <v>4.0133978595326303</v>
      </c>
      <c r="LP1">
        <v>4.7385964789672261</v>
      </c>
      <c r="LQ1">
        <v>2.838958729851119</v>
      </c>
      <c r="LR1">
        <v>2.3403714203358712</v>
      </c>
      <c r="LS1">
        <v>2.0674684070456268</v>
      </c>
      <c r="LT1">
        <v>2.002497971630417</v>
      </c>
      <c r="LU1">
        <v>2.0298927626898249</v>
      </c>
      <c r="LV1">
        <v>2.5326173806240688</v>
      </c>
      <c r="LW1">
        <v>6.0115219685142502</v>
      </c>
      <c r="LX1">
        <v>3.0847547792054</v>
      </c>
      <c r="LY1">
        <v>2.9721957514890258</v>
      </c>
      <c r="LZ1">
        <v>2.8360132943288798</v>
      </c>
      <c r="MA1">
        <v>1.8884806896838831</v>
      </c>
      <c r="MB1">
        <v>2.9119507735485142</v>
      </c>
      <c r="MC1">
        <v>2.4099815102049229</v>
      </c>
      <c r="MD1">
        <v>3.3633522484100529</v>
      </c>
      <c r="ME1">
        <v>3.248765194661166</v>
      </c>
      <c r="MF1">
        <v>3.068320116157329</v>
      </c>
      <c r="MG1">
        <v>3.34862416188099</v>
      </c>
      <c r="MH1">
        <v>2.9866941356051679</v>
      </c>
      <c r="MI1">
        <v>2.7994248653976861</v>
      </c>
      <c r="MJ1">
        <v>4.4868038677264481</v>
      </c>
      <c r="MK1">
        <v>2.910508991517089</v>
      </c>
      <c r="ML1">
        <v>3.2218187747748348</v>
      </c>
      <c r="MM1">
        <v>2.935742526678558</v>
      </c>
      <c r="MN1">
        <v>3.888675344448647</v>
      </c>
      <c r="MO1">
        <v>3.2973777015936099</v>
      </c>
      <c r="MP1">
        <v>5.2641520247274149</v>
      </c>
      <c r="MQ1">
        <v>3.019239129395789</v>
      </c>
      <c r="MR1">
        <v>3.7974507397595931</v>
      </c>
      <c r="MS1">
        <v>3.1965634186858658</v>
      </c>
      <c r="MT1">
        <v>2.7359029307445391</v>
      </c>
      <c r="MU1">
        <v>3.5280365441845798</v>
      </c>
      <c r="MV1">
        <v>3.707819570240579</v>
      </c>
      <c r="MW1">
        <v>3.9838062284405251</v>
      </c>
      <c r="MX1">
        <v>2.9963456164109559</v>
      </c>
      <c r="MY1">
        <v>4.2099548520257919</v>
      </c>
      <c r="MZ1">
        <v>2.9641378261720979</v>
      </c>
      <c r="NA1">
        <v>4.3174346358934983</v>
      </c>
      <c r="NB1">
        <v>3.7147939502221252</v>
      </c>
      <c r="NC1">
        <v>3.5537315482583902</v>
      </c>
      <c r="ND1">
        <v>5.4404473389879584</v>
      </c>
      <c r="NE1">
        <v>2.824570735194631</v>
      </c>
      <c r="NF1">
        <v>2.1797826201915438</v>
      </c>
      <c r="NG1">
        <v>2.101835214409927</v>
      </c>
      <c r="NH1">
        <v>2.2567594941995668</v>
      </c>
      <c r="NI1">
        <v>2.3036992900730819</v>
      </c>
      <c r="NJ1">
        <v>2.5547290264015601</v>
      </c>
      <c r="NK1">
        <v>2.9805152762611309</v>
      </c>
      <c r="NL1">
        <v>3.2378075666110449</v>
      </c>
      <c r="NM1">
        <v>4.5767387569811131</v>
      </c>
      <c r="NN1">
        <v>3.1743858829648608</v>
      </c>
      <c r="NO1">
        <v>2.549798928921815</v>
      </c>
      <c r="NP1">
        <v>2.3208299974723068</v>
      </c>
      <c r="NQ1">
        <v>2.5329902084504279</v>
      </c>
      <c r="NR1">
        <v>3.2270865671225089</v>
      </c>
      <c r="NS1">
        <v>2.390397622021911</v>
      </c>
      <c r="NT1">
        <v>3.5347426273550928</v>
      </c>
      <c r="NU1">
        <v>2.590519941911769</v>
      </c>
      <c r="NV1">
        <v>2.255864621916174</v>
      </c>
      <c r="NW1">
        <v>4.7937971899085356</v>
      </c>
      <c r="NX1">
        <v>4.6435509480299109</v>
      </c>
      <c r="NY1">
        <v>2.3739725485261731</v>
      </c>
      <c r="NZ1">
        <v>2.839152826788093</v>
      </c>
      <c r="OA1">
        <v>4.4993413288674597</v>
      </c>
      <c r="OB1">
        <v>3.8422412441189819</v>
      </c>
      <c r="OC1">
        <v>2.9768149577035521</v>
      </c>
      <c r="OD1">
        <v>5.6732258522130437</v>
      </c>
      <c r="OE1">
        <v>2.8828376729935079</v>
      </c>
      <c r="OF1">
        <v>2.8116053087955941</v>
      </c>
      <c r="OG1">
        <v>3.1372287596443531</v>
      </c>
      <c r="OH1">
        <v>2.6260094386778579</v>
      </c>
      <c r="OI1">
        <v>3.070084502758625</v>
      </c>
      <c r="OJ1">
        <v>2.8476171861553321</v>
      </c>
      <c r="OK1">
        <v>3.3814737170008669</v>
      </c>
      <c r="OL1">
        <v>3.5625152919847332</v>
      </c>
      <c r="OM1">
        <v>3.2386454566273222</v>
      </c>
      <c r="ON1">
        <v>3.142699651177427</v>
      </c>
      <c r="OO1">
        <v>3.4831201159744491</v>
      </c>
      <c r="OP1">
        <v>3.2714627273542258</v>
      </c>
      <c r="OQ1">
        <v>3.6007964661725631</v>
      </c>
      <c r="OR1">
        <v>3.432954250681985</v>
      </c>
      <c r="OS1">
        <v>3.1599001378051539</v>
      </c>
      <c r="OT1">
        <v>2.9958198154665969</v>
      </c>
      <c r="OU1">
        <v>2.7405893252106539</v>
      </c>
      <c r="OV1">
        <v>2.928522564018897</v>
      </c>
      <c r="OW1">
        <v>4.0484301868427908</v>
      </c>
      <c r="OX1">
        <v>2.1001154749609401</v>
      </c>
      <c r="OY1">
        <v>4.0952239346820249</v>
      </c>
      <c r="OZ1">
        <v>4.3200508701385498</v>
      </c>
      <c r="PA1">
        <v>2.5254756922717179</v>
      </c>
      <c r="PB1">
        <v>3.0954329540345</v>
      </c>
      <c r="PC1">
        <v>2.1478555658327649</v>
      </c>
      <c r="PD1">
        <v>3.158560465094717</v>
      </c>
      <c r="PE1">
        <v>2.0216520270593858</v>
      </c>
      <c r="PF1">
        <v>2.5366099752826798</v>
      </c>
      <c r="PG1">
        <v>2.6896919317682859</v>
      </c>
      <c r="PH1">
        <v>2.2177527368092922</v>
      </c>
      <c r="PI1">
        <v>2.8241314010988132</v>
      </c>
      <c r="PJ1">
        <v>3.1432899271734338</v>
      </c>
    </row>
    <row r="2" spans="1:426" x14ac:dyDescent="0.3">
      <c r="A2" t="s">
        <v>1</v>
      </c>
      <c r="B2">
        <v>28.951428571428359</v>
      </c>
      <c r="C2">
        <v>9.7013610136930328</v>
      </c>
      <c r="D2">
        <v>4.223791363293885</v>
      </c>
      <c r="E2">
        <v>2.2881137001599101</v>
      </c>
      <c r="F2">
        <v>1.604267185852829</v>
      </c>
      <c r="G2">
        <v>1.194406320940119</v>
      </c>
      <c r="H2">
        <v>1.3416848163679771</v>
      </c>
      <c r="I2">
        <v>1.2289639004696991</v>
      </c>
      <c r="J2">
        <v>0.84200102800244525</v>
      </c>
      <c r="K2">
        <v>0.55634979060394285</v>
      </c>
      <c r="L2">
        <v>0.49530187221375149</v>
      </c>
      <c r="M2">
        <v>0.42832910971740679</v>
      </c>
      <c r="N2">
        <v>0.44008426895565828</v>
      </c>
      <c r="O2">
        <v>0.46361454439549399</v>
      </c>
      <c r="P2">
        <v>0.4588370071537537</v>
      </c>
      <c r="Q2">
        <v>0.40709798898380289</v>
      </c>
      <c r="R2">
        <v>0.42082004671285611</v>
      </c>
      <c r="S2">
        <v>0.43020875995251862</v>
      </c>
      <c r="T2">
        <v>0.45201906023087118</v>
      </c>
      <c r="U2">
        <v>0.47704071781912077</v>
      </c>
      <c r="V2">
        <v>0.46452814469413972</v>
      </c>
      <c r="W2">
        <v>0.5065009654569137</v>
      </c>
      <c r="X2">
        <v>0.53220018994746787</v>
      </c>
      <c r="Y2">
        <v>0.55758209064466691</v>
      </c>
      <c r="Z2">
        <v>0.58188489974991009</v>
      </c>
      <c r="AA2">
        <v>0.63356076975831521</v>
      </c>
      <c r="AB2">
        <v>0.48512006549638209</v>
      </c>
      <c r="AC2">
        <v>0.36634316026716529</v>
      </c>
      <c r="AD2">
        <v>0.29635005847794821</v>
      </c>
      <c r="AE2">
        <v>0.23103927202077279</v>
      </c>
      <c r="AF2">
        <v>0.17869505467531371</v>
      </c>
      <c r="AG2">
        <v>0.14118768479285351</v>
      </c>
      <c r="AH2">
        <v>0.10688173046949059</v>
      </c>
      <c r="AI2">
        <v>9.4920162177226361E-2</v>
      </c>
      <c r="AJ2">
        <v>9.5949534531705766E-2</v>
      </c>
      <c r="AK2">
        <v>0.100083388478465</v>
      </c>
      <c r="AL2">
        <v>0.1317247510506846</v>
      </c>
      <c r="AM2">
        <v>0.1101924606278348</v>
      </c>
      <c r="AN2">
        <v>0.19631373791398471</v>
      </c>
      <c r="AO2">
        <v>0.22626129123653579</v>
      </c>
      <c r="AP2">
        <v>0.25138841674733692</v>
      </c>
      <c r="AQ2">
        <v>0.2358503934976322</v>
      </c>
      <c r="AR2">
        <v>0.36377726989669867</v>
      </c>
      <c r="AS2">
        <v>0.2791932789102296</v>
      </c>
      <c r="AT2">
        <v>0.35830960858396899</v>
      </c>
      <c r="AU2">
        <v>0.38656121693745371</v>
      </c>
      <c r="AV2">
        <v>0.53966225212987318</v>
      </c>
      <c r="AW2">
        <v>0.63304403991936697</v>
      </c>
      <c r="AX2">
        <v>0.50975043442383872</v>
      </c>
      <c r="AY2">
        <v>0.59099062527975776</v>
      </c>
      <c r="AZ2">
        <v>0.73148219711390916</v>
      </c>
      <c r="BA2">
        <v>0.52923214573052002</v>
      </c>
      <c r="BB2">
        <v>0.40139740016160042</v>
      </c>
      <c r="BC2">
        <v>0.39210386935195263</v>
      </c>
      <c r="BD2">
        <v>0.2749815805830107</v>
      </c>
      <c r="BE2">
        <v>0.21068765849423529</v>
      </c>
      <c r="BF2">
        <v>0.18391887923692141</v>
      </c>
      <c r="BG2">
        <v>0.1037386680457027</v>
      </c>
      <c r="BH2">
        <v>9.0934327666534184E-2</v>
      </c>
      <c r="BI2">
        <v>9.966439754608139E-2</v>
      </c>
      <c r="BJ2">
        <v>0.1010918532487305</v>
      </c>
      <c r="BK2">
        <v>0.1014141586277917</v>
      </c>
      <c r="BL2">
        <v>6.7862402595346524E-2</v>
      </c>
      <c r="BM2">
        <v>0.13069184079880999</v>
      </c>
      <c r="BN2">
        <v>0.13803073058954601</v>
      </c>
      <c r="BO2">
        <v>7.001933982489239E-2</v>
      </c>
      <c r="BP2">
        <v>0.1357467019877231</v>
      </c>
      <c r="BQ2">
        <v>0.103121786175403</v>
      </c>
      <c r="BR2">
        <v>0.1320885692977187</v>
      </c>
      <c r="BS2">
        <v>0.17631005807078559</v>
      </c>
      <c r="BT2">
        <v>0.38698005577972838</v>
      </c>
      <c r="BU2">
        <v>0.23616757863967339</v>
      </c>
      <c r="BV2">
        <v>0.32555603658295901</v>
      </c>
      <c r="BW2">
        <v>0.35361797852672539</v>
      </c>
      <c r="BX2">
        <v>0.41165622127791518</v>
      </c>
      <c r="BY2">
        <v>0.50022610234727805</v>
      </c>
      <c r="BZ2">
        <v>0.46008664132612132</v>
      </c>
      <c r="CA2">
        <v>0.30803370545088349</v>
      </c>
      <c r="CB2">
        <v>0.21619378049244611</v>
      </c>
      <c r="CC2">
        <v>0.1937580760604263</v>
      </c>
      <c r="CD2">
        <v>0.143542399973</v>
      </c>
      <c r="CE2">
        <v>0.24297945266262211</v>
      </c>
      <c r="CF2">
        <v>7.5965220589524596E-2</v>
      </c>
      <c r="CG2">
        <v>6.7212177287037517E-2</v>
      </c>
      <c r="CH2">
        <v>6.2147161288047773E-2</v>
      </c>
      <c r="CI2">
        <v>5.7975059428692743E-2</v>
      </c>
      <c r="CJ2">
        <v>5.3929235849734788E-2</v>
      </c>
      <c r="CK2">
        <v>7.3804646097840959E-2</v>
      </c>
      <c r="CL2">
        <v>8.6880995547261392E-2</v>
      </c>
      <c r="CM2">
        <v>8.7296296486518904E-2</v>
      </c>
      <c r="CN2">
        <v>8.7932766181650968E-2</v>
      </c>
      <c r="CO2">
        <v>0.1760313670554218</v>
      </c>
      <c r="CP2">
        <v>0.1095162013066555</v>
      </c>
      <c r="CQ2">
        <v>0.13430207275811121</v>
      </c>
      <c r="CR2">
        <v>0.16881515601032321</v>
      </c>
      <c r="CS2">
        <v>0.21427059125322279</v>
      </c>
      <c r="CT2">
        <v>0.25556956701883482</v>
      </c>
      <c r="CU2">
        <v>0.33742066084020372</v>
      </c>
      <c r="CV2">
        <v>0.31269012923270773</v>
      </c>
      <c r="CW2">
        <v>0.43608273077765652</v>
      </c>
      <c r="CX2">
        <v>0.4530143031798165</v>
      </c>
      <c r="CY2">
        <v>0.3590236881846316</v>
      </c>
      <c r="CZ2">
        <v>0.31601687086956992</v>
      </c>
      <c r="DA2">
        <v>0.24546826958335299</v>
      </c>
      <c r="DB2">
        <v>0.25554314525592647</v>
      </c>
      <c r="DC2">
        <v>0.1256408103837916</v>
      </c>
      <c r="DD2">
        <v>0.1016898439965965</v>
      </c>
      <c r="DE2">
        <v>0.11879623699774659</v>
      </c>
      <c r="DF2">
        <v>6.4049746354710294E-2</v>
      </c>
      <c r="DG2">
        <v>5.6662955685310733E-2</v>
      </c>
      <c r="DH2">
        <v>5.8404438659154623E-2</v>
      </c>
      <c r="DI2">
        <v>5.7558410055202493E-2</v>
      </c>
      <c r="DJ2">
        <v>4.3701603940602143E-2</v>
      </c>
      <c r="DK2">
        <v>5.7116092468821877E-2</v>
      </c>
      <c r="DL2">
        <v>5.6559285729909363E-2</v>
      </c>
      <c r="DM2">
        <v>0.2155417393884933</v>
      </c>
      <c r="DN2">
        <v>8.7748105223715372E-2</v>
      </c>
      <c r="DO2">
        <v>8.3281561072760246E-2</v>
      </c>
      <c r="DP2">
        <v>9.9581095506355355E-2</v>
      </c>
      <c r="DQ2">
        <v>9.6734587499203481E-2</v>
      </c>
      <c r="DR2">
        <v>0.14949739712472859</v>
      </c>
      <c r="DS2">
        <v>0.1969825951051252</v>
      </c>
      <c r="DT2">
        <v>0.22896331638834361</v>
      </c>
      <c r="DU2">
        <v>0.2368664696955354</v>
      </c>
      <c r="DV2">
        <v>0.32778987379340119</v>
      </c>
      <c r="DW2">
        <v>0.3835135680873672</v>
      </c>
      <c r="DX2">
        <v>0.27147958583475051</v>
      </c>
      <c r="DY2">
        <v>0.2208474966126576</v>
      </c>
      <c r="DZ2">
        <v>0.15488700697339591</v>
      </c>
      <c r="EA2">
        <v>0.18613662338212211</v>
      </c>
      <c r="EB2">
        <v>0.1110081565853662</v>
      </c>
      <c r="EC2">
        <v>7.1414493428517245E-2</v>
      </c>
      <c r="ED2">
        <v>6.2025224637501382E-2</v>
      </c>
      <c r="EE2">
        <v>4.8564555158230861E-2</v>
      </c>
      <c r="EF2">
        <v>6.4641853816192876E-2</v>
      </c>
      <c r="EG2">
        <v>5.9478733493567033E-2</v>
      </c>
      <c r="EH2">
        <v>9.0072728813468492E-2</v>
      </c>
      <c r="EI2">
        <v>9.8833562839342179E-2</v>
      </c>
      <c r="EJ2">
        <v>7.8651306368924978E-2</v>
      </c>
      <c r="EK2">
        <v>9.7996919911175734E-2</v>
      </c>
      <c r="EL2">
        <v>6.4840087163369781E-2</v>
      </c>
      <c r="EM2">
        <v>6.0953451436953673E-2</v>
      </c>
      <c r="EN2">
        <v>0.12990466466291881</v>
      </c>
      <c r="EO2">
        <v>7.1202865814082389E-2</v>
      </c>
      <c r="EP2">
        <v>9.2164121697999146E-2</v>
      </c>
      <c r="EQ2">
        <v>9.136871158253157E-2</v>
      </c>
      <c r="ER2">
        <v>0.1606071643077725</v>
      </c>
      <c r="ES2">
        <v>0.1603865816794387</v>
      </c>
      <c r="ET2">
        <v>0.2359213563093813</v>
      </c>
      <c r="EU2">
        <v>0.20242011179050981</v>
      </c>
      <c r="EV2">
        <v>0.27423436503044463</v>
      </c>
      <c r="EW2">
        <v>0.21850095456855709</v>
      </c>
      <c r="EX2">
        <v>0.2438741707410923</v>
      </c>
      <c r="EY2">
        <v>0.117397193771691</v>
      </c>
      <c r="EZ2">
        <v>8.0854109043146632E-2</v>
      </c>
      <c r="FA2">
        <v>7.2786201467255021E-2</v>
      </c>
      <c r="FB2">
        <v>6.592198676678411E-2</v>
      </c>
      <c r="FC2">
        <v>0.1334676187464304</v>
      </c>
      <c r="FD2">
        <v>8.6055386751925589E-2</v>
      </c>
      <c r="FE2">
        <v>5.6932177919209959E-2</v>
      </c>
      <c r="FF2">
        <v>8.3702850857909503E-2</v>
      </c>
      <c r="FG2">
        <v>0.1062402357570149</v>
      </c>
      <c r="FH2">
        <v>5.5137275174018369E-2</v>
      </c>
      <c r="FI2">
        <v>7.739150674223233E-2</v>
      </c>
      <c r="FJ2">
        <v>5.7383217077081758E-2</v>
      </c>
      <c r="FK2">
        <v>5.7288924480973002E-2</v>
      </c>
      <c r="FL2">
        <v>4.6795216416909841E-2</v>
      </c>
      <c r="FM2">
        <v>0.1122918545751487</v>
      </c>
      <c r="FN2">
        <v>7.145309318910642E-2</v>
      </c>
      <c r="FO2">
        <v>6.839822340165469E-2</v>
      </c>
      <c r="FP2">
        <v>0.12175277675515039</v>
      </c>
      <c r="FQ2">
        <v>0.15321622951183991</v>
      </c>
      <c r="FR2">
        <v>0.1829740876431574</v>
      </c>
      <c r="FS2">
        <v>0.20403265026932699</v>
      </c>
      <c r="FT2">
        <v>0.24566034520163951</v>
      </c>
      <c r="FU2">
        <v>0.2916458296913802</v>
      </c>
      <c r="FV2">
        <v>0.2255657346531974</v>
      </c>
      <c r="FW2">
        <v>0.1651496323920395</v>
      </c>
      <c r="FX2">
        <v>0.118416752642535</v>
      </c>
      <c r="FY2">
        <v>8.2968057694275676E-2</v>
      </c>
      <c r="FZ2">
        <v>9.0650424328869328E-2</v>
      </c>
      <c r="GA2">
        <v>6.9813863688598488E-2</v>
      </c>
      <c r="GB2">
        <v>5.4003335246940329E-2</v>
      </c>
      <c r="GC2">
        <v>5.433498903480271E-2</v>
      </c>
      <c r="GD2">
        <v>0.13351665636316559</v>
      </c>
      <c r="GE2">
        <v>8.5447113409563458E-2</v>
      </c>
      <c r="GF2">
        <v>7.4511516793314178E-2</v>
      </c>
      <c r="GG2">
        <v>0.26043563326483299</v>
      </c>
      <c r="GH2">
        <v>0.15289408493934681</v>
      </c>
      <c r="GI2">
        <v>0.1039182644736701</v>
      </c>
      <c r="GJ2">
        <v>8.00536440618939E-2</v>
      </c>
      <c r="GK2">
        <v>6.9654770879747974E-2</v>
      </c>
      <c r="GL2">
        <v>5.84544210398786E-2</v>
      </c>
      <c r="GM2">
        <v>8.3704789025329282E-2</v>
      </c>
      <c r="GN2">
        <v>0.10546472762409149</v>
      </c>
      <c r="GO2">
        <v>0.14731808621162379</v>
      </c>
      <c r="GP2">
        <v>0.1092379895930793</v>
      </c>
      <c r="GQ2">
        <v>0.12111433252786991</v>
      </c>
      <c r="GR2">
        <v>0.13799584933939171</v>
      </c>
      <c r="GS2">
        <v>0.2109095027855909</v>
      </c>
      <c r="GT2">
        <v>0.23225971123181849</v>
      </c>
      <c r="GU2">
        <v>0.17030289396391859</v>
      </c>
      <c r="GV2">
        <v>0.1913638172092117</v>
      </c>
      <c r="GW2">
        <v>0.1046747699711497</v>
      </c>
      <c r="GX2">
        <v>0.13382827542670619</v>
      </c>
      <c r="GY2">
        <v>7.9006681015957772E-2</v>
      </c>
      <c r="GZ2">
        <v>0.1636311622775086</v>
      </c>
      <c r="HA2">
        <v>7.1980098988342234E-2</v>
      </c>
      <c r="HB2">
        <v>7.5634489699999988E-2</v>
      </c>
      <c r="HC2">
        <v>8.6858619806951323E-2</v>
      </c>
      <c r="HD2">
        <v>0.1052114058742098</v>
      </c>
      <c r="HE2">
        <v>0.11629926094319901</v>
      </c>
      <c r="HF2">
        <v>0.1011818569873892</v>
      </c>
      <c r="HG2">
        <v>9.9181877840654173E-2</v>
      </c>
      <c r="HH2">
        <v>5.9511562531794633E-2</v>
      </c>
      <c r="HI2">
        <v>4.8501219226654582E-2</v>
      </c>
      <c r="HJ2">
        <v>0.16208749913161619</v>
      </c>
      <c r="HK2">
        <v>5.5421439881107301E-2</v>
      </c>
      <c r="HL2">
        <v>6.9662552248637044E-2</v>
      </c>
      <c r="HM2">
        <v>5.8885050092877263E-2</v>
      </c>
      <c r="HN2">
        <v>5.768731532075301E-2</v>
      </c>
      <c r="HO2">
        <v>7.9225180087538843E-2</v>
      </c>
      <c r="HP2">
        <v>0.1078056063867249</v>
      </c>
      <c r="HQ2">
        <v>0.20184715453616731</v>
      </c>
      <c r="HR2">
        <v>0.1802334122709526</v>
      </c>
      <c r="HS2">
        <v>0.33691682254809457</v>
      </c>
      <c r="HT2">
        <v>0.20810088963956469</v>
      </c>
      <c r="HU2">
        <v>0.1150843436676444</v>
      </c>
      <c r="HV2">
        <v>0.1052794157172169</v>
      </c>
      <c r="HW2">
        <v>6.3401129981459706E-2</v>
      </c>
      <c r="HX2">
        <v>0.10323445228031899</v>
      </c>
      <c r="HY2">
        <v>5.230883517381394E-2</v>
      </c>
      <c r="HZ2">
        <v>4.6521635338565383E-2</v>
      </c>
      <c r="IA2">
        <v>5.5237733448644508E-2</v>
      </c>
      <c r="IB2">
        <v>6.1899982064686519E-2</v>
      </c>
      <c r="IC2">
        <v>6.0894884723556579E-2</v>
      </c>
      <c r="ID2">
        <v>0.1043385326734695</v>
      </c>
      <c r="IE2">
        <v>0.10474412311448809</v>
      </c>
      <c r="IF2">
        <v>7.8220373988404299E-2</v>
      </c>
      <c r="IG2">
        <v>0.1270380423406211</v>
      </c>
      <c r="IH2">
        <v>6.280725433980773E-2</v>
      </c>
      <c r="II2">
        <v>0.1045177351462498</v>
      </c>
      <c r="IJ2">
        <v>7.7385392388813645E-2</v>
      </c>
      <c r="IK2">
        <v>9.126197490471824E-2</v>
      </c>
      <c r="IL2">
        <v>8.7753865438139386E-2</v>
      </c>
      <c r="IM2">
        <v>0.29997888687040802</v>
      </c>
      <c r="IN2">
        <v>0.1587157337625642</v>
      </c>
      <c r="IO2">
        <v>0.1449890596633516</v>
      </c>
      <c r="IP2">
        <v>0.16253201406747231</v>
      </c>
      <c r="IQ2">
        <v>0.201345455023276</v>
      </c>
      <c r="IR2">
        <v>0.1873301444075523</v>
      </c>
      <c r="IS2">
        <v>0.1399108652998908</v>
      </c>
      <c r="IT2">
        <v>0.1166458867986528</v>
      </c>
      <c r="IU2">
        <v>0.109101860176135</v>
      </c>
      <c r="IV2">
        <v>0.14281811655325399</v>
      </c>
      <c r="IW2">
        <v>0.16776727331149421</v>
      </c>
      <c r="IX2">
        <v>8.7825559345030155E-2</v>
      </c>
      <c r="IY2">
        <v>7.2312258805169546E-2</v>
      </c>
      <c r="IZ2">
        <v>9.1570115041259545E-2</v>
      </c>
      <c r="JA2">
        <v>0.17222395091043391</v>
      </c>
      <c r="JB2">
        <v>0.18720758802070611</v>
      </c>
      <c r="JC2">
        <v>0.1245230015082557</v>
      </c>
      <c r="JD2">
        <v>0.1014538272671094</v>
      </c>
      <c r="JE2">
        <v>8.5095319603331096E-2</v>
      </c>
      <c r="JF2">
        <v>0.117350827506105</v>
      </c>
      <c r="JG2">
        <v>0.28598899839555192</v>
      </c>
      <c r="JH2">
        <v>4.80962619912087E-2</v>
      </c>
      <c r="JI2">
        <v>5.8100276930074773E-2</v>
      </c>
      <c r="JJ2">
        <v>4.5850877197771853E-2</v>
      </c>
      <c r="JK2">
        <v>4.9076891669190152E-2</v>
      </c>
      <c r="JL2">
        <v>4.5333823035435129E-2</v>
      </c>
      <c r="JM2">
        <v>5.8760054223397529E-2</v>
      </c>
      <c r="JN2">
        <v>8.1969048322711513E-2</v>
      </c>
      <c r="JO2">
        <v>0.1327096383021352</v>
      </c>
      <c r="JP2">
        <v>0.14913660953624899</v>
      </c>
      <c r="JQ2">
        <v>0.22059329714546011</v>
      </c>
      <c r="JR2">
        <v>0.1768522671979012</v>
      </c>
      <c r="JS2">
        <v>0.13524837667071821</v>
      </c>
      <c r="JT2">
        <v>8.3217861881926786E-2</v>
      </c>
      <c r="JU2">
        <v>6.1390120670581909E-2</v>
      </c>
      <c r="JV2">
        <v>9.078161288974157E-2</v>
      </c>
      <c r="JW2">
        <v>5.1541412763277297E-2</v>
      </c>
      <c r="JX2">
        <v>0.2257220061392379</v>
      </c>
      <c r="JY2">
        <v>5.7880453533961568E-2</v>
      </c>
      <c r="JZ2">
        <v>6.7621752236321137E-2</v>
      </c>
      <c r="KA2">
        <v>5.2286159949006317E-2</v>
      </c>
      <c r="KB2">
        <v>5.9576842685585531E-2</v>
      </c>
      <c r="KC2">
        <v>0.12647930885817221</v>
      </c>
      <c r="KD2">
        <v>0.1646151292331457</v>
      </c>
      <c r="KE2">
        <v>0.20447938842716509</v>
      </c>
      <c r="KF2">
        <v>0.11469449533542921</v>
      </c>
      <c r="KG2">
        <v>0.1992328658490661</v>
      </c>
      <c r="KH2">
        <v>0.1331401637276094</v>
      </c>
      <c r="KI2">
        <v>9.1481289314447337E-2</v>
      </c>
      <c r="KJ2">
        <v>0.20144138044960411</v>
      </c>
      <c r="KK2">
        <v>0.1202120431250164</v>
      </c>
      <c r="KL2">
        <v>0.10911596559582459</v>
      </c>
      <c r="KM2">
        <v>0.10396152237802039</v>
      </c>
      <c r="KN2">
        <v>0.12155796210618521</v>
      </c>
      <c r="KO2">
        <v>0.1184922312400028</v>
      </c>
      <c r="KP2">
        <v>0.1368485949875643</v>
      </c>
      <c r="KQ2">
        <v>0.1161909206190998</v>
      </c>
      <c r="KR2">
        <v>0.12129636313340041</v>
      </c>
      <c r="KS2">
        <v>9.2585806052243438E-2</v>
      </c>
      <c r="KT2">
        <v>9.4920502162246193E-2</v>
      </c>
      <c r="KU2">
        <v>9.5042371908892365E-2</v>
      </c>
      <c r="KV2">
        <v>9.3596331798755525E-2</v>
      </c>
      <c r="KW2">
        <v>9.0077984436399416E-2</v>
      </c>
      <c r="KX2">
        <v>0.12743449549340891</v>
      </c>
      <c r="KY2">
        <v>6.7668857549910394E-2</v>
      </c>
      <c r="KZ2">
        <v>8.845223763461596E-2</v>
      </c>
      <c r="LA2">
        <v>0.20924212808660211</v>
      </c>
      <c r="LB2">
        <v>0.37661179732655559</v>
      </c>
      <c r="LC2">
        <v>6.1932448095134117E-2</v>
      </c>
      <c r="LD2">
        <v>0.25111039831351339</v>
      </c>
      <c r="LE2">
        <v>9.4974274015332996E-2</v>
      </c>
      <c r="LF2">
        <v>8.8865461005761287E-2</v>
      </c>
      <c r="LG2">
        <v>6.9084812108231863E-2</v>
      </c>
      <c r="LH2">
        <v>5.9432722789618503E-2</v>
      </c>
      <c r="LI2">
        <v>5.704073790144211E-2</v>
      </c>
      <c r="LJ2">
        <v>6.9947567583427434E-2</v>
      </c>
      <c r="LK2">
        <v>5.5423316168523543E-2</v>
      </c>
      <c r="LL2">
        <v>6.8116169467942064E-2</v>
      </c>
      <c r="LM2">
        <v>0.12197795088666739</v>
      </c>
      <c r="LN2">
        <v>0.1431701466878956</v>
      </c>
      <c r="LO2">
        <v>0.17767782015423231</v>
      </c>
      <c r="LP2">
        <v>0.24705657505760531</v>
      </c>
      <c r="LQ2">
        <v>0.1055993121603762</v>
      </c>
      <c r="LR2">
        <v>7.2973425337390208E-2</v>
      </c>
      <c r="LS2">
        <v>6.4040181524009601E-2</v>
      </c>
      <c r="LT2">
        <v>5.6894707100512358E-2</v>
      </c>
      <c r="LU2">
        <v>5.1797411564451411E-2</v>
      </c>
      <c r="LV2">
        <v>7.7463636553461446E-2</v>
      </c>
      <c r="LW2">
        <v>0.42146054171291081</v>
      </c>
      <c r="LX2">
        <v>0.1213846418558949</v>
      </c>
      <c r="LY2">
        <v>0.1069749298713205</v>
      </c>
      <c r="LZ2">
        <v>0.10152037781293829</v>
      </c>
      <c r="MA2">
        <v>4.3340490350601037E-2</v>
      </c>
      <c r="MB2">
        <v>0.10792661945955991</v>
      </c>
      <c r="MC2">
        <v>7.0442754343429143E-2</v>
      </c>
      <c r="MD2">
        <v>0.14826664413563889</v>
      </c>
      <c r="ME2">
        <v>0.12473649172250501</v>
      </c>
      <c r="MF2">
        <v>0.1190055295321101</v>
      </c>
      <c r="MG2">
        <v>0.1472791570000363</v>
      </c>
      <c r="MH2">
        <v>0.1136347426999969</v>
      </c>
      <c r="MI2">
        <v>9.1672422590667046E-2</v>
      </c>
      <c r="MJ2">
        <v>0.24170149661233101</v>
      </c>
      <c r="MK2">
        <v>0.1043624070238805</v>
      </c>
      <c r="ML2">
        <v>0.1338276280188973</v>
      </c>
      <c r="MM2">
        <v>0.1076928916216765</v>
      </c>
      <c r="MN2">
        <v>0.17533650997010719</v>
      </c>
      <c r="MO2">
        <v>0.13961552066041991</v>
      </c>
      <c r="MP2">
        <v>0.30479096848792542</v>
      </c>
      <c r="MQ2">
        <v>0.1133741624148894</v>
      </c>
      <c r="MR2">
        <v>0.16763313461654589</v>
      </c>
      <c r="MS2">
        <v>0.1260709240552558</v>
      </c>
      <c r="MT2">
        <v>0.10074404217189301</v>
      </c>
      <c r="MU2">
        <v>0.17006734194905729</v>
      </c>
      <c r="MV2">
        <v>0.16135488819374491</v>
      </c>
      <c r="MW2">
        <v>0.17140568018935939</v>
      </c>
      <c r="MX2">
        <v>0.1085099940739976</v>
      </c>
      <c r="MY2">
        <v>0.21230337931100601</v>
      </c>
      <c r="MZ2">
        <v>0.1129498985777446</v>
      </c>
      <c r="NA2">
        <v>0.23278646333468289</v>
      </c>
      <c r="NB2">
        <v>0.1629645203860334</v>
      </c>
      <c r="NC2">
        <v>0.13907683900677201</v>
      </c>
      <c r="ND2">
        <v>0.31428291673821368</v>
      </c>
      <c r="NE2">
        <v>0.12871783964069389</v>
      </c>
      <c r="NF2">
        <v>6.261001368986864E-2</v>
      </c>
      <c r="NG2">
        <v>5.8707145775622041E-2</v>
      </c>
      <c r="NH2">
        <v>7.0731543827986063E-2</v>
      </c>
      <c r="NI2">
        <v>7.3702276196364505E-2</v>
      </c>
      <c r="NJ2">
        <v>9.6381215064662143E-2</v>
      </c>
      <c r="NK2">
        <v>0.12169705394682501</v>
      </c>
      <c r="NL2">
        <v>0.14156461787200589</v>
      </c>
      <c r="NM2">
        <v>0.23414166105375861</v>
      </c>
      <c r="NN2">
        <v>0.1487087372645832</v>
      </c>
      <c r="NO2">
        <v>9.2448979984349727E-2</v>
      </c>
      <c r="NP2">
        <v>7.841003025250684E-2</v>
      </c>
      <c r="NQ2">
        <v>9.5802147777037369E-2</v>
      </c>
      <c r="NR2">
        <v>0.1402528088048865</v>
      </c>
      <c r="NS2">
        <v>8.2954249229932289E-2</v>
      </c>
      <c r="NT2">
        <v>0.15941829886542011</v>
      </c>
      <c r="NU2">
        <v>8.1114334845332037E-2</v>
      </c>
      <c r="NV2">
        <v>6.9534777020651584E-2</v>
      </c>
      <c r="NW2">
        <v>0.2480253426623954</v>
      </c>
      <c r="NX2">
        <v>0.23220654906360749</v>
      </c>
      <c r="NY2">
        <v>7.5141470816405223E-2</v>
      </c>
      <c r="NZ2">
        <v>9.7973244675406079E-2</v>
      </c>
      <c r="OA2">
        <v>0.2428814740936909</v>
      </c>
      <c r="OB2">
        <v>0.194460592908828</v>
      </c>
      <c r="OC2">
        <v>0.1087663891226565</v>
      </c>
      <c r="OD2">
        <v>0.34106675666467517</v>
      </c>
      <c r="OE2">
        <v>0.1007882700077681</v>
      </c>
      <c r="OF2">
        <v>0.1068077008880232</v>
      </c>
      <c r="OG2">
        <v>0.13780722969477099</v>
      </c>
      <c r="OH2">
        <v>9.4287124641617689E-2</v>
      </c>
      <c r="OI2">
        <v>0.1125268388845649</v>
      </c>
      <c r="OJ2">
        <v>0.1139544488665292</v>
      </c>
      <c r="OK2">
        <v>0.1468429336315884</v>
      </c>
      <c r="OL2">
        <v>0.1486169741244088</v>
      </c>
      <c r="OM2">
        <v>0.13750772789230981</v>
      </c>
      <c r="ON2">
        <v>0.12945037962852021</v>
      </c>
      <c r="OO2">
        <v>0.15061697061710491</v>
      </c>
      <c r="OP2">
        <v>0.13273747658157159</v>
      </c>
      <c r="OQ2">
        <v>0.17031381011766489</v>
      </c>
      <c r="OR2">
        <v>0.1789273686428183</v>
      </c>
      <c r="OS2">
        <v>0.131479810337396</v>
      </c>
      <c r="OT2">
        <v>0.1151702898096376</v>
      </c>
      <c r="OU2">
        <v>9.8499501566086181E-2</v>
      </c>
      <c r="OV2">
        <v>0.1050295970453244</v>
      </c>
      <c r="OW2">
        <v>0.1758907846002751</v>
      </c>
      <c r="OX2">
        <v>5.1312335802758423E-2</v>
      </c>
      <c r="OY2">
        <v>0.19889526540250749</v>
      </c>
      <c r="OZ2">
        <v>0.2064619261831627</v>
      </c>
      <c r="PA2">
        <v>7.7986367265736628E-2</v>
      </c>
      <c r="PB2">
        <v>0.11407713298880939</v>
      </c>
      <c r="PC2">
        <v>6.3004570658910283E-2</v>
      </c>
      <c r="PD2">
        <v>0.12349120947056071</v>
      </c>
      <c r="PE2">
        <v>6.3578308843880077E-2</v>
      </c>
      <c r="PF2">
        <v>8.8424502695217247E-2</v>
      </c>
      <c r="PG2">
        <v>0.10675743553010721</v>
      </c>
      <c r="PH2">
        <v>7.4893420456934798E-2</v>
      </c>
      <c r="PI2">
        <v>0.1118142295287311</v>
      </c>
      <c r="PJ2">
        <v>0.1332768491043424</v>
      </c>
    </row>
    <row r="3" spans="1:426" x14ac:dyDescent="0.3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  <c r="KP3">
        <v>6.5</v>
      </c>
      <c r="KQ3">
        <v>6.58</v>
      </c>
      <c r="KR3">
        <v>6.66</v>
      </c>
      <c r="KS3">
        <v>6.74</v>
      </c>
      <c r="KT3">
        <v>6.82</v>
      </c>
      <c r="KU3">
        <v>6.9</v>
      </c>
      <c r="KV3">
        <v>6.98</v>
      </c>
      <c r="KW3">
        <v>7.06</v>
      </c>
      <c r="KX3">
        <v>7.1400000000000006</v>
      </c>
      <c r="KY3">
        <v>7.2200000000000006</v>
      </c>
      <c r="KZ3">
        <v>7.3000000000000007</v>
      </c>
      <c r="LA3">
        <v>7.3800000000000008</v>
      </c>
      <c r="LB3">
        <v>7.4600000000000009</v>
      </c>
      <c r="LC3">
        <v>7.5400000000000009</v>
      </c>
      <c r="LD3">
        <v>7.620000000000001</v>
      </c>
      <c r="LE3">
        <v>7.7000000000000011</v>
      </c>
      <c r="LF3">
        <v>7.7800000000000011</v>
      </c>
      <c r="LG3">
        <v>7.8600000000000012</v>
      </c>
      <c r="LH3">
        <v>7.9400000000000013</v>
      </c>
      <c r="LI3">
        <v>8.0200000000000014</v>
      </c>
      <c r="LJ3">
        <v>8.1000000000000014</v>
      </c>
      <c r="LK3">
        <v>8.1800000000000015</v>
      </c>
      <c r="LL3">
        <v>8.2600000000000016</v>
      </c>
      <c r="LM3">
        <v>8.3400000000000016</v>
      </c>
      <c r="LN3">
        <v>8.4200000000000017</v>
      </c>
      <c r="LO3">
        <v>8.5000000000000018</v>
      </c>
      <c r="LP3">
        <v>8.4200000000000017</v>
      </c>
      <c r="LQ3">
        <v>8.3400000000000016</v>
      </c>
      <c r="LR3">
        <v>8.2600000000000016</v>
      </c>
      <c r="LS3">
        <v>8.1800000000000015</v>
      </c>
      <c r="LT3">
        <v>8.1000000000000014</v>
      </c>
      <c r="LU3">
        <v>8.0200000000000014</v>
      </c>
      <c r="LV3">
        <v>7.9400000000000013</v>
      </c>
      <c r="LW3">
        <v>7.8600000000000012</v>
      </c>
      <c r="LX3">
        <v>7.7800000000000011</v>
      </c>
      <c r="LY3">
        <v>7.7000000000000011</v>
      </c>
      <c r="LZ3">
        <v>7.620000000000001</v>
      </c>
      <c r="MA3">
        <v>7.5400000000000009</v>
      </c>
      <c r="MB3">
        <v>7.4600000000000009</v>
      </c>
      <c r="MC3">
        <v>7.3800000000000008</v>
      </c>
      <c r="MD3">
        <v>7.3000000000000007</v>
      </c>
      <c r="ME3">
        <v>7.2200000000000006</v>
      </c>
      <c r="MF3">
        <v>7.1400000000000006</v>
      </c>
      <c r="MG3">
        <v>7.06</v>
      </c>
      <c r="MH3">
        <v>6.98</v>
      </c>
      <c r="MI3">
        <v>6.9</v>
      </c>
      <c r="MJ3">
        <v>6.82</v>
      </c>
      <c r="MK3">
        <v>6.74</v>
      </c>
      <c r="ML3">
        <v>6.66</v>
      </c>
      <c r="MM3">
        <v>6.58</v>
      </c>
      <c r="MN3">
        <v>6.5</v>
      </c>
      <c r="MO3">
        <v>6.58</v>
      </c>
      <c r="MP3">
        <v>6.66</v>
      </c>
      <c r="MQ3">
        <v>6.74</v>
      </c>
      <c r="MR3">
        <v>6.82</v>
      </c>
      <c r="MS3">
        <v>6.9</v>
      </c>
      <c r="MT3">
        <v>6.98</v>
      </c>
      <c r="MU3">
        <v>7.06</v>
      </c>
      <c r="MV3">
        <v>7.1400000000000006</v>
      </c>
      <c r="MW3">
        <v>7.2200000000000006</v>
      </c>
      <c r="MX3">
        <v>7.3000000000000007</v>
      </c>
      <c r="MY3">
        <v>7.3800000000000008</v>
      </c>
      <c r="MZ3">
        <v>7.4600000000000009</v>
      </c>
      <c r="NA3">
        <v>7.5400000000000009</v>
      </c>
      <c r="NB3">
        <v>7.620000000000001</v>
      </c>
      <c r="NC3">
        <v>7.7000000000000011</v>
      </c>
      <c r="ND3">
        <v>7.7800000000000011</v>
      </c>
      <c r="NE3">
        <v>7.8600000000000012</v>
      </c>
      <c r="NF3">
        <v>7.9400000000000013</v>
      </c>
      <c r="NG3">
        <v>8.0200000000000014</v>
      </c>
      <c r="NH3">
        <v>8.1000000000000014</v>
      </c>
      <c r="NI3">
        <v>8.1800000000000015</v>
      </c>
      <c r="NJ3">
        <v>8.2600000000000016</v>
      </c>
      <c r="NK3">
        <v>8.3400000000000016</v>
      </c>
      <c r="NL3">
        <v>8.4200000000000017</v>
      </c>
      <c r="NM3">
        <v>8.5000000000000018</v>
      </c>
      <c r="NN3">
        <v>8.4200000000000017</v>
      </c>
      <c r="NO3">
        <v>8.3400000000000016</v>
      </c>
      <c r="NP3">
        <v>8.2600000000000016</v>
      </c>
      <c r="NQ3">
        <v>8.1800000000000015</v>
      </c>
      <c r="NR3">
        <v>8.1000000000000014</v>
      </c>
      <c r="NS3">
        <v>8.0200000000000014</v>
      </c>
      <c r="NT3">
        <v>7.9400000000000013</v>
      </c>
      <c r="NU3">
        <v>7.8600000000000012</v>
      </c>
      <c r="NV3">
        <v>7.7800000000000011</v>
      </c>
      <c r="NW3">
        <v>7.7000000000000011</v>
      </c>
      <c r="NX3">
        <v>7.620000000000001</v>
      </c>
      <c r="NY3">
        <v>7.5400000000000009</v>
      </c>
      <c r="NZ3">
        <v>7.4600000000000009</v>
      </c>
      <c r="OA3">
        <v>7.3800000000000008</v>
      </c>
      <c r="OB3">
        <v>7.3000000000000007</v>
      </c>
      <c r="OC3">
        <v>7.2200000000000006</v>
      </c>
      <c r="OD3">
        <v>7.1400000000000006</v>
      </c>
      <c r="OE3">
        <v>7.06</v>
      </c>
      <c r="OF3">
        <v>6.98</v>
      </c>
      <c r="OG3">
        <v>6.9</v>
      </c>
      <c r="OH3">
        <v>6.82</v>
      </c>
      <c r="OI3">
        <v>6.74</v>
      </c>
      <c r="OJ3">
        <v>6.66</v>
      </c>
      <c r="OK3">
        <v>6.58</v>
      </c>
      <c r="OL3">
        <v>6.5</v>
      </c>
      <c r="OM3">
        <v>6.58</v>
      </c>
      <c r="ON3">
        <v>6.66</v>
      </c>
      <c r="OO3">
        <v>6.74</v>
      </c>
      <c r="OP3">
        <v>6.82</v>
      </c>
      <c r="OQ3">
        <v>6.9</v>
      </c>
      <c r="OR3">
        <v>6.98</v>
      </c>
      <c r="OS3">
        <v>7.06</v>
      </c>
      <c r="OT3">
        <v>7.1400000000000006</v>
      </c>
      <c r="OU3">
        <v>7.2200000000000006</v>
      </c>
      <c r="OV3">
        <v>7.3000000000000007</v>
      </c>
      <c r="OW3">
        <v>7.3800000000000008</v>
      </c>
      <c r="OX3">
        <v>7.4600000000000009</v>
      </c>
      <c r="OY3">
        <v>7.5400000000000009</v>
      </c>
      <c r="OZ3">
        <v>7.620000000000001</v>
      </c>
      <c r="PA3">
        <v>7.7000000000000011</v>
      </c>
      <c r="PB3">
        <v>7.7800000000000011</v>
      </c>
      <c r="PC3">
        <v>7.8600000000000012</v>
      </c>
      <c r="PD3">
        <v>7.9400000000000013</v>
      </c>
      <c r="PE3">
        <v>8.0200000000000014</v>
      </c>
      <c r="PF3">
        <v>8.1000000000000014</v>
      </c>
      <c r="PG3">
        <v>8.1800000000000015</v>
      </c>
      <c r="PH3">
        <v>8.2600000000000016</v>
      </c>
      <c r="PI3">
        <v>8.3400000000000016</v>
      </c>
      <c r="PJ3">
        <v>8.4200000000000017</v>
      </c>
    </row>
    <row r="4" spans="1:42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</row>
    <row r="5" spans="1:426" x14ac:dyDescent="0.3">
      <c r="A5" t="s">
        <v>4</v>
      </c>
      <c r="B5">
        <v>-0.04</v>
      </c>
      <c r="C5">
        <v>-0.24352366674671369</v>
      </c>
      <c r="D5">
        <v>-0.79559680776998698</v>
      </c>
      <c r="E5">
        <v>5.9113924421717798E-3</v>
      </c>
      <c r="F5">
        <v>-1.139396677894168</v>
      </c>
      <c r="G5">
        <v>-0.96164642502536746</v>
      </c>
      <c r="H5">
        <v>-0.79210013314137651</v>
      </c>
      <c r="I5">
        <v>-1.3220287250343929</v>
      </c>
      <c r="J5">
        <v>-0.92344009980223363</v>
      </c>
      <c r="K5">
        <v>-0.38602601832285349</v>
      </c>
      <c r="L5">
        <v>-1.0247157360726029</v>
      </c>
      <c r="M5">
        <v>-0.62219683270288118</v>
      </c>
      <c r="N5">
        <v>-1.393662015675575</v>
      </c>
      <c r="O5">
        <v>-1.7668624975858971</v>
      </c>
      <c r="P5">
        <v>-0.70869904241827197</v>
      </c>
      <c r="Q5">
        <v>-1.0154818646895221</v>
      </c>
      <c r="R5">
        <v>-1.0286525464145559</v>
      </c>
      <c r="S5">
        <v>-0.74552079019001072</v>
      </c>
      <c r="T5">
        <v>-0.86814028332601223</v>
      </c>
      <c r="U5">
        <v>-0.71110840929341923</v>
      </c>
      <c r="V5">
        <v>-1.6019031164548649</v>
      </c>
      <c r="W5">
        <v>-1.3045980305928691</v>
      </c>
      <c r="X5">
        <v>-2.2210088818814189</v>
      </c>
      <c r="Y5">
        <v>-3.3104328173484692E-3</v>
      </c>
      <c r="Z5">
        <v>-0.9984713002761576</v>
      </c>
      <c r="AA5">
        <v>-1.048952971445507</v>
      </c>
      <c r="AB5">
        <v>-1.103699149458568</v>
      </c>
      <c r="AC5">
        <v>-0.72857975575930789</v>
      </c>
      <c r="AD5">
        <v>-0.87773556875180847</v>
      </c>
      <c r="AE5">
        <v>-0.88736152668872015</v>
      </c>
      <c r="AF5">
        <v>-0.79070832087114751</v>
      </c>
      <c r="AG5">
        <v>-1.0085489758462609</v>
      </c>
      <c r="AH5">
        <v>-1.4876810671712671E-2</v>
      </c>
      <c r="AI5">
        <v>-0.38979590689778287</v>
      </c>
      <c r="AJ5">
        <v>-0.40331074135812273</v>
      </c>
      <c r="AK5">
        <v>-1.0458848378258381</v>
      </c>
      <c r="AL5">
        <v>-0.49038687214481258</v>
      </c>
      <c r="AM5">
        <v>4.5558192946349024E-3</v>
      </c>
      <c r="AN5">
        <v>-0.1231766959959769</v>
      </c>
      <c r="AO5">
        <v>-0.93194717253834358</v>
      </c>
      <c r="AP5">
        <v>3.2461821974592041E-2</v>
      </c>
      <c r="AQ5">
        <v>-0.40674110536686631</v>
      </c>
      <c r="AR5">
        <v>-0.45421281449271311</v>
      </c>
      <c r="AS5">
        <v>-0.26228973323160842</v>
      </c>
      <c r="AT5">
        <v>0.27372020804693747</v>
      </c>
      <c r="AU5">
        <v>-0.7909075186703366</v>
      </c>
      <c r="AV5">
        <v>-0.58506975376298509</v>
      </c>
      <c r="AW5">
        <v>-2.151543402672881</v>
      </c>
      <c r="AX5">
        <v>-0.16364113431701471</v>
      </c>
      <c r="AY5">
        <v>-0.83003455899433898</v>
      </c>
      <c r="AZ5">
        <v>-0.63385995277950413</v>
      </c>
      <c r="BA5">
        <v>-1.3325227904512971</v>
      </c>
      <c r="BB5">
        <v>-0.95667392306541621</v>
      </c>
      <c r="BC5">
        <v>-0.17318723456458851</v>
      </c>
      <c r="BD5">
        <v>-0.27982992102768423</v>
      </c>
      <c r="BE5">
        <v>-0.3404368652587762</v>
      </c>
      <c r="BF5">
        <v>-0.62497523850483283</v>
      </c>
      <c r="BG5">
        <v>-0.1214663677252035</v>
      </c>
      <c r="BH5">
        <v>-0.71767927707211809</v>
      </c>
      <c r="BI5">
        <v>-0.79755185236495429</v>
      </c>
      <c r="BJ5">
        <v>-0.74058857125683575</v>
      </c>
      <c r="BK5">
        <v>-0.40010245747351431</v>
      </c>
      <c r="BL5">
        <v>-0.31234163231315282</v>
      </c>
      <c r="BM5">
        <v>-1.0768327486247331</v>
      </c>
      <c r="BN5">
        <v>0.13789202157029579</v>
      </c>
      <c r="BO5">
        <v>-1.191107277563956</v>
      </c>
      <c r="BP5">
        <v>0.25405340534980619</v>
      </c>
      <c r="BQ5">
        <v>-0.59049684421508053</v>
      </c>
      <c r="BR5">
        <v>-1.7299692948858509</v>
      </c>
      <c r="BS5">
        <v>-0.69266176537841884</v>
      </c>
      <c r="BT5">
        <v>-7.5886389015959524E-3</v>
      </c>
      <c r="BU5">
        <v>0.2826841688877797</v>
      </c>
      <c r="BV5">
        <v>-1.6285490221163661</v>
      </c>
      <c r="BW5">
        <v>-1.482563214993488</v>
      </c>
      <c r="BX5">
        <v>0.35926626652285698</v>
      </c>
      <c r="BY5">
        <v>0.35975549917429162</v>
      </c>
      <c r="BZ5">
        <v>-9.6311222439344035E-2</v>
      </c>
      <c r="CA5">
        <v>0.1134374487639387</v>
      </c>
      <c r="CB5">
        <v>-0.34876913781825342</v>
      </c>
      <c r="CC5">
        <v>1.0352222775052771</v>
      </c>
      <c r="CD5">
        <v>-0.4684217932761498</v>
      </c>
      <c r="CE5">
        <v>-0.72833441835275958</v>
      </c>
      <c r="CF5">
        <v>-1.0782176971847051</v>
      </c>
      <c r="CG5">
        <v>-0.71628977050189935</v>
      </c>
      <c r="CH5">
        <v>-0.54092160859652172</v>
      </c>
      <c r="CI5">
        <v>4.1181340373709352E-2</v>
      </c>
      <c r="CJ5">
        <v>-1.339389953132851</v>
      </c>
      <c r="CK5">
        <v>2.214326826955099E-2</v>
      </c>
      <c r="CL5">
        <v>-1.0713532775231991</v>
      </c>
      <c r="CM5">
        <v>-0.83348077806106635</v>
      </c>
      <c r="CN5">
        <v>-1.1720138862631919</v>
      </c>
      <c r="CO5">
        <v>8.2615379776480119E-2</v>
      </c>
      <c r="CP5">
        <v>0.45122614624171969</v>
      </c>
      <c r="CQ5">
        <v>0.31724631279291082</v>
      </c>
      <c r="CR5">
        <v>0.84842298261512394</v>
      </c>
      <c r="CS5">
        <v>-0.52966986837522279</v>
      </c>
      <c r="CT5">
        <v>-0.80996446466675009</v>
      </c>
      <c r="CU5">
        <v>-0.1948034315644202</v>
      </c>
      <c r="CV5">
        <v>-1.0100282214638221</v>
      </c>
      <c r="CW5">
        <v>-1.8222825710353581</v>
      </c>
      <c r="CX5">
        <v>0.73934875846758907</v>
      </c>
      <c r="CY5">
        <v>0.67508235479510204</v>
      </c>
      <c r="CZ5">
        <v>1.4205934896284141E-2</v>
      </c>
      <c r="DA5">
        <v>0.31709654022860118</v>
      </c>
      <c r="DB5">
        <v>-1.490363021803472</v>
      </c>
      <c r="DC5">
        <v>-0.10936045056666591</v>
      </c>
      <c r="DD5">
        <v>0.2796665598738044</v>
      </c>
      <c r="DE5">
        <v>-0.2403284770827451</v>
      </c>
      <c r="DF5">
        <v>-0.53298893739433906</v>
      </c>
      <c r="DG5">
        <v>-0.61948472051098713</v>
      </c>
      <c r="DH5">
        <v>-0.77565734547098208</v>
      </c>
      <c r="DI5">
        <v>-0.47637988483813332</v>
      </c>
      <c r="DJ5">
        <v>0.42110060795500631</v>
      </c>
      <c r="DK5">
        <v>-0.35672749980048779</v>
      </c>
      <c r="DL5">
        <v>-0.3904181848795879</v>
      </c>
      <c r="DM5">
        <v>3.3321321043329417E-2</v>
      </c>
      <c r="DN5">
        <v>-0.6205361855453202</v>
      </c>
      <c r="DO5">
        <v>-0.24436470824607209</v>
      </c>
      <c r="DP5">
        <v>-1.3150181516716919</v>
      </c>
      <c r="DQ5">
        <v>-0.28923349176449881</v>
      </c>
      <c r="DR5">
        <v>0.34497703010754449</v>
      </c>
      <c r="DS5">
        <v>-0.12737410905402441</v>
      </c>
      <c r="DT5">
        <v>0.35795718898660689</v>
      </c>
      <c r="DU5">
        <v>1.026960557507506</v>
      </c>
      <c r="DV5">
        <v>-1.013113345086567</v>
      </c>
      <c r="DW5">
        <v>-1.494603872412948</v>
      </c>
      <c r="DX5">
        <v>-7.3893747932876952E-2</v>
      </c>
      <c r="DY5">
        <v>-0.47315693420172611</v>
      </c>
      <c r="DZ5">
        <v>-0.16091168597021011</v>
      </c>
      <c r="EA5">
        <v>0.45289017479749172</v>
      </c>
      <c r="EB5">
        <v>6.0264459324359303E-2</v>
      </c>
      <c r="EC5">
        <v>0.60275797022557009</v>
      </c>
      <c r="ED5">
        <v>-8.5611222938598158E-3</v>
      </c>
      <c r="EE5">
        <v>-1.408208699584697</v>
      </c>
      <c r="EF5">
        <v>0.1822609051071109</v>
      </c>
      <c r="EG5">
        <v>1.047387773237758E-2</v>
      </c>
      <c r="EH5">
        <v>-0.63293231827308993</v>
      </c>
      <c r="EI5">
        <v>0.2477788013206394</v>
      </c>
      <c r="EJ5">
        <v>0.27795421004900078</v>
      </c>
      <c r="EK5">
        <v>-9.9630913610539246E-2</v>
      </c>
      <c r="EL5">
        <v>-0.34286533961184068</v>
      </c>
      <c r="EM5">
        <v>-0.74481759015132254</v>
      </c>
      <c r="EN5">
        <v>0.22193724917593019</v>
      </c>
      <c r="EO5">
        <v>-0.1853893702377841</v>
      </c>
      <c r="EP5">
        <v>-6.1790224053363867E-2</v>
      </c>
      <c r="EQ5">
        <v>-1.0698703187561871</v>
      </c>
      <c r="ER5">
        <v>-0.85523486999198772</v>
      </c>
      <c r="ES5">
        <v>0.33783356978946583</v>
      </c>
      <c r="ET5">
        <v>-0.18079708997494859</v>
      </c>
      <c r="EU5">
        <v>-0.82432841059410356</v>
      </c>
      <c r="EV5">
        <v>-0.12851450178028981</v>
      </c>
      <c r="EW5">
        <v>-0.82266598777248756</v>
      </c>
      <c r="EX5">
        <v>0.20086228751459281</v>
      </c>
      <c r="EY5">
        <v>-1.4610251536852579E-2</v>
      </c>
      <c r="EZ5">
        <v>-0.1389311151470087</v>
      </c>
      <c r="FA5">
        <v>-0.2368220885271754</v>
      </c>
      <c r="FB5">
        <v>0.84621299665380822</v>
      </c>
      <c r="FC5">
        <v>-0.80085650224852456</v>
      </c>
      <c r="FD5">
        <v>4.4704002011775733E-2</v>
      </c>
      <c r="FE5">
        <v>-0.25651061703899458</v>
      </c>
      <c r="FF5">
        <v>0.82274577757356837</v>
      </c>
      <c r="FG5">
        <v>0.68929676029607545</v>
      </c>
      <c r="FH5">
        <v>0.14007706530046851</v>
      </c>
      <c r="FI5">
        <v>0.2160059493660389</v>
      </c>
      <c r="FJ5">
        <v>-0.27664561690613748</v>
      </c>
      <c r="FK5">
        <v>-1.131239772842507</v>
      </c>
      <c r="FL5">
        <v>0.28352951978172491</v>
      </c>
      <c r="FM5">
        <v>0.90533264777043421</v>
      </c>
      <c r="FN5">
        <v>0.28095411546781263</v>
      </c>
      <c r="FO5">
        <v>5.8092332139711343E-2</v>
      </c>
      <c r="FP5">
        <v>-0.26035306758861237</v>
      </c>
      <c r="FQ5">
        <v>-7.1875352635787385E-2</v>
      </c>
      <c r="FR5">
        <v>1.076397528745382</v>
      </c>
      <c r="FS5">
        <v>0.4281883514165839</v>
      </c>
      <c r="FT5">
        <v>0.59412431201343519</v>
      </c>
      <c r="FU5">
        <v>0.8563205605092209</v>
      </c>
      <c r="FV5">
        <v>0.14190062983530879</v>
      </c>
      <c r="FW5">
        <v>0.1382574941330969</v>
      </c>
      <c r="FX5">
        <v>-0.2071533530851595</v>
      </c>
      <c r="FY5">
        <v>1.142988959726204</v>
      </c>
      <c r="FZ5">
        <v>0.1388030381251813</v>
      </c>
      <c r="GA5">
        <v>7.0370681000495261E-2</v>
      </c>
      <c r="GB5">
        <v>-0.82778185272933735</v>
      </c>
      <c r="GC5">
        <v>-0.21037442072837551</v>
      </c>
      <c r="GD5">
        <v>-1.030629596547914</v>
      </c>
      <c r="GE5">
        <v>-0.12747145314721961</v>
      </c>
      <c r="GF5">
        <v>0.2115240924225657</v>
      </c>
      <c r="GG5">
        <v>-1.322479808610755</v>
      </c>
      <c r="GH5">
        <v>1.3034455984843141</v>
      </c>
      <c r="GI5">
        <v>-0.7178800526891006</v>
      </c>
      <c r="GJ5">
        <v>-3.8175738674031137E-2</v>
      </c>
      <c r="GK5">
        <v>-0.87334624951551032</v>
      </c>
      <c r="GL5">
        <v>0.27492025474768528</v>
      </c>
      <c r="GM5">
        <v>-0.54158750902026143</v>
      </c>
      <c r="GN5">
        <v>0.70546364078228696</v>
      </c>
      <c r="GO5">
        <v>0.4756282152486076</v>
      </c>
      <c r="GP5">
        <v>-0.13488861293637591</v>
      </c>
      <c r="GQ5">
        <v>-0.67066541397150314</v>
      </c>
      <c r="GR5">
        <v>-6.8743681415406807E-3</v>
      </c>
      <c r="GS5">
        <v>0.68614040395625975</v>
      </c>
      <c r="GT5">
        <v>0.46156594321629368</v>
      </c>
      <c r="GU5">
        <v>0.63734115838593197</v>
      </c>
      <c r="GV5">
        <v>-0.31622377274438002</v>
      </c>
      <c r="GW5">
        <v>0.43238761147551569</v>
      </c>
      <c r="GX5">
        <v>0.30152200051100891</v>
      </c>
      <c r="GY5">
        <v>0.732005798015544</v>
      </c>
      <c r="GZ5">
        <v>0.71459724603083907</v>
      </c>
      <c r="HA5">
        <v>-0.60962039939612256</v>
      </c>
      <c r="HB5">
        <v>5.7650532640268162E-2</v>
      </c>
      <c r="HC5">
        <v>0.29405526794193892</v>
      </c>
      <c r="HD5">
        <v>0.45897201285964911</v>
      </c>
      <c r="HE5">
        <v>0.26156293755298099</v>
      </c>
      <c r="HF5">
        <v>0.32863311439730408</v>
      </c>
      <c r="HG5">
        <v>-1.757659595007758</v>
      </c>
      <c r="HH5">
        <v>0.67939194021449689</v>
      </c>
      <c r="HI5">
        <v>0.48229869308510032</v>
      </c>
      <c r="HJ5">
        <v>-1.1976335501173789</v>
      </c>
      <c r="HK5">
        <v>0.12626359213893859</v>
      </c>
      <c r="HL5">
        <v>3.941086810086307E-3</v>
      </c>
      <c r="HM5">
        <v>1.082566110560468</v>
      </c>
      <c r="HN5">
        <v>-1.298758348052341</v>
      </c>
      <c r="HO5">
        <v>0.50069216080084444</v>
      </c>
      <c r="HP5">
        <v>0.1042811622625394</v>
      </c>
      <c r="HQ5">
        <v>-0.84819954392831187</v>
      </c>
      <c r="HR5">
        <v>0.80126646206703611</v>
      </c>
      <c r="HS5">
        <v>1.090846044536838</v>
      </c>
      <c r="HT5">
        <v>0.77825401695407437</v>
      </c>
      <c r="HU5">
        <v>0.79983041909179442</v>
      </c>
      <c r="HV5">
        <v>0.33134203034193421</v>
      </c>
      <c r="HW5">
        <v>-0.81238882757111774</v>
      </c>
      <c r="HX5">
        <v>1.110920746696102</v>
      </c>
      <c r="HY5">
        <v>1.487669563078067</v>
      </c>
      <c r="HZ5">
        <v>0.7411229298033265</v>
      </c>
      <c r="IA5">
        <v>1.320102522885062</v>
      </c>
      <c r="IB5">
        <v>0.82472359852429855</v>
      </c>
      <c r="IC5">
        <v>0.5565874318247529</v>
      </c>
      <c r="ID5">
        <v>1.5088697049086639</v>
      </c>
      <c r="IE5">
        <v>-0.20397696308059801</v>
      </c>
      <c r="IF5">
        <v>0.49949789314475712</v>
      </c>
      <c r="IG5">
        <v>0.77451119270024982</v>
      </c>
      <c r="IH5">
        <v>0.65851549354556227</v>
      </c>
      <c r="II5">
        <v>0.54012408228500286</v>
      </c>
      <c r="IJ5">
        <v>0.44755773942740362</v>
      </c>
      <c r="IK5">
        <v>-0.44173772378182591</v>
      </c>
      <c r="IL5">
        <v>-0.34331879307203728</v>
      </c>
      <c r="IM5">
        <v>0.5261059532145349</v>
      </c>
      <c r="IN5">
        <v>1.02079765057584</v>
      </c>
      <c r="IO5">
        <v>0.2020487891260121</v>
      </c>
      <c r="IP5">
        <v>1.222472363989459</v>
      </c>
      <c r="IQ5">
        <v>0.51838412516917609</v>
      </c>
      <c r="IR5">
        <v>0.69595935565674549</v>
      </c>
      <c r="IS5">
        <v>-0.14526449976840419</v>
      </c>
      <c r="IT5">
        <v>0.50018171751900409</v>
      </c>
      <c r="IU5">
        <v>0.57233334457178942</v>
      </c>
      <c r="IV5">
        <v>0.58651691588047972</v>
      </c>
      <c r="IW5">
        <v>0.58566595464683846</v>
      </c>
      <c r="IX5">
        <v>0.20119826566653171</v>
      </c>
      <c r="IY5">
        <v>0.34791545154393799</v>
      </c>
      <c r="IZ5">
        <v>0.48936623701629273</v>
      </c>
      <c r="JA5">
        <v>1.2974382765877179</v>
      </c>
      <c r="JB5">
        <v>1.157031635540104</v>
      </c>
      <c r="JC5">
        <v>0.72702693428797693</v>
      </c>
      <c r="JD5">
        <v>0.52912480417485075</v>
      </c>
      <c r="JE5">
        <v>0.57374313786849596</v>
      </c>
      <c r="JF5">
        <v>1.1147742659679249</v>
      </c>
      <c r="JG5">
        <v>1.8381937648676041</v>
      </c>
      <c r="JH5">
        <v>0.1516132939175534</v>
      </c>
      <c r="JI5">
        <v>-0.25315480698806431</v>
      </c>
      <c r="JJ5">
        <v>0.82417985773899405</v>
      </c>
      <c r="JK5">
        <v>1.114229793154937</v>
      </c>
      <c r="JL5">
        <v>1.2226609990476089</v>
      </c>
      <c r="JM5">
        <v>1.2619737395273209</v>
      </c>
      <c r="JN5">
        <v>0.43632253949644539</v>
      </c>
      <c r="JO5">
        <v>0.70457335323436188</v>
      </c>
      <c r="JP5">
        <v>1.1663019664472321</v>
      </c>
      <c r="JQ5">
        <v>1.810861555528799</v>
      </c>
      <c r="JR5">
        <v>1.1648100401203041</v>
      </c>
      <c r="JS5">
        <v>1.3665812533220141</v>
      </c>
      <c r="JT5">
        <v>1.2280241059826229</v>
      </c>
      <c r="JU5">
        <v>1.946508607058</v>
      </c>
      <c r="JV5">
        <v>0.70186140228519622</v>
      </c>
      <c r="JW5">
        <v>0.79424063260126276</v>
      </c>
      <c r="JX5">
        <v>0.10740265427018759</v>
      </c>
      <c r="JY5">
        <v>1.0092205855750169</v>
      </c>
      <c r="JZ5">
        <v>-0.260022627898776</v>
      </c>
      <c r="KA5">
        <v>0.74417877598504523</v>
      </c>
      <c r="KB5">
        <v>-6.8343181217778229E-3</v>
      </c>
      <c r="KC5">
        <v>3.6308110688654513E-2</v>
      </c>
      <c r="KD5">
        <v>0.95465656620418327</v>
      </c>
      <c r="KE5">
        <v>0.61414597790266079</v>
      </c>
      <c r="KF5">
        <v>0.76581111934765789</v>
      </c>
      <c r="KG5">
        <v>0.76124045132771356</v>
      </c>
      <c r="KH5">
        <v>0.55015373423398828</v>
      </c>
      <c r="KI5">
        <v>0.68468470264276848</v>
      </c>
      <c r="KJ5">
        <v>0.31845338111811877</v>
      </c>
      <c r="KK5">
        <v>-0.86093633576611084</v>
      </c>
      <c r="KL5">
        <v>0.25626872042775312</v>
      </c>
      <c r="KM5">
        <v>0.28424281661720607</v>
      </c>
      <c r="KN5">
        <v>0.46051400404824772</v>
      </c>
      <c r="KO5">
        <v>0.29847609420240262</v>
      </c>
      <c r="KP5">
        <v>1.2598828828829629</v>
      </c>
      <c r="KQ5">
        <v>0.82671866429342866</v>
      </c>
      <c r="KR5">
        <v>0.50789629444015705</v>
      </c>
      <c r="KS5">
        <v>1.3747653410905669</v>
      </c>
      <c r="KT5">
        <v>-0.8073037221114685</v>
      </c>
      <c r="KU5">
        <v>1.2234200605764809</v>
      </c>
      <c r="KV5">
        <v>0.75206970228816694</v>
      </c>
      <c r="KW5">
        <v>0.79649048988772331</v>
      </c>
      <c r="KX5">
        <v>1.342177532441609</v>
      </c>
      <c r="KY5">
        <v>0.77182473230723703</v>
      </c>
      <c r="KZ5">
        <v>0.88220458553400194</v>
      </c>
      <c r="LA5">
        <v>1.1684435268447131</v>
      </c>
      <c r="LB5">
        <v>0.77164850585381184</v>
      </c>
      <c r="LC5">
        <v>0.97212121248421135</v>
      </c>
      <c r="LD5">
        <v>-0.44114588379009062</v>
      </c>
      <c r="LE5">
        <v>1.296479418543272</v>
      </c>
      <c r="LF5">
        <v>0.33810415281562878</v>
      </c>
      <c r="LG5">
        <v>1.1068440292032931</v>
      </c>
      <c r="LH5">
        <v>-1.0217705819620619</v>
      </c>
      <c r="LI5">
        <v>0.90185918324757641</v>
      </c>
      <c r="LJ5">
        <v>1.108972063001072</v>
      </c>
      <c r="LK5">
        <v>1.2048271237154231</v>
      </c>
      <c r="LL5">
        <v>1.521564067069062</v>
      </c>
      <c r="LM5">
        <v>1.39067048121541</v>
      </c>
      <c r="LN5">
        <v>1.965197084913981</v>
      </c>
      <c r="LO5">
        <v>0.77218665693466104</v>
      </c>
      <c r="LP5">
        <v>-0.55939448672321535</v>
      </c>
      <c r="LQ5">
        <v>0.1277431301220287</v>
      </c>
      <c r="LR5">
        <v>1.0025042281497141</v>
      </c>
      <c r="LS5">
        <v>1.2076459199172871</v>
      </c>
      <c r="LT5">
        <v>2.1241139341848911</v>
      </c>
      <c r="LU5">
        <v>2.328991054110678</v>
      </c>
      <c r="LV5">
        <v>-7.5580776224815627E-3</v>
      </c>
      <c r="LW5">
        <v>0.49559297377942513</v>
      </c>
      <c r="LX5">
        <v>0.54384673720739285</v>
      </c>
      <c r="LY5">
        <v>0.41549624898813542</v>
      </c>
      <c r="LZ5">
        <v>-5.8324598237783687E-2</v>
      </c>
      <c r="MA5">
        <v>0.83234910171951693</v>
      </c>
      <c r="MB5">
        <v>1.891254618691393</v>
      </c>
      <c r="MC5">
        <v>1.785776802511609</v>
      </c>
      <c r="MD5">
        <v>0.93398040018977035</v>
      </c>
      <c r="ME5">
        <v>1.017776853571507</v>
      </c>
      <c r="MF5">
        <v>0.47214530775124242</v>
      </c>
      <c r="MG5">
        <v>1.041870665648001</v>
      </c>
      <c r="MH5">
        <v>1.286542659836559</v>
      </c>
      <c r="MI5">
        <v>0.7666495860542154</v>
      </c>
      <c r="MJ5">
        <v>1.6301530613293771</v>
      </c>
      <c r="MK5">
        <v>1.0620912449381841</v>
      </c>
      <c r="ML5">
        <v>-0.1342730579519083</v>
      </c>
      <c r="MM5">
        <v>0.1233551942637226</v>
      </c>
      <c r="MN5">
        <v>1.1752570110206699</v>
      </c>
      <c r="MO5">
        <v>0.6603434291668665</v>
      </c>
      <c r="MP5">
        <v>1.5908273236061461</v>
      </c>
      <c r="MQ5">
        <v>0.85800845102705958</v>
      </c>
      <c r="MR5">
        <v>0.38072776791315011</v>
      </c>
      <c r="MS5">
        <v>0.5302127268410064</v>
      </c>
      <c r="MT5">
        <v>0.90090946667682947</v>
      </c>
      <c r="MU5">
        <v>0.78947142854423991</v>
      </c>
      <c r="MV5">
        <v>1.5633258377621619</v>
      </c>
      <c r="MW5">
        <v>1.61747945984085</v>
      </c>
      <c r="MX5">
        <v>-0.41578981099391049</v>
      </c>
      <c r="MY5">
        <v>0.89823362942922558</v>
      </c>
      <c r="MZ5">
        <v>1.735341520514188</v>
      </c>
      <c r="NA5">
        <v>1.285688560547978</v>
      </c>
      <c r="NB5">
        <v>0.1085091072441636</v>
      </c>
      <c r="NC5">
        <v>1.771801008368884</v>
      </c>
      <c r="ND5">
        <v>0.62333492263855206</v>
      </c>
      <c r="NE5">
        <v>1.674934253457327</v>
      </c>
      <c r="NF5">
        <v>1.519973925469255</v>
      </c>
      <c r="NG5">
        <v>1.795055842504814</v>
      </c>
      <c r="NH5">
        <v>1.296457746711877</v>
      </c>
      <c r="NI5">
        <v>2.1072380801965238</v>
      </c>
      <c r="NJ5">
        <v>1.84891293785501</v>
      </c>
      <c r="NK5">
        <v>2.1850729048988482</v>
      </c>
      <c r="NL5">
        <v>0.38576988529723749</v>
      </c>
      <c r="NM5">
        <v>0.42149982904402677</v>
      </c>
      <c r="NN5">
        <v>1.310644124584782</v>
      </c>
      <c r="NO5">
        <v>0.70145665405241375</v>
      </c>
      <c r="NP5">
        <v>0.51515524491861375</v>
      </c>
      <c r="NQ5">
        <v>-1.8751628508605369</v>
      </c>
      <c r="NR5">
        <v>1.7807206557920681</v>
      </c>
      <c r="NS5">
        <v>1.73903567916067</v>
      </c>
      <c r="NT5">
        <v>1.6944586628543341</v>
      </c>
      <c r="NU5">
        <v>1.8547313927130009</v>
      </c>
      <c r="NV5">
        <v>1.871623142245326</v>
      </c>
      <c r="NW5">
        <v>0.75382619201387913</v>
      </c>
      <c r="NX5">
        <v>0.83639423124694323</v>
      </c>
      <c r="NY5">
        <v>0.35902297789349202</v>
      </c>
      <c r="NZ5">
        <v>1.4502489971113339</v>
      </c>
      <c r="OA5">
        <v>1.249858501277056</v>
      </c>
      <c r="OB5">
        <v>0.47577644400430158</v>
      </c>
      <c r="OC5">
        <v>0.2019776872855398</v>
      </c>
      <c r="OD5">
        <v>1.7768991154206859</v>
      </c>
      <c r="OE5">
        <v>1.805543411077424</v>
      </c>
      <c r="OF5">
        <v>0.68911043590255294</v>
      </c>
      <c r="OG5">
        <v>0.86038681761353741</v>
      </c>
      <c r="OH5">
        <v>0.76690614461270734</v>
      </c>
      <c r="OI5">
        <v>1.0021802290293991</v>
      </c>
      <c r="OJ5">
        <v>0.82361699468043759</v>
      </c>
      <c r="OK5">
        <v>-0.24037894423494449</v>
      </c>
      <c r="OL5">
        <v>1.8652162804130969</v>
      </c>
      <c r="OM5">
        <v>1.019195337525745</v>
      </c>
      <c r="ON5">
        <v>0.43033675107938868</v>
      </c>
      <c r="OO5">
        <v>1.0569028819264661</v>
      </c>
      <c r="OP5">
        <v>1.784272020325026</v>
      </c>
      <c r="OQ5">
        <v>1.004515167104032</v>
      </c>
      <c r="OR5">
        <v>0.96241965392733353</v>
      </c>
      <c r="OS5">
        <v>1.1123237895527409</v>
      </c>
      <c r="OT5">
        <v>1.079485434761575</v>
      </c>
      <c r="OU5">
        <v>0.94778563529820925</v>
      </c>
      <c r="OV5">
        <v>0.63482483435455994</v>
      </c>
      <c r="OW5">
        <v>1.560559786031593</v>
      </c>
      <c r="OX5">
        <v>2.051293477272417</v>
      </c>
      <c r="OY5">
        <v>-0.17535269840790799</v>
      </c>
      <c r="OZ5">
        <v>1.716152630410178</v>
      </c>
      <c r="PA5">
        <v>0.89114921530928626</v>
      </c>
      <c r="PB5">
        <v>1.3846943039398141</v>
      </c>
      <c r="PC5">
        <v>1.397083469056736</v>
      </c>
      <c r="PD5">
        <v>1.5269044682657</v>
      </c>
      <c r="PE5">
        <v>1.114502407639586</v>
      </c>
      <c r="PF5">
        <v>2.3909808713668279</v>
      </c>
      <c r="PG5">
        <v>1.071166684457459</v>
      </c>
      <c r="PH5">
        <v>2.4442085970569511</v>
      </c>
      <c r="PI5">
        <v>2.293034166583396</v>
      </c>
      <c r="PJ5">
        <v>0.90209415410798099</v>
      </c>
    </row>
    <row r="6" spans="1:426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</v>
      </c>
      <c r="BQ6">
        <v>2</v>
      </c>
      <c r="BR6">
        <v>0</v>
      </c>
      <c r="BS6">
        <v>0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0</v>
      </c>
      <c r="CD6">
        <v>0</v>
      </c>
      <c r="CE6">
        <v>2</v>
      </c>
      <c r="CF6">
        <v>2</v>
      </c>
      <c r="CG6">
        <v>2</v>
      </c>
      <c r="CH6">
        <v>2</v>
      </c>
      <c r="CI6">
        <v>0</v>
      </c>
      <c r="CJ6">
        <v>0</v>
      </c>
      <c r="CK6">
        <v>2</v>
      </c>
      <c r="CL6">
        <v>2</v>
      </c>
      <c r="CM6">
        <v>2</v>
      </c>
      <c r="CN6">
        <v>0</v>
      </c>
      <c r="CO6">
        <v>0</v>
      </c>
      <c r="CP6">
        <v>2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2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2</v>
      </c>
      <c r="ED6">
        <v>2</v>
      </c>
      <c r="EE6">
        <v>0</v>
      </c>
      <c r="EF6">
        <v>2</v>
      </c>
      <c r="EG6">
        <v>0</v>
      </c>
      <c r="EH6">
        <v>0</v>
      </c>
      <c r="EI6">
        <v>0</v>
      </c>
      <c r="EJ6">
        <v>2</v>
      </c>
      <c r="EK6">
        <v>2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2</v>
      </c>
      <c r="FI6">
        <v>0</v>
      </c>
      <c r="FJ6">
        <v>2</v>
      </c>
      <c r="FK6">
        <v>0</v>
      </c>
      <c r="FL6">
        <v>0</v>
      </c>
      <c r="FM6">
        <v>0</v>
      </c>
      <c r="FN6">
        <v>2</v>
      </c>
      <c r="FO6">
        <v>0</v>
      </c>
      <c r="FP6">
        <v>0</v>
      </c>
      <c r="FQ6">
        <v>2</v>
      </c>
      <c r="FR6">
        <v>0</v>
      </c>
      <c r="FS6">
        <v>0</v>
      </c>
      <c r="FT6">
        <v>0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0</v>
      </c>
      <c r="GE6">
        <v>2</v>
      </c>
      <c r="GF6">
        <v>2</v>
      </c>
      <c r="GG6">
        <v>0</v>
      </c>
      <c r="GH6">
        <v>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2</v>
      </c>
      <c r="HG6">
        <v>0</v>
      </c>
      <c r="HH6">
        <v>0</v>
      </c>
      <c r="HI6">
        <v>2</v>
      </c>
      <c r="HJ6">
        <v>0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0</v>
      </c>
      <c r="IE6">
        <v>2</v>
      </c>
      <c r="IF6">
        <v>2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2</v>
      </c>
      <c r="JG6">
        <v>0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0</v>
      </c>
      <c r="JY6">
        <v>2</v>
      </c>
      <c r="JZ6">
        <v>0</v>
      </c>
      <c r="KA6">
        <v>2</v>
      </c>
      <c r="KB6">
        <v>0</v>
      </c>
      <c r="KC6">
        <v>0</v>
      </c>
      <c r="KD6">
        <v>2</v>
      </c>
      <c r="KE6">
        <v>0</v>
      </c>
      <c r="KF6">
        <v>0</v>
      </c>
      <c r="KG6">
        <v>2</v>
      </c>
      <c r="KH6">
        <v>0</v>
      </c>
      <c r="KI6">
        <v>0</v>
      </c>
      <c r="KJ6">
        <v>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2</v>
      </c>
      <c r="LD6">
        <v>0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0</v>
      </c>
      <c r="LX6">
        <v>2</v>
      </c>
      <c r="LY6">
        <v>2</v>
      </c>
      <c r="LZ6">
        <v>2</v>
      </c>
      <c r="MA6">
        <v>0</v>
      </c>
      <c r="MB6">
        <v>2</v>
      </c>
      <c r="MC6">
        <v>2</v>
      </c>
      <c r="MD6">
        <v>0</v>
      </c>
      <c r="ME6">
        <v>2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2</v>
      </c>
      <c r="MX6">
        <v>0</v>
      </c>
      <c r="MY6">
        <v>0</v>
      </c>
      <c r="MZ6">
        <v>2</v>
      </c>
      <c r="NA6">
        <v>2</v>
      </c>
      <c r="NB6">
        <v>0</v>
      </c>
      <c r="NC6">
        <v>2</v>
      </c>
      <c r="ND6">
        <v>0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0</v>
      </c>
      <c r="NU6">
        <v>2</v>
      </c>
      <c r="NV6">
        <v>2</v>
      </c>
      <c r="NW6">
        <v>0</v>
      </c>
      <c r="NX6">
        <v>2</v>
      </c>
      <c r="NY6">
        <v>0</v>
      </c>
      <c r="NZ6">
        <v>0</v>
      </c>
      <c r="OA6">
        <v>0</v>
      </c>
      <c r="OB6">
        <v>0</v>
      </c>
      <c r="OC6">
        <v>0</v>
      </c>
      <c r="OD6">
        <v>2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2</v>
      </c>
      <c r="OX6">
        <v>2</v>
      </c>
      <c r="OY6">
        <v>0</v>
      </c>
      <c r="OZ6">
        <v>2</v>
      </c>
      <c r="PA6">
        <v>0</v>
      </c>
      <c r="PB6">
        <v>2</v>
      </c>
      <c r="PC6">
        <v>2</v>
      </c>
      <c r="PD6">
        <v>0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2021-02-25T14:59:11Z</dcterms:created>
  <dcterms:modified xsi:type="dcterms:W3CDTF">2021-02-26T11:30:15Z</dcterms:modified>
</cp:coreProperties>
</file>