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brecht\IdeaProjects\thesis\tests\adaptive400\"/>
    </mc:Choice>
  </mc:AlternateContent>
  <xr:revisionPtr revIDLastSave="0" documentId="13_ncr:1_{D34E3D87-05DE-4619-9396-5CB9FCFFE3FB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mai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<sst xmlns="http://schemas.openxmlformats.org/spreadsheetml/2006/main" count="6" uniqueCount="6">
  <si>
    <t>diff_abs</t>
  </si>
  <si>
    <t>diff_sq</t>
  </si>
  <si>
    <t>pr_succ</t>
  </si>
  <si>
    <t>exploration</t>
  </si>
  <si>
    <t>reward</t>
  </si>
  <si>
    <t>path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</si>
</sst>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main!$A$1</c:f>
              <c:strCache>
                <c:ptCount val="1"/>
                <c:pt idx="0">
                  <c:v>diff_abs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main!$B$1:$KO$1</c:f>
              <c:numCache>
                <c:formatCode>General</c:formatCode>
                <c:ptCount val="300"/>
                <c:pt idx="0">
                  <c:v>91.699999999999207</c:v>
                </c:pt>
                <c:pt idx="1">
                  <c:v>25.227566316036938</c:v>
                </c:pt>
                <c:pt idx="2">
                  <c:v>17.060035848856032</c:v>
                </c:pt>
                <c:pt idx="3">
                  <c:v>13.05045031328515</c:v>
                </c:pt>
                <c:pt idx="4">
                  <c:v>9.7514466181749473</c:v>
                </c:pt>
                <c:pt idx="5">
                  <c:v>8.3682432374988789</c:v>
                </c:pt>
                <c:pt idx="6">
                  <c:v>7.8519648146139298</c:v>
                </c:pt>
                <c:pt idx="7">
                  <c:v>6.8886922664971184</c:v>
                </c:pt>
                <c:pt idx="8">
                  <c:v>6.8840278694894241</c:v>
                </c:pt>
                <c:pt idx="9">
                  <c:v>6.4714958237530942</c:v>
                </c:pt>
                <c:pt idx="10">
                  <c:v>6.2308835626161434</c:v>
                </c:pt>
                <c:pt idx="11">
                  <c:v>5.7453594152958134</c:v>
                </c:pt>
                <c:pt idx="12">
                  <c:v>5.7541699121293242</c:v>
                </c:pt>
                <c:pt idx="13">
                  <c:v>5.7179866948011924</c:v>
                </c:pt>
                <c:pt idx="14">
                  <c:v>6.0494554635869671</c:v>
                </c:pt>
                <c:pt idx="15">
                  <c:v>5.7222644697207903</c:v>
                </c:pt>
                <c:pt idx="16">
                  <c:v>5.7276008312672717</c:v>
                </c:pt>
                <c:pt idx="17">
                  <c:v>6.0942126223523854</c:v>
                </c:pt>
                <c:pt idx="18">
                  <c:v>6.0444579765420983</c:v>
                </c:pt>
                <c:pt idx="19">
                  <c:v>6.2732216119326702</c:v>
                </c:pt>
                <c:pt idx="20">
                  <c:v>6.5198131522088847</c:v>
                </c:pt>
                <c:pt idx="21">
                  <c:v>6.9515081862321431</c:v>
                </c:pt>
                <c:pt idx="22">
                  <c:v>7.1815778912241433</c:v>
                </c:pt>
                <c:pt idx="23">
                  <c:v>7.3999739476855897</c:v>
                </c:pt>
                <c:pt idx="24">
                  <c:v>7.6437491546914016</c:v>
                </c:pt>
                <c:pt idx="25">
                  <c:v>7.9236475988215114</c:v>
                </c:pt>
                <c:pt idx="26">
                  <c:v>6.9767411694025752</c:v>
                </c:pt>
                <c:pt idx="27">
                  <c:v>5.862006473115108</c:v>
                </c:pt>
                <c:pt idx="28">
                  <c:v>5.0228807645807798</c:v>
                </c:pt>
                <c:pt idx="29">
                  <c:v>4.3111507138884289</c:v>
                </c:pt>
                <c:pt idx="30">
                  <c:v>3.675693462558848</c:v>
                </c:pt>
                <c:pt idx="31">
                  <c:v>3.25455089008137</c:v>
                </c:pt>
                <c:pt idx="32">
                  <c:v>2.9831800202153258</c:v>
                </c:pt>
                <c:pt idx="33">
                  <c:v>2.7741086389426748</c:v>
                </c:pt>
                <c:pt idx="34">
                  <c:v>2.8485046195145771</c:v>
                </c:pt>
                <c:pt idx="35">
                  <c:v>2.8604375109216571</c:v>
                </c:pt>
                <c:pt idx="36">
                  <c:v>3.041709467804723</c:v>
                </c:pt>
                <c:pt idx="37">
                  <c:v>3.3050680128542531</c:v>
                </c:pt>
                <c:pt idx="38">
                  <c:v>3.707129782458745</c:v>
                </c:pt>
                <c:pt idx="39">
                  <c:v>4.1834614026507353</c:v>
                </c:pt>
                <c:pt idx="40">
                  <c:v>4.5430588707758286</c:v>
                </c:pt>
                <c:pt idx="41">
                  <c:v>4.7993466955123756</c:v>
                </c:pt>
                <c:pt idx="42">
                  <c:v>4.8885521857705641</c:v>
                </c:pt>
                <c:pt idx="43">
                  <c:v>5.9746087240599799</c:v>
                </c:pt>
                <c:pt idx="44">
                  <c:v>5.6262299674327556</c:v>
                </c:pt>
                <c:pt idx="45">
                  <c:v>6.4812932945970729</c:v>
                </c:pt>
                <c:pt idx="46">
                  <c:v>6.8470447538933632</c:v>
                </c:pt>
                <c:pt idx="47">
                  <c:v>6.9785262319996351</c:v>
                </c:pt>
                <c:pt idx="48">
                  <c:v>7.9629606309798966</c:v>
                </c:pt>
                <c:pt idx="49">
                  <c:v>8.2057174132694914</c:v>
                </c:pt>
                <c:pt idx="50">
                  <c:v>8.6440268851709856</c:v>
                </c:pt>
                <c:pt idx="51">
                  <c:v>7.4718061141249059</c:v>
                </c:pt>
                <c:pt idx="52">
                  <c:v>7.0122813126427754</c:v>
                </c:pt>
                <c:pt idx="53">
                  <c:v>6.4746232625228064</c:v>
                </c:pt>
                <c:pt idx="54">
                  <c:v>5.3932383507311963</c:v>
                </c:pt>
                <c:pt idx="55">
                  <c:v>4.5430448594396129</c:v>
                </c:pt>
                <c:pt idx="56">
                  <c:v>4.3865842714759458</c:v>
                </c:pt>
                <c:pt idx="57">
                  <c:v>4.0369011028557162</c:v>
                </c:pt>
                <c:pt idx="58">
                  <c:v>3.2168937530367079</c:v>
                </c:pt>
                <c:pt idx="59">
                  <c:v>3.0440554225429159</c:v>
                </c:pt>
                <c:pt idx="60">
                  <c:v>2.4431936038572628</c:v>
                </c:pt>
                <c:pt idx="61">
                  <c:v>2.2248591033628728</c:v>
                </c:pt>
                <c:pt idx="62">
                  <c:v>2.136671446533176</c:v>
                </c:pt>
                <c:pt idx="63">
                  <c:v>2.5454731937617918</c:v>
                </c:pt>
                <c:pt idx="64">
                  <c:v>2.3924493278308332</c:v>
                </c:pt>
                <c:pt idx="65">
                  <c:v>3.2206439807515821</c:v>
                </c:pt>
                <c:pt idx="66">
                  <c:v>2.91655907016469</c:v>
                </c:pt>
                <c:pt idx="67">
                  <c:v>3.814348203901055</c:v>
                </c:pt>
                <c:pt idx="68">
                  <c:v>3.6523524746461269</c:v>
                </c:pt>
                <c:pt idx="69">
                  <c:v>4.2861553677265896</c:v>
                </c:pt>
                <c:pt idx="70">
                  <c:v>5.0376847007069792</c:v>
                </c:pt>
                <c:pt idx="71">
                  <c:v>5.4537991943497159</c:v>
                </c:pt>
                <c:pt idx="72">
                  <c:v>6.103851122823194</c:v>
                </c:pt>
                <c:pt idx="73">
                  <c:v>6.7275390757140947</c:v>
                </c:pt>
                <c:pt idx="74">
                  <c:v>7.1745645817274353</c:v>
                </c:pt>
                <c:pt idx="75">
                  <c:v>7.5588063344350864</c:v>
                </c:pt>
                <c:pt idx="76">
                  <c:v>6.6934525084946079</c:v>
                </c:pt>
                <c:pt idx="77">
                  <c:v>5.9181128667271459</c:v>
                </c:pt>
                <c:pt idx="78">
                  <c:v>5.2331111775165713</c:v>
                </c:pt>
                <c:pt idx="79">
                  <c:v>4.6997103812806547</c:v>
                </c:pt>
                <c:pt idx="80">
                  <c:v>3.9346300045416909</c:v>
                </c:pt>
                <c:pt idx="81">
                  <c:v>2.931662531021892</c:v>
                </c:pt>
                <c:pt idx="82">
                  <c:v>3.061374615490442</c:v>
                </c:pt>
                <c:pt idx="83">
                  <c:v>2.0645407970772198</c:v>
                </c:pt>
                <c:pt idx="84">
                  <c:v>1.8968975849602741</c:v>
                </c:pt>
                <c:pt idx="85">
                  <c:v>1.7045753749050021</c:v>
                </c:pt>
                <c:pt idx="86">
                  <c:v>1.735518484743944</c:v>
                </c:pt>
                <c:pt idx="87">
                  <c:v>1.734066238698065</c:v>
                </c:pt>
                <c:pt idx="88">
                  <c:v>2.6069561164777482</c:v>
                </c:pt>
                <c:pt idx="89">
                  <c:v>2.890651556735274</c:v>
                </c:pt>
                <c:pt idx="90">
                  <c:v>2.8192335751572819</c:v>
                </c:pt>
                <c:pt idx="91">
                  <c:v>4.4770824466561896</c:v>
                </c:pt>
                <c:pt idx="92">
                  <c:v>4.509918292999286</c:v>
                </c:pt>
                <c:pt idx="93">
                  <c:v>4.2867129111446838</c:v>
                </c:pt>
                <c:pt idx="94">
                  <c:v>5.797372734670172</c:v>
                </c:pt>
                <c:pt idx="95">
                  <c:v>5.7360116299268658</c:v>
                </c:pt>
                <c:pt idx="96">
                  <c:v>6.0805891615596144</c:v>
                </c:pt>
                <c:pt idx="97">
                  <c:v>7.0910016126864912</c:v>
                </c:pt>
                <c:pt idx="98">
                  <c:v>7.2847392494484318</c:v>
                </c:pt>
                <c:pt idx="99">
                  <c:v>7.8824002056763254</c:v>
                </c:pt>
                <c:pt idx="100">
                  <c:v>7.817459093057062</c:v>
                </c:pt>
                <c:pt idx="101">
                  <c:v>7.5607153464558676</c:v>
                </c:pt>
                <c:pt idx="102">
                  <c:v>6.7519978684420563</c:v>
                </c:pt>
                <c:pt idx="103">
                  <c:v>6.4989195578099164</c:v>
                </c:pt>
                <c:pt idx="104">
                  <c:v>5.4724796007968548</c:v>
                </c:pt>
                <c:pt idx="105">
                  <c:v>4.3915918138459293</c:v>
                </c:pt>
                <c:pt idx="106">
                  <c:v>3.9980660179075209</c:v>
                </c:pt>
                <c:pt idx="107">
                  <c:v>3.487807438048955</c:v>
                </c:pt>
                <c:pt idx="108">
                  <c:v>4.2527835621047343</c:v>
                </c:pt>
                <c:pt idx="109">
                  <c:v>2.3446262395843411</c:v>
                </c:pt>
                <c:pt idx="110">
                  <c:v>2.049441817702212</c:v>
                </c:pt>
                <c:pt idx="111">
                  <c:v>2.3197845429455271</c:v>
                </c:pt>
                <c:pt idx="112">
                  <c:v>2.2228439954190691</c:v>
                </c:pt>
                <c:pt idx="113">
                  <c:v>1.8873422994139091</c:v>
                </c:pt>
                <c:pt idx="114">
                  <c:v>2.5041724373925769</c:v>
                </c:pt>
                <c:pt idx="115">
                  <c:v>2.190920419594466</c:v>
                </c:pt>
                <c:pt idx="116">
                  <c:v>1.9654600757853029</c:v>
                </c:pt>
                <c:pt idx="117">
                  <c:v>3.3212087599555682</c:v>
                </c:pt>
                <c:pt idx="118">
                  <c:v>3.1221583722082822</c:v>
                </c:pt>
                <c:pt idx="119">
                  <c:v>3.5899491242002042</c:v>
                </c:pt>
                <c:pt idx="120">
                  <c:v>4.2375332445101854</c:v>
                </c:pt>
                <c:pt idx="121">
                  <c:v>4.6712533476522271</c:v>
                </c:pt>
                <c:pt idx="122">
                  <c:v>5.0913773453470359</c:v>
                </c:pt>
                <c:pt idx="123">
                  <c:v>5.7005052264910852</c:v>
                </c:pt>
                <c:pt idx="124">
                  <c:v>6.3448760356071521</c:v>
                </c:pt>
                <c:pt idx="125">
                  <c:v>6.9174605380200127</c:v>
                </c:pt>
                <c:pt idx="126">
                  <c:v>6.1025646712689632</c:v>
                </c:pt>
                <c:pt idx="127">
                  <c:v>5.2139093882156988</c:v>
                </c:pt>
                <c:pt idx="128">
                  <c:v>4.471941219407868</c:v>
                </c:pt>
                <c:pt idx="129">
                  <c:v>3.5903733406484069</c:v>
                </c:pt>
                <c:pt idx="130">
                  <c:v>3.0505670900235051</c:v>
                </c:pt>
                <c:pt idx="131">
                  <c:v>2.2689331320310808</c:v>
                </c:pt>
                <c:pt idx="132">
                  <c:v>1.870300297981307</c:v>
                </c:pt>
                <c:pt idx="133">
                  <c:v>1.504986668789086</c:v>
                </c:pt>
                <c:pt idx="134">
                  <c:v>1.361714021936326</c:v>
                </c:pt>
                <c:pt idx="135">
                  <c:v>1.605401708240471</c:v>
                </c:pt>
                <c:pt idx="136">
                  <c:v>1.944722758998092</c:v>
                </c:pt>
                <c:pt idx="137">
                  <c:v>2.4084881905034901</c:v>
                </c:pt>
                <c:pt idx="138">
                  <c:v>2.0707639159917242</c:v>
                </c:pt>
                <c:pt idx="139">
                  <c:v>1.8708794127001951</c:v>
                </c:pt>
                <c:pt idx="140">
                  <c:v>3.3002059560283028</c:v>
                </c:pt>
                <c:pt idx="141">
                  <c:v>2.8771975880833489</c:v>
                </c:pt>
                <c:pt idx="142">
                  <c:v>2.9760179330408461</c:v>
                </c:pt>
                <c:pt idx="143">
                  <c:v>3.793397530150532</c:v>
                </c:pt>
                <c:pt idx="144">
                  <c:v>3.991227777395252</c:v>
                </c:pt>
                <c:pt idx="145">
                  <c:v>4.454227572102802</c:v>
                </c:pt>
                <c:pt idx="146">
                  <c:v>5.2397442627009134</c:v>
                </c:pt>
                <c:pt idx="147">
                  <c:v>5.5858138513963667</c:v>
                </c:pt>
                <c:pt idx="148">
                  <c:v>6.124601413672111</c:v>
                </c:pt>
                <c:pt idx="149">
                  <c:v>6.6385695189695459</c:v>
                </c:pt>
                <c:pt idx="150">
                  <c:v>7.1082907280355814</c:v>
                </c:pt>
                <c:pt idx="151">
                  <c:v>7.2932618753423304</c:v>
                </c:pt>
                <c:pt idx="152">
                  <c:v>5.7585955996309171</c:v>
                </c:pt>
                <c:pt idx="153">
                  <c:v>4.882621404809198</c:v>
                </c:pt>
                <c:pt idx="154">
                  <c:v>4.3127302278767132</c:v>
                </c:pt>
                <c:pt idx="155">
                  <c:v>3.588613644565553</c:v>
                </c:pt>
                <c:pt idx="156">
                  <c:v>3.958743592215014</c:v>
                </c:pt>
                <c:pt idx="157">
                  <c:v>2.8519290372237318</c:v>
                </c:pt>
                <c:pt idx="158">
                  <c:v>4.9385627915934842</c:v>
                </c:pt>
                <c:pt idx="159">
                  <c:v>3.095634082677678</c:v>
                </c:pt>
                <c:pt idx="160">
                  <c:v>2.1313999006129349</c:v>
                </c:pt>
                <c:pt idx="161">
                  <c:v>1.8856360782793311</c:v>
                </c:pt>
                <c:pt idx="162">
                  <c:v>1.736817377554901</c:v>
                </c:pt>
                <c:pt idx="163">
                  <c:v>1.506208429741811</c:v>
                </c:pt>
                <c:pt idx="164">
                  <c:v>2.8785864654767801</c:v>
                </c:pt>
                <c:pt idx="165">
                  <c:v>2.517402720135903</c:v>
                </c:pt>
                <c:pt idx="166">
                  <c:v>1.4773670951166991</c:v>
                </c:pt>
                <c:pt idx="167">
                  <c:v>2.6084097937818691</c:v>
                </c:pt>
                <c:pt idx="168">
                  <c:v>2.602664521936338</c:v>
                </c:pt>
                <c:pt idx="169">
                  <c:v>2.586154404943914</c:v>
                </c:pt>
                <c:pt idx="170">
                  <c:v>3.2570336431629672</c:v>
                </c:pt>
                <c:pt idx="171">
                  <c:v>3.8614337422000271</c:v>
                </c:pt>
                <c:pt idx="172">
                  <c:v>4.1834833065202632</c:v>
                </c:pt>
                <c:pt idx="173">
                  <c:v>4.7088985691613354</c:v>
                </c:pt>
                <c:pt idx="174">
                  <c:v>5.4185581712149613</c:v>
                </c:pt>
                <c:pt idx="175">
                  <c:v>5.9980467522912111</c:v>
                </c:pt>
                <c:pt idx="176">
                  <c:v>5.2444094940380763</c:v>
                </c:pt>
                <c:pt idx="177">
                  <c:v>4.427994338080719</c:v>
                </c:pt>
                <c:pt idx="178">
                  <c:v>3.928712731156442</c:v>
                </c:pt>
                <c:pt idx="179">
                  <c:v>3.289163130697351</c:v>
                </c:pt>
                <c:pt idx="180">
                  <c:v>2.5329343109606302</c:v>
                </c:pt>
                <c:pt idx="181">
                  <c:v>2.387285326263112</c:v>
                </c:pt>
                <c:pt idx="182">
                  <c:v>2.3386624359634549</c:v>
                </c:pt>
                <c:pt idx="183">
                  <c:v>1.5697803663856691</c:v>
                </c:pt>
                <c:pt idx="184">
                  <c:v>1.4695168847396289</c:v>
                </c:pt>
                <c:pt idx="185">
                  <c:v>1.5299999836544029</c:v>
                </c:pt>
                <c:pt idx="186">
                  <c:v>2.1693097109979549</c:v>
                </c:pt>
                <c:pt idx="187">
                  <c:v>2.5697678126631738</c:v>
                </c:pt>
                <c:pt idx="188">
                  <c:v>2.752891324639243</c:v>
                </c:pt>
                <c:pt idx="189">
                  <c:v>1.8327113188227051</c:v>
                </c:pt>
                <c:pt idx="190">
                  <c:v>1.989371459379129</c:v>
                </c:pt>
                <c:pt idx="191">
                  <c:v>4.3023612438122649</c:v>
                </c:pt>
                <c:pt idx="192">
                  <c:v>2.7095876666153571</c:v>
                </c:pt>
                <c:pt idx="193">
                  <c:v>2.9891699039854429</c:v>
                </c:pt>
                <c:pt idx="194">
                  <c:v>3.439113509452266</c:v>
                </c:pt>
                <c:pt idx="195">
                  <c:v>3.3451389854438229</c:v>
                </c:pt>
                <c:pt idx="196">
                  <c:v>3.7424132440838509</c:v>
                </c:pt>
                <c:pt idx="197">
                  <c:v>4.437316188869822</c:v>
                </c:pt>
                <c:pt idx="198">
                  <c:v>5.1731614993626716</c:v>
                </c:pt>
                <c:pt idx="199">
                  <c:v>5.4135243296989026</c:v>
                </c:pt>
                <c:pt idx="200">
                  <c:v>6.5067764072296459</c:v>
                </c:pt>
                <c:pt idx="201">
                  <c:v>5.2927236073827668</c:v>
                </c:pt>
                <c:pt idx="202">
                  <c:v>5.2668994967220524</c:v>
                </c:pt>
                <c:pt idx="203">
                  <c:v>4.2722168040149961</c:v>
                </c:pt>
                <c:pt idx="204">
                  <c:v>3.999495424798158</c:v>
                </c:pt>
                <c:pt idx="205">
                  <c:v>3.429966601387608</c:v>
                </c:pt>
                <c:pt idx="206">
                  <c:v>6.1368197604833066</c:v>
                </c:pt>
                <c:pt idx="207">
                  <c:v>2.616211723247436</c:v>
                </c:pt>
                <c:pt idx="208">
                  <c:v>3.996656692950503</c:v>
                </c:pt>
                <c:pt idx="209">
                  <c:v>2.2120541812093282</c:v>
                </c:pt>
                <c:pt idx="210">
                  <c:v>1.9926725321992731</c:v>
                </c:pt>
                <c:pt idx="211">
                  <c:v>2.522544969769601</c:v>
                </c:pt>
                <c:pt idx="212">
                  <c:v>2.6751533907924929</c:v>
                </c:pt>
                <c:pt idx="213">
                  <c:v>3.1214114278293841</c:v>
                </c:pt>
                <c:pt idx="214">
                  <c:v>1.7619731326021899</c:v>
                </c:pt>
                <c:pt idx="215">
                  <c:v>1.910855894193868</c:v>
                </c:pt>
                <c:pt idx="216">
                  <c:v>1.771346611332441</c:v>
                </c:pt>
                <c:pt idx="217">
                  <c:v>6.0819241739016334</c:v>
                </c:pt>
                <c:pt idx="218">
                  <c:v>1.8025928813484651</c:v>
                </c:pt>
                <c:pt idx="219">
                  <c:v>1.9854962736888679</c:v>
                </c:pt>
                <c:pt idx="220">
                  <c:v>2.5889418533113489</c:v>
                </c:pt>
                <c:pt idx="221">
                  <c:v>3.4185297148750688</c:v>
                </c:pt>
                <c:pt idx="222">
                  <c:v>3.8572033909110659</c:v>
                </c:pt>
                <c:pt idx="223">
                  <c:v>4.6465430912884136</c:v>
                </c:pt>
                <c:pt idx="224">
                  <c:v>4.9271810203260582</c:v>
                </c:pt>
                <c:pt idx="225">
                  <c:v>5.7248809167445991</c:v>
                </c:pt>
                <c:pt idx="226">
                  <c:v>5.324423231882232</c:v>
                </c:pt>
                <c:pt idx="227">
                  <c:v>4.3273945715315856</c:v>
                </c:pt>
                <c:pt idx="228">
                  <c:v>3.699296443332782</c:v>
                </c:pt>
                <c:pt idx="229">
                  <c:v>2.8756109595853201</c:v>
                </c:pt>
                <c:pt idx="230">
                  <c:v>2.7393407941428252</c:v>
                </c:pt>
                <c:pt idx="231">
                  <c:v>2.0376944369778158</c:v>
                </c:pt>
                <c:pt idx="232">
                  <c:v>2.0463048112125151</c:v>
                </c:pt>
                <c:pt idx="233">
                  <c:v>1.6663026307880771</c:v>
                </c:pt>
                <c:pt idx="234">
                  <c:v>1.7560628774293781</c:v>
                </c:pt>
                <c:pt idx="235">
                  <c:v>2.0766207978917719</c:v>
                </c:pt>
                <c:pt idx="236">
                  <c:v>1.5791998118520929</c:v>
                </c:pt>
                <c:pt idx="237">
                  <c:v>2.0901410428574958</c:v>
                </c:pt>
                <c:pt idx="238">
                  <c:v>3.3385978599872881</c:v>
                </c:pt>
                <c:pt idx="239">
                  <c:v>3.489460103668605</c:v>
                </c:pt>
                <c:pt idx="240">
                  <c:v>2.0162665151592849</c:v>
                </c:pt>
                <c:pt idx="241">
                  <c:v>2.2234428948934042</c:v>
                </c:pt>
                <c:pt idx="242">
                  <c:v>2.6429300967847031</c:v>
                </c:pt>
                <c:pt idx="243">
                  <c:v>2.4648667879947639</c:v>
                </c:pt>
                <c:pt idx="244">
                  <c:v>2.7817387220095871</c:v>
                </c:pt>
                <c:pt idx="245">
                  <c:v>3.0668491646764502</c:v>
                </c:pt>
                <c:pt idx="246">
                  <c:v>3.4200735437752621</c:v>
                </c:pt>
                <c:pt idx="247">
                  <c:v>4.0035431123619034</c:v>
                </c:pt>
                <c:pt idx="248">
                  <c:v>7.120015766286925</c:v>
                </c:pt>
                <c:pt idx="249">
                  <c:v>6.9164615486225607</c:v>
                </c:pt>
                <c:pt idx="250">
                  <c:v>5.9841328551539004</c:v>
                </c:pt>
                <c:pt idx="251">
                  <c:v>6.2957331328801711</c:v>
                </c:pt>
                <c:pt idx="252">
                  <c:v>5.0470081730674972</c:v>
                </c:pt>
                <c:pt idx="253">
                  <c:v>4.5405560527806692</c:v>
                </c:pt>
                <c:pt idx="254">
                  <c:v>3.426374521916844</c:v>
                </c:pt>
                <c:pt idx="255">
                  <c:v>3.7718846782288069</c:v>
                </c:pt>
                <c:pt idx="256">
                  <c:v>2.7932632335804901</c:v>
                </c:pt>
                <c:pt idx="257">
                  <c:v>2.4015723414847381</c:v>
                </c:pt>
                <c:pt idx="258">
                  <c:v>2.430049407306583</c:v>
                </c:pt>
                <c:pt idx="259">
                  <c:v>2.919170244492312</c:v>
                </c:pt>
                <c:pt idx="260">
                  <c:v>2.331467543893524</c:v>
                </c:pt>
                <c:pt idx="261">
                  <c:v>2.8129600115508122</c:v>
                </c:pt>
                <c:pt idx="262">
                  <c:v>2.1064762183828232</c:v>
                </c:pt>
                <c:pt idx="263">
                  <c:v>2.4870686995877671</c:v>
                </c:pt>
                <c:pt idx="264">
                  <c:v>2.210934791148758</c:v>
                </c:pt>
                <c:pt idx="265">
                  <c:v>4.6200617160768376</c:v>
                </c:pt>
                <c:pt idx="266">
                  <c:v>1.9611007555484969</c:v>
                </c:pt>
                <c:pt idx="267">
                  <c:v>1.6841884241107949</c:v>
                </c:pt>
                <c:pt idx="268">
                  <c:v>2.8889350289468738</c:v>
                </c:pt>
                <c:pt idx="269">
                  <c:v>2.030879187071307</c:v>
                </c:pt>
                <c:pt idx="270">
                  <c:v>2.6841130932454438</c:v>
                </c:pt>
                <c:pt idx="271">
                  <c:v>2.7517208772886401</c:v>
                </c:pt>
                <c:pt idx="272">
                  <c:v>4.0887387644973856</c:v>
                </c:pt>
                <c:pt idx="273">
                  <c:v>4.5351935282759444</c:v>
                </c:pt>
                <c:pt idx="274">
                  <c:v>4.5561584066036884</c:v>
                </c:pt>
                <c:pt idx="275">
                  <c:v>5.1806424909778457</c:v>
                </c:pt>
                <c:pt idx="276">
                  <c:v>4.7047308657177709</c:v>
                </c:pt>
                <c:pt idx="277">
                  <c:v>3.7518392633883622</c:v>
                </c:pt>
                <c:pt idx="278">
                  <c:v>4.7076896721190202</c:v>
                </c:pt>
                <c:pt idx="279">
                  <c:v>2.655819766980609</c:v>
                </c:pt>
                <c:pt idx="280">
                  <c:v>2.2212703712366362</c:v>
                </c:pt>
                <c:pt idx="281">
                  <c:v>2.3861960279230909</c:v>
                </c:pt>
                <c:pt idx="282">
                  <c:v>1.6634518888012459</c:v>
                </c:pt>
                <c:pt idx="283">
                  <c:v>2.0846664643645059</c:v>
                </c:pt>
                <c:pt idx="284">
                  <c:v>2.513967884975647</c:v>
                </c:pt>
                <c:pt idx="285">
                  <c:v>2.1281608894288362</c:v>
                </c:pt>
                <c:pt idx="286">
                  <c:v>4.6554876271154528</c:v>
                </c:pt>
                <c:pt idx="287">
                  <c:v>1.772351793194608</c:v>
                </c:pt>
                <c:pt idx="288">
                  <c:v>4.2336247574362718</c:v>
                </c:pt>
                <c:pt idx="289">
                  <c:v>3.0970332690880258</c:v>
                </c:pt>
                <c:pt idx="290">
                  <c:v>2.698486816684198</c:v>
                </c:pt>
                <c:pt idx="291">
                  <c:v>2.3484165701808961</c:v>
                </c:pt>
                <c:pt idx="292">
                  <c:v>2.379049826419664</c:v>
                </c:pt>
                <c:pt idx="293">
                  <c:v>2.365467549729825</c:v>
                </c:pt>
                <c:pt idx="294">
                  <c:v>6.5256397462529314</c:v>
                </c:pt>
                <c:pt idx="295">
                  <c:v>2.663235545938337</c:v>
                </c:pt>
                <c:pt idx="296">
                  <c:v>3.7536594613248888</c:v>
                </c:pt>
                <c:pt idx="297">
                  <c:v>5.1344355241821358</c:v>
                </c:pt>
                <c:pt idx="298">
                  <c:v>5.0307546551876232</c:v>
                </c:pt>
                <c:pt idx="299">
                  <c:v>6.0600960743938872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8A-4646-8FB9-22375E9C2496}"/>
            </c:ext>
          </c:extLst>
        </c:ser>
        <c:ser>
          <c:idx val="1"/>
          <c:order val="1"/>
          <c:tx>
            <c:strRef>
              <c:f>main!$A$2</c:f>
              <c:strCache>
                <c:ptCount val="1"/>
                <c:pt idx="0">
                  <c:v>diff_sq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main!$B$2:$KO$2</c:f>
              <c:numCache>
                <c:formatCode>General</c:formatCode>
                <c:ptCount val="300"/>
                <c:pt idx="0">
                  <c:v>29.30142857142836</c:v>
                </c:pt>
                <c:pt idx="1">
                  <c:v>7.694884924047467</c:v>
                </c:pt>
                <c:pt idx="2">
                  <c:v>4.8663972384093457</c:v>
                </c:pt>
                <c:pt idx="3">
                  <c:v>2.582753414197974</c:v>
                </c:pt>
                <c:pt idx="4">
                  <c:v>1.330658425588547</c:v>
                </c:pt>
                <c:pt idx="5">
                  <c:v>0.92687953237434362</c:v>
                </c:pt>
                <c:pt idx="6">
                  <c:v>0.76036276366183908</c:v>
                </c:pt>
                <c:pt idx="7">
                  <c:v>0.61987323650825976</c:v>
                </c:pt>
                <c:pt idx="8">
                  <c:v>0.62015569462115094</c:v>
                </c:pt>
                <c:pt idx="9">
                  <c:v>0.54495552763196897</c:v>
                </c:pt>
                <c:pt idx="10">
                  <c:v>0.50176872562363917</c:v>
                </c:pt>
                <c:pt idx="11">
                  <c:v>0.4421514964487826</c:v>
                </c:pt>
                <c:pt idx="12">
                  <c:v>0.43153279184129578</c:v>
                </c:pt>
                <c:pt idx="13">
                  <c:v>0.41782883296775608</c:v>
                </c:pt>
                <c:pt idx="14">
                  <c:v>0.46059047125610769</c:v>
                </c:pt>
                <c:pt idx="15">
                  <c:v>0.40293608498901079</c:v>
                </c:pt>
                <c:pt idx="16">
                  <c:v>0.4131695023086393</c:v>
                </c:pt>
                <c:pt idx="17">
                  <c:v>0.46013600176049779</c:v>
                </c:pt>
                <c:pt idx="18">
                  <c:v>0.42495845426225393</c:v>
                </c:pt>
                <c:pt idx="19">
                  <c:v>0.45225819161633429</c:v>
                </c:pt>
                <c:pt idx="20">
                  <c:v>0.49707887479011509</c:v>
                </c:pt>
                <c:pt idx="21">
                  <c:v>0.54009698181313226</c:v>
                </c:pt>
                <c:pt idx="22">
                  <c:v>0.56592603532737618</c:v>
                </c:pt>
                <c:pt idx="23">
                  <c:v>0.59333595899806391</c:v>
                </c:pt>
                <c:pt idx="24">
                  <c:v>0.64037936743147794</c:v>
                </c:pt>
                <c:pt idx="25">
                  <c:v>0.67073649605290808</c:v>
                </c:pt>
                <c:pt idx="26">
                  <c:v>0.53484830616764012</c:v>
                </c:pt>
                <c:pt idx="27">
                  <c:v>0.41017116536688308</c:v>
                </c:pt>
                <c:pt idx="28">
                  <c:v>0.31112076653690768</c:v>
                </c:pt>
                <c:pt idx="29">
                  <c:v>0.2336374418383706</c:v>
                </c:pt>
                <c:pt idx="30">
                  <c:v>0.17658568450307349</c:v>
                </c:pt>
                <c:pt idx="31">
                  <c:v>0.14182885474554799</c:v>
                </c:pt>
                <c:pt idx="32">
                  <c:v>0.1172021171503117</c:v>
                </c:pt>
                <c:pt idx="33">
                  <c:v>9.922093166079457E-2</c:v>
                </c:pt>
                <c:pt idx="34">
                  <c:v>9.7762357643600209E-2</c:v>
                </c:pt>
                <c:pt idx="35">
                  <c:v>0.1002334864973586</c:v>
                </c:pt>
                <c:pt idx="36">
                  <c:v>0.1096136826418808</c:v>
                </c:pt>
                <c:pt idx="37">
                  <c:v>0.1299834446228284</c:v>
                </c:pt>
                <c:pt idx="38">
                  <c:v>0.1570416816348319</c:v>
                </c:pt>
                <c:pt idx="39">
                  <c:v>0.19086010686622951</c:v>
                </c:pt>
                <c:pt idx="40">
                  <c:v>0.2288113992754281</c:v>
                </c:pt>
                <c:pt idx="41">
                  <c:v>0.2565418601517328</c:v>
                </c:pt>
                <c:pt idx="42">
                  <c:v>0.2607377310733815</c:v>
                </c:pt>
                <c:pt idx="43">
                  <c:v>0.36781744861618132</c:v>
                </c:pt>
                <c:pt idx="44">
                  <c:v>0.33234005038382131</c:v>
                </c:pt>
                <c:pt idx="45">
                  <c:v>0.42623262024142961</c:v>
                </c:pt>
                <c:pt idx="46">
                  <c:v>0.4665319736366994</c:v>
                </c:pt>
                <c:pt idx="47">
                  <c:v>0.47669293470219082</c:v>
                </c:pt>
                <c:pt idx="48">
                  <c:v>0.6031123643947115</c:v>
                </c:pt>
                <c:pt idx="49">
                  <c:v>0.63452027780501641</c:v>
                </c:pt>
                <c:pt idx="50">
                  <c:v>0.70468966776491615</c:v>
                </c:pt>
                <c:pt idx="51">
                  <c:v>0.54521379046985052</c:v>
                </c:pt>
                <c:pt idx="52">
                  <c:v>0.47816392711673689</c:v>
                </c:pt>
                <c:pt idx="53">
                  <c:v>0.40936235876293731</c:v>
                </c:pt>
                <c:pt idx="54">
                  <c:v>0.29542254926395128</c:v>
                </c:pt>
                <c:pt idx="55">
                  <c:v>0.2276664111517348</c:v>
                </c:pt>
                <c:pt idx="56">
                  <c:v>0.21543272810604949</c:v>
                </c:pt>
                <c:pt idx="57">
                  <c:v>0.1844730136516772</c:v>
                </c:pt>
                <c:pt idx="58">
                  <c:v>0.1178001904625887</c:v>
                </c:pt>
                <c:pt idx="59">
                  <c:v>0.1029615878970718</c:v>
                </c:pt>
                <c:pt idx="60">
                  <c:v>7.4799187123177402E-2</c:v>
                </c:pt>
                <c:pt idx="61">
                  <c:v>6.6496331540350673E-2</c:v>
                </c:pt>
                <c:pt idx="62">
                  <c:v>5.9097899908125473E-2</c:v>
                </c:pt>
                <c:pt idx="63">
                  <c:v>9.2123358411541276E-2</c:v>
                </c:pt>
                <c:pt idx="64">
                  <c:v>7.7232824176486969E-2</c:v>
                </c:pt>
                <c:pt idx="65">
                  <c:v>0.13327412879684039</c:v>
                </c:pt>
                <c:pt idx="66">
                  <c:v>0.10838348472067751</c:v>
                </c:pt>
                <c:pt idx="67">
                  <c:v>0.17560980321391009</c:v>
                </c:pt>
                <c:pt idx="68">
                  <c:v>0.1639545137664612</c:v>
                </c:pt>
                <c:pt idx="69">
                  <c:v>0.2136976752147291</c:v>
                </c:pt>
                <c:pt idx="70">
                  <c:v>0.27739436925353861</c:v>
                </c:pt>
                <c:pt idx="71">
                  <c:v>0.31623725746517828</c:v>
                </c:pt>
                <c:pt idx="72">
                  <c:v>0.38577624875310251</c:v>
                </c:pt>
                <c:pt idx="73">
                  <c:v>0.45360501073465281</c:v>
                </c:pt>
                <c:pt idx="74">
                  <c:v>0.51578758267654734</c:v>
                </c:pt>
                <c:pt idx="75">
                  <c:v>0.56484948622353548</c:v>
                </c:pt>
                <c:pt idx="76">
                  <c:v>0.45062878798054912</c:v>
                </c:pt>
                <c:pt idx="77">
                  <c:v>0.36084066993320207</c:v>
                </c:pt>
                <c:pt idx="78">
                  <c:v>0.28339421297116191</c:v>
                </c:pt>
                <c:pt idx="79">
                  <c:v>0.23395123733276429</c:v>
                </c:pt>
                <c:pt idx="80">
                  <c:v>0.16923885015913179</c:v>
                </c:pt>
                <c:pt idx="81">
                  <c:v>9.9344041092192983E-2</c:v>
                </c:pt>
                <c:pt idx="82">
                  <c:v>0.1134368765605165</c:v>
                </c:pt>
                <c:pt idx="83">
                  <c:v>5.6643694405182438E-2</c:v>
                </c:pt>
                <c:pt idx="84">
                  <c:v>4.7880674574249757E-2</c:v>
                </c:pt>
                <c:pt idx="85">
                  <c:v>3.7418318270418763E-2</c:v>
                </c:pt>
                <c:pt idx="86">
                  <c:v>3.9196992902754073E-2</c:v>
                </c:pt>
                <c:pt idx="87">
                  <c:v>3.7636409688512958E-2</c:v>
                </c:pt>
                <c:pt idx="88">
                  <c:v>8.1884894533120395E-2</c:v>
                </c:pt>
                <c:pt idx="89">
                  <c:v>9.9648893478197206E-2</c:v>
                </c:pt>
                <c:pt idx="90">
                  <c:v>9.5738278299080604E-2</c:v>
                </c:pt>
                <c:pt idx="91">
                  <c:v>0.20120566674430121</c:v>
                </c:pt>
                <c:pt idx="92">
                  <c:v>0.21751920257088711</c:v>
                </c:pt>
                <c:pt idx="93">
                  <c:v>0.19311655825036891</c:v>
                </c:pt>
                <c:pt idx="94">
                  <c:v>0.32871874104247117</c:v>
                </c:pt>
                <c:pt idx="95">
                  <c:v>0.32040008186319968</c:v>
                </c:pt>
                <c:pt idx="96">
                  <c:v>0.35435649912946421</c:v>
                </c:pt>
                <c:pt idx="97">
                  <c:v>0.48040726923621702</c:v>
                </c:pt>
                <c:pt idx="98">
                  <c:v>0.5061176807312282</c:v>
                </c:pt>
                <c:pt idx="99">
                  <c:v>0.58772709535729761</c:v>
                </c:pt>
                <c:pt idx="100">
                  <c:v>0.57547233044017021</c:v>
                </c:pt>
                <c:pt idx="101">
                  <c:v>0.54098508871313689</c:v>
                </c:pt>
                <c:pt idx="102">
                  <c:v>0.44350461668263602</c:v>
                </c:pt>
                <c:pt idx="103">
                  <c:v>0.41219962669045901</c:v>
                </c:pt>
                <c:pt idx="104">
                  <c:v>0.29753731264757871</c:v>
                </c:pt>
                <c:pt idx="105">
                  <c:v>0.20549191239907699</c:v>
                </c:pt>
                <c:pt idx="106">
                  <c:v>0.17017412215334571</c:v>
                </c:pt>
                <c:pt idx="107">
                  <c:v>0.13851593788970371</c:v>
                </c:pt>
                <c:pt idx="108">
                  <c:v>0.18492145732455079</c:v>
                </c:pt>
                <c:pt idx="109">
                  <c:v>7.5673392981366383E-2</c:v>
                </c:pt>
                <c:pt idx="110">
                  <c:v>5.4355660600115853E-2</c:v>
                </c:pt>
                <c:pt idx="111">
                  <c:v>6.5566230298809314E-2</c:v>
                </c:pt>
                <c:pt idx="112">
                  <c:v>6.5814241523346279E-2</c:v>
                </c:pt>
                <c:pt idx="113">
                  <c:v>4.8373496407738047E-2</c:v>
                </c:pt>
                <c:pt idx="114">
                  <c:v>7.5037855598225942E-2</c:v>
                </c:pt>
                <c:pt idx="115">
                  <c:v>5.7720020684941822E-2</c:v>
                </c:pt>
                <c:pt idx="116">
                  <c:v>4.6549697016415127E-2</c:v>
                </c:pt>
                <c:pt idx="117">
                  <c:v>0.1146786268062355</c:v>
                </c:pt>
                <c:pt idx="118">
                  <c:v>9.9390123884445444E-2</c:v>
                </c:pt>
                <c:pt idx="119">
                  <c:v>0.13191884671562579</c:v>
                </c:pt>
                <c:pt idx="120">
                  <c:v>0.18475789301355069</c:v>
                </c:pt>
                <c:pt idx="121">
                  <c:v>0.21613551676369391</c:v>
                </c:pt>
                <c:pt idx="122">
                  <c:v>0.25324419649763508</c:v>
                </c:pt>
                <c:pt idx="123">
                  <c:v>0.31899200414397377</c:v>
                </c:pt>
                <c:pt idx="124">
                  <c:v>0.38225237407271878</c:v>
                </c:pt>
                <c:pt idx="125">
                  <c:v>0.45896910317940659</c:v>
                </c:pt>
                <c:pt idx="126">
                  <c:v>0.36189398082431268</c:v>
                </c:pt>
                <c:pt idx="127">
                  <c:v>0.26043357000726552</c:v>
                </c:pt>
                <c:pt idx="128">
                  <c:v>0.1988866787246088</c:v>
                </c:pt>
                <c:pt idx="129">
                  <c:v>0.13298329625516331</c:v>
                </c:pt>
                <c:pt idx="130">
                  <c:v>0.1016084863687186</c:v>
                </c:pt>
                <c:pt idx="131">
                  <c:v>6.2219363012761902E-2</c:v>
                </c:pt>
                <c:pt idx="132">
                  <c:v>4.1348130677381592E-2</c:v>
                </c:pt>
                <c:pt idx="133">
                  <c:v>3.2251309507434787E-2</c:v>
                </c:pt>
                <c:pt idx="134">
                  <c:v>2.3179453286266891E-2</c:v>
                </c:pt>
                <c:pt idx="135">
                  <c:v>3.2988068997453379E-2</c:v>
                </c:pt>
                <c:pt idx="136">
                  <c:v>4.6879448894936553E-2</c:v>
                </c:pt>
                <c:pt idx="137">
                  <c:v>6.5378083790035138E-2</c:v>
                </c:pt>
                <c:pt idx="138">
                  <c:v>6.1164317236079527E-2</c:v>
                </c:pt>
                <c:pt idx="139">
                  <c:v>4.8885320556208277E-2</c:v>
                </c:pt>
                <c:pt idx="140">
                  <c:v>0.1198964142184194</c:v>
                </c:pt>
                <c:pt idx="141">
                  <c:v>9.4709574676681021E-2</c:v>
                </c:pt>
                <c:pt idx="142">
                  <c:v>0.1061334818137207</c:v>
                </c:pt>
                <c:pt idx="143">
                  <c:v>0.1557471752498347</c:v>
                </c:pt>
                <c:pt idx="144">
                  <c:v>0.1708955278219805</c:v>
                </c:pt>
                <c:pt idx="145">
                  <c:v>0.2073305699895529</c:v>
                </c:pt>
                <c:pt idx="146">
                  <c:v>0.27396165299303371</c:v>
                </c:pt>
                <c:pt idx="147">
                  <c:v>0.31886776419713569</c:v>
                </c:pt>
                <c:pt idx="148">
                  <c:v>0.37320367518017949</c:v>
                </c:pt>
                <c:pt idx="149">
                  <c:v>0.42893198664816318</c:v>
                </c:pt>
                <c:pt idx="150">
                  <c:v>0.48626379073246401</c:v>
                </c:pt>
                <c:pt idx="151">
                  <c:v>0.50651011278138269</c:v>
                </c:pt>
                <c:pt idx="152">
                  <c:v>0.33029423856782519</c:v>
                </c:pt>
                <c:pt idx="153">
                  <c:v>0.25195039828523053</c:v>
                </c:pt>
                <c:pt idx="154">
                  <c:v>0.1978880949245137</c:v>
                </c:pt>
                <c:pt idx="155">
                  <c:v>0.14305884681358769</c:v>
                </c:pt>
                <c:pt idx="156">
                  <c:v>0.16695633635190371</c:v>
                </c:pt>
                <c:pt idx="157">
                  <c:v>9.7266787563870583E-2</c:v>
                </c:pt>
                <c:pt idx="158">
                  <c:v>0.23733568815334641</c:v>
                </c:pt>
                <c:pt idx="159">
                  <c:v>0.1036004245877291</c:v>
                </c:pt>
                <c:pt idx="160">
                  <c:v>5.473402418711365E-2</c:v>
                </c:pt>
                <c:pt idx="161">
                  <c:v>5.2799854923369367E-2</c:v>
                </c:pt>
                <c:pt idx="162">
                  <c:v>4.0389318321377578E-2</c:v>
                </c:pt>
                <c:pt idx="163">
                  <c:v>3.0109858907621131E-2</c:v>
                </c:pt>
                <c:pt idx="164">
                  <c:v>0.10022100324939</c:v>
                </c:pt>
                <c:pt idx="165">
                  <c:v>7.1213040857240159E-2</c:v>
                </c:pt>
                <c:pt idx="166">
                  <c:v>2.7875792266228511E-2</c:v>
                </c:pt>
                <c:pt idx="167">
                  <c:v>7.4173386948524669E-2</c:v>
                </c:pt>
                <c:pt idx="168">
                  <c:v>7.5532629849968586E-2</c:v>
                </c:pt>
                <c:pt idx="169">
                  <c:v>7.836232834344227E-2</c:v>
                </c:pt>
                <c:pt idx="170">
                  <c:v>0.1135742045601932</c:v>
                </c:pt>
                <c:pt idx="171">
                  <c:v>0.15958608188591331</c:v>
                </c:pt>
                <c:pt idx="172">
                  <c:v>0.18449149538347551</c:v>
                </c:pt>
                <c:pt idx="173">
                  <c:v>0.22051594067110761</c:v>
                </c:pt>
                <c:pt idx="174">
                  <c:v>0.28735437301744737</c:v>
                </c:pt>
                <c:pt idx="175">
                  <c:v>0.34986587551906312</c:v>
                </c:pt>
                <c:pt idx="176">
                  <c:v>0.27531569928984961</c:v>
                </c:pt>
                <c:pt idx="177">
                  <c:v>0.20223668175626081</c:v>
                </c:pt>
                <c:pt idx="178">
                  <c:v>0.16053001482689849</c:v>
                </c:pt>
                <c:pt idx="179">
                  <c:v>0.1195002545935101</c:v>
                </c:pt>
                <c:pt idx="180">
                  <c:v>7.5481178782418931E-2</c:v>
                </c:pt>
                <c:pt idx="181">
                  <c:v>6.7253529676908827E-2</c:v>
                </c:pt>
                <c:pt idx="182">
                  <c:v>6.7313730111814546E-2</c:v>
                </c:pt>
                <c:pt idx="183">
                  <c:v>3.3043480195552262E-2</c:v>
                </c:pt>
                <c:pt idx="184">
                  <c:v>2.722942970246877E-2</c:v>
                </c:pt>
                <c:pt idx="185">
                  <c:v>3.2597478727931478E-2</c:v>
                </c:pt>
                <c:pt idx="186">
                  <c:v>5.7751473678103828E-2</c:v>
                </c:pt>
                <c:pt idx="187">
                  <c:v>7.7217025468734601E-2</c:v>
                </c:pt>
                <c:pt idx="188">
                  <c:v>8.6650907703889821E-2</c:v>
                </c:pt>
                <c:pt idx="189">
                  <c:v>4.3896822807628577E-2</c:v>
                </c:pt>
                <c:pt idx="190">
                  <c:v>4.6222545006714563E-2</c:v>
                </c:pt>
                <c:pt idx="191">
                  <c:v>0.18912040769212449</c:v>
                </c:pt>
                <c:pt idx="192">
                  <c:v>8.9230996482640643E-2</c:v>
                </c:pt>
                <c:pt idx="193">
                  <c:v>0.1091872015332665</c:v>
                </c:pt>
                <c:pt idx="194">
                  <c:v>0.13544952700353549</c:v>
                </c:pt>
                <c:pt idx="195">
                  <c:v>0.12954221886252179</c:v>
                </c:pt>
                <c:pt idx="196">
                  <c:v>0.15563402638486859</c:v>
                </c:pt>
                <c:pt idx="197">
                  <c:v>0.21169903053122929</c:v>
                </c:pt>
                <c:pt idx="198">
                  <c:v>0.28524824060430382</c:v>
                </c:pt>
                <c:pt idx="199">
                  <c:v>0.30859694966060081</c:v>
                </c:pt>
                <c:pt idx="200">
                  <c:v>0.41619175486296073</c:v>
                </c:pt>
                <c:pt idx="201">
                  <c:v>0.29548506535220881</c:v>
                </c:pt>
                <c:pt idx="202">
                  <c:v>0.2890521742514916</c:v>
                </c:pt>
                <c:pt idx="203">
                  <c:v>0.20580703861949151</c:v>
                </c:pt>
                <c:pt idx="204">
                  <c:v>0.18349439346282381</c:v>
                </c:pt>
                <c:pt idx="205">
                  <c:v>0.14358222798143169</c:v>
                </c:pt>
                <c:pt idx="206">
                  <c:v>0.35332582839117288</c:v>
                </c:pt>
                <c:pt idx="207">
                  <c:v>8.2370533177111849E-2</c:v>
                </c:pt>
                <c:pt idx="208">
                  <c:v>0.1643791385615174</c:v>
                </c:pt>
                <c:pt idx="209">
                  <c:v>5.8757722909842908E-2</c:v>
                </c:pt>
                <c:pt idx="210">
                  <c:v>6.0647346900878293E-2</c:v>
                </c:pt>
                <c:pt idx="211">
                  <c:v>8.7401239667770497E-2</c:v>
                </c:pt>
                <c:pt idx="212">
                  <c:v>8.0822850511453506E-2</c:v>
                </c:pt>
                <c:pt idx="213">
                  <c:v>0.1097574306864204</c:v>
                </c:pt>
                <c:pt idx="214">
                  <c:v>3.7992767405901219E-2</c:v>
                </c:pt>
                <c:pt idx="215">
                  <c:v>4.6162133496782699E-2</c:v>
                </c:pt>
                <c:pt idx="216">
                  <c:v>4.1323551247237397E-2</c:v>
                </c:pt>
                <c:pt idx="217">
                  <c:v>0.37920438814272128</c:v>
                </c:pt>
                <c:pt idx="218">
                  <c:v>4.4803204896222068E-2</c:v>
                </c:pt>
                <c:pt idx="219">
                  <c:v>5.0252782244408788E-2</c:v>
                </c:pt>
                <c:pt idx="220">
                  <c:v>7.871555412211402E-2</c:v>
                </c:pt>
                <c:pt idx="221">
                  <c:v>0.128092140985998</c:v>
                </c:pt>
                <c:pt idx="222">
                  <c:v>0.15490819763016009</c:v>
                </c:pt>
                <c:pt idx="223">
                  <c:v>0.21836075329324081</c:v>
                </c:pt>
                <c:pt idx="224">
                  <c:v>0.24708036635284361</c:v>
                </c:pt>
                <c:pt idx="225">
                  <c:v>0.32377354389567498</c:v>
                </c:pt>
                <c:pt idx="226">
                  <c:v>0.28319824651934039</c:v>
                </c:pt>
                <c:pt idx="227">
                  <c:v>0.19450039417164999</c:v>
                </c:pt>
                <c:pt idx="228">
                  <c:v>0.14887288106123631</c:v>
                </c:pt>
                <c:pt idx="229">
                  <c:v>9.8469011527550998E-2</c:v>
                </c:pt>
                <c:pt idx="230">
                  <c:v>9.1077441024678074E-2</c:v>
                </c:pt>
                <c:pt idx="231">
                  <c:v>5.7730822210033991E-2</c:v>
                </c:pt>
                <c:pt idx="232">
                  <c:v>5.667172501638288E-2</c:v>
                </c:pt>
                <c:pt idx="233">
                  <c:v>3.7286057543996637E-2</c:v>
                </c:pt>
                <c:pt idx="234">
                  <c:v>3.7557791611500572E-2</c:v>
                </c:pt>
                <c:pt idx="235">
                  <c:v>5.4114936163111173E-2</c:v>
                </c:pt>
                <c:pt idx="236">
                  <c:v>3.3728149394040202E-2</c:v>
                </c:pt>
                <c:pt idx="237">
                  <c:v>5.3863782453455987E-2</c:v>
                </c:pt>
                <c:pt idx="238">
                  <c:v>0.1221237539985285</c:v>
                </c:pt>
                <c:pt idx="239">
                  <c:v>0.12879856762905051</c:v>
                </c:pt>
                <c:pt idx="240">
                  <c:v>4.8433858021853043E-2</c:v>
                </c:pt>
                <c:pt idx="241">
                  <c:v>6.0260731928763349E-2</c:v>
                </c:pt>
                <c:pt idx="242">
                  <c:v>8.9455855268928006E-2</c:v>
                </c:pt>
                <c:pt idx="243">
                  <c:v>7.6867952707523765E-2</c:v>
                </c:pt>
                <c:pt idx="244">
                  <c:v>9.1942637743996011E-2</c:v>
                </c:pt>
                <c:pt idx="245">
                  <c:v>0.1104354852399231</c:v>
                </c:pt>
                <c:pt idx="246">
                  <c:v>0.1322725984170077</c:v>
                </c:pt>
                <c:pt idx="247">
                  <c:v>0.17989250144469759</c:v>
                </c:pt>
                <c:pt idx="248">
                  <c:v>0.48060616735602879</c:v>
                </c:pt>
                <c:pt idx="249">
                  <c:v>0.48198022800042772</c:v>
                </c:pt>
                <c:pt idx="250">
                  <c:v>0.36553904465128328</c:v>
                </c:pt>
                <c:pt idx="251">
                  <c:v>0.40317513184685327</c:v>
                </c:pt>
                <c:pt idx="252">
                  <c:v>0.2744844429559628</c:v>
                </c:pt>
                <c:pt idx="253">
                  <c:v>0.22649218975173621</c:v>
                </c:pt>
                <c:pt idx="254">
                  <c:v>0.14887140510816779</c:v>
                </c:pt>
                <c:pt idx="255">
                  <c:v>0.16887986519753531</c:v>
                </c:pt>
                <c:pt idx="256">
                  <c:v>9.4035529196224515E-2</c:v>
                </c:pt>
                <c:pt idx="257">
                  <c:v>7.5748728704804869E-2</c:v>
                </c:pt>
                <c:pt idx="258">
                  <c:v>7.9253276584329707E-2</c:v>
                </c:pt>
                <c:pt idx="259">
                  <c:v>0.10021080092300021</c:v>
                </c:pt>
                <c:pt idx="260">
                  <c:v>7.1907810602868549E-2</c:v>
                </c:pt>
                <c:pt idx="261">
                  <c:v>9.4742573558958196E-2</c:v>
                </c:pt>
                <c:pt idx="262">
                  <c:v>5.4010613410446037E-2</c:v>
                </c:pt>
                <c:pt idx="263">
                  <c:v>7.1129426349336694E-2</c:v>
                </c:pt>
                <c:pt idx="264">
                  <c:v>6.0823347716574522E-2</c:v>
                </c:pt>
                <c:pt idx="265">
                  <c:v>0.2289414272476975</c:v>
                </c:pt>
                <c:pt idx="266">
                  <c:v>5.0861462691001218E-2</c:v>
                </c:pt>
                <c:pt idx="267">
                  <c:v>3.9513410810939599E-2</c:v>
                </c:pt>
                <c:pt idx="268">
                  <c:v>0.1012440461645588</c:v>
                </c:pt>
                <c:pt idx="269">
                  <c:v>5.1924578323065837E-2</c:v>
                </c:pt>
                <c:pt idx="270">
                  <c:v>8.6038959205008009E-2</c:v>
                </c:pt>
                <c:pt idx="271">
                  <c:v>8.6798792299971617E-2</c:v>
                </c:pt>
                <c:pt idx="272">
                  <c:v>0.18729815726630389</c:v>
                </c:pt>
                <c:pt idx="273">
                  <c:v>0.22426679832208071</c:v>
                </c:pt>
                <c:pt idx="274">
                  <c:v>0.2153365343152229</c:v>
                </c:pt>
                <c:pt idx="275">
                  <c:v>0.28031961100795738</c:v>
                </c:pt>
                <c:pt idx="276">
                  <c:v>0.2296143711455387</c:v>
                </c:pt>
                <c:pt idx="277">
                  <c:v>0.1557906867395166</c:v>
                </c:pt>
                <c:pt idx="278">
                  <c:v>0.2208046308121259</c:v>
                </c:pt>
                <c:pt idx="279">
                  <c:v>8.6265521348722868E-2</c:v>
                </c:pt>
                <c:pt idx="280">
                  <c:v>6.5195299561875072E-2</c:v>
                </c:pt>
                <c:pt idx="281">
                  <c:v>6.8883339319610964E-2</c:v>
                </c:pt>
                <c:pt idx="282">
                  <c:v>3.6140313041377707E-2</c:v>
                </c:pt>
                <c:pt idx="283">
                  <c:v>5.1017518619637742E-2</c:v>
                </c:pt>
                <c:pt idx="284">
                  <c:v>8.4377210532194713E-2</c:v>
                </c:pt>
                <c:pt idx="285">
                  <c:v>6.5049368164462107E-2</c:v>
                </c:pt>
                <c:pt idx="286">
                  <c:v>0.23419570760199471</c:v>
                </c:pt>
                <c:pt idx="287">
                  <c:v>4.0698589756891772E-2</c:v>
                </c:pt>
                <c:pt idx="288">
                  <c:v>0.18702077167324099</c:v>
                </c:pt>
                <c:pt idx="289">
                  <c:v>0.1173039614755856</c:v>
                </c:pt>
                <c:pt idx="290">
                  <c:v>0.1018792990080323</c:v>
                </c:pt>
                <c:pt idx="291">
                  <c:v>6.968727893166321E-2</c:v>
                </c:pt>
                <c:pt idx="292">
                  <c:v>7.5835638981335204E-2</c:v>
                </c:pt>
                <c:pt idx="293">
                  <c:v>6.8981070469978339E-2</c:v>
                </c:pt>
                <c:pt idx="294">
                  <c:v>0.40376500802684162</c:v>
                </c:pt>
                <c:pt idx="295">
                  <c:v>9.2100008469410299E-2</c:v>
                </c:pt>
                <c:pt idx="296">
                  <c:v>0.17560727604881851</c:v>
                </c:pt>
                <c:pt idx="297">
                  <c:v>0.26815740359957091</c:v>
                </c:pt>
                <c:pt idx="298">
                  <c:v>0.2782513563514919</c:v>
                </c:pt>
                <c:pt idx="299">
                  <c:v>0.38014361457572649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8A-4646-8FB9-22375E9C2496}"/>
            </c:ext>
          </c:extLst>
        </c:ser>
        <c:ser>
          <c:idx val="2"/>
          <c:order val="2"/>
          <c:tx>
            <c:strRef>
              <c:f>main!$A$3</c:f>
              <c:strCache>
                <c:ptCount val="1"/>
                <c:pt idx="0">
                  <c:v>pr_succ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main!$B$3:$KO$3</c:f>
              <c:numCache>
                <c:formatCode>General</c:formatCode>
                <c:ptCount val="300"/>
                <c:pt idx="0">
                  <c:v>6.5</c:v>
                </c:pt>
                <c:pt idx="1">
                  <c:v>6.58</c:v>
                </c:pt>
                <c:pt idx="2">
                  <c:v>6.66</c:v>
                </c:pt>
                <c:pt idx="3">
                  <c:v>6.74</c:v>
                </c:pt>
                <c:pt idx="4">
                  <c:v>6.82</c:v>
                </c:pt>
                <c:pt idx="5">
                  <c:v>6.9</c:v>
                </c:pt>
                <c:pt idx="6">
                  <c:v>6.98</c:v>
                </c:pt>
                <c:pt idx="7">
                  <c:v>7.06</c:v>
                </c:pt>
                <c:pt idx="8">
                  <c:v>7.1400000000000006</c:v>
                </c:pt>
                <c:pt idx="9">
                  <c:v>7.2200000000000006</c:v>
                </c:pt>
                <c:pt idx="10">
                  <c:v>7.3000000000000007</c:v>
                </c:pt>
                <c:pt idx="11">
                  <c:v>7.3800000000000008</c:v>
                </c:pt>
                <c:pt idx="12">
                  <c:v>7.4600000000000009</c:v>
                </c:pt>
                <c:pt idx="13">
                  <c:v>7.5400000000000009</c:v>
                </c:pt>
                <c:pt idx="14">
                  <c:v>7.620000000000001</c:v>
                </c:pt>
                <c:pt idx="15">
                  <c:v>7.7000000000000011</c:v>
                </c:pt>
                <c:pt idx="16">
                  <c:v>7.7800000000000011</c:v>
                </c:pt>
                <c:pt idx="17">
                  <c:v>7.8600000000000012</c:v>
                </c:pt>
                <c:pt idx="18">
                  <c:v>7.9400000000000013</c:v>
                </c:pt>
                <c:pt idx="19">
                  <c:v>8.0200000000000014</c:v>
                </c:pt>
                <c:pt idx="20">
                  <c:v>8.1000000000000014</c:v>
                </c:pt>
                <c:pt idx="21">
                  <c:v>8.1800000000000015</c:v>
                </c:pt>
                <c:pt idx="22">
                  <c:v>8.2600000000000016</c:v>
                </c:pt>
                <c:pt idx="23">
                  <c:v>8.3400000000000016</c:v>
                </c:pt>
                <c:pt idx="24">
                  <c:v>8.4200000000000017</c:v>
                </c:pt>
                <c:pt idx="25">
                  <c:v>8.5000000000000018</c:v>
                </c:pt>
                <c:pt idx="26">
                  <c:v>8.4200000000000017</c:v>
                </c:pt>
                <c:pt idx="27">
                  <c:v>8.3400000000000016</c:v>
                </c:pt>
                <c:pt idx="28">
                  <c:v>8.2600000000000016</c:v>
                </c:pt>
                <c:pt idx="29">
                  <c:v>8.1800000000000015</c:v>
                </c:pt>
                <c:pt idx="30">
                  <c:v>8.1000000000000014</c:v>
                </c:pt>
                <c:pt idx="31">
                  <c:v>8.0200000000000014</c:v>
                </c:pt>
                <c:pt idx="32">
                  <c:v>7.9400000000000013</c:v>
                </c:pt>
                <c:pt idx="33">
                  <c:v>7.8600000000000012</c:v>
                </c:pt>
                <c:pt idx="34">
                  <c:v>7.7800000000000011</c:v>
                </c:pt>
                <c:pt idx="35">
                  <c:v>7.7000000000000011</c:v>
                </c:pt>
                <c:pt idx="36">
                  <c:v>7.620000000000001</c:v>
                </c:pt>
                <c:pt idx="37">
                  <c:v>7.5400000000000009</c:v>
                </c:pt>
                <c:pt idx="38">
                  <c:v>7.4600000000000009</c:v>
                </c:pt>
                <c:pt idx="39">
                  <c:v>7.3800000000000008</c:v>
                </c:pt>
                <c:pt idx="40">
                  <c:v>7.3000000000000007</c:v>
                </c:pt>
                <c:pt idx="41">
                  <c:v>7.2200000000000006</c:v>
                </c:pt>
                <c:pt idx="42">
                  <c:v>7.1400000000000006</c:v>
                </c:pt>
                <c:pt idx="43">
                  <c:v>7.06</c:v>
                </c:pt>
                <c:pt idx="44">
                  <c:v>6.98</c:v>
                </c:pt>
                <c:pt idx="45">
                  <c:v>6.9</c:v>
                </c:pt>
                <c:pt idx="46">
                  <c:v>6.82</c:v>
                </c:pt>
                <c:pt idx="47">
                  <c:v>6.74</c:v>
                </c:pt>
                <c:pt idx="48">
                  <c:v>6.66</c:v>
                </c:pt>
                <c:pt idx="49">
                  <c:v>6.58</c:v>
                </c:pt>
                <c:pt idx="50">
                  <c:v>6.5</c:v>
                </c:pt>
                <c:pt idx="51">
                  <c:v>6.58</c:v>
                </c:pt>
                <c:pt idx="52">
                  <c:v>6.66</c:v>
                </c:pt>
                <c:pt idx="53">
                  <c:v>6.74</c:v>
                </c:pt>
                <c:pt idx="54">
                  <c:v>6.82</c:v>
                </c:pt>
                <c:pt idx="55">
                  <c:v>6.9</c:v>
                </c:pt>
                <c:pt idx="56">
                  <c:v>6.98</c:v>
                </c:pt>
                <c:pt idx="57">
                  <c:v>7.06</c:v>
                </c:pt>
                <c:pt idx="58">
                  <c:v>7.1400000000000006</c:v>
                </c:pt>
                <c:pt idx="59">
                  <c:v>7.2200000000000006</c:v>
                </c:pt>
                <c:pt idx="60">
                  <c:v>7.3000000000000007</c:v>
                </c:pt>
                <c:pt idx="61">
                  <c:v>7.3800000000000008</c:v>
                </c:pt>
                <c:pt idx="62">
                  <c:v>7.4600000000000009</c:v>
                </c:pt>
                <c:pt idx="63">
                  <c:v>7.5400000000000009</c:v>
                </c:pt>
                <c:pt idx="64">
                  <c:v>7.620000000000001</c:v>
                </c:pt>
                <c:pt idx="65">
                  <c:v>7.7000000000000011</c:v>
                </c:pt>
                <c:pt idx="66">
                  <c:v>7.7800000000000011</c:v>
                </c:pt>
                <c:pt idx="67">
                  <c:v>7.8600000000000012</c:v>
                </c:pt>
                <c:pt idx="68">
                  <c:v>7.9400000000000013</c:v>
                </c:pt>
                <c:pt idx="69">
                  <c:v>8.0200000000000014</c:v>
                </c:pt>
                <c:pt idx="70">
                  <c:v>8.1000000000000014</c:v>
                </c:pt>
                <c:pt idx="71">
                  <c:v>8.1800000000000015</c:v>
                </c:pt>
                <c:pt idx="72">
                  <c:v>8.2600000000000016</c:v>
                </c:pt>
                <c:pt idx="73">
                  <c:v>8.3400000000000016</c:v>
                </c:pt>
                <c:pt idx="74">
                  <c:v>8.4200000000000017</c:v>
                </c:pt>
                <c:pt idx="75">
                  <c:v>8.5000000000000018</c:v>
                </c:pt>
                <c:pt idx="76">
                  <c:v>8.4200000000000017</c:v>
                </c:pt>
                <c:pt idx="77">
                  <c:v>8.3400000000000016</c:v>
                </c:pt>
                <c:pt idx="78">
                  <c:v>8.2600000000000016</c:v>
                </c:pt>
                <c:pt idx="79">
                  <c:v>8.1800000000000015</c:v>
                </c:pt>
                <c:pt idx="80">
                  <c:v>8.1000000000000014</c:v>
                </c:pt>
                <c:pt idx="81">
                  <c:v>8.0200000000000014</c:v>
                </c:pt>
                <c:pt idx="82">
                  <c:v>7.9400000000000013</c:v>
                </c:pt>
                <c:pt idx="83">
                  <c:v>7.8600000000000012</c:v>
                </c:pt>
                <c:pt idx="84">
                  <c:v>7.7800000000000011</c:v>
                </c:pt>
                <c:pt idx="85">
                  <c:v>7.7000000000000011</c:v>
                </c:pt>
                <c:pt idx="86">
                  <c:v>7.620000000000001</c:v>
                </c:pt>
                <c:pt idx="87">
                  <c:v>7.5400000000000009</c:v>
                </c:pt>
                <c:pt idx="88">
                  <c:v>7.4600000000000009</c:v>
                </c:pt>
                <c:pt idx="89">
                  <c:v>7.3800000000000008</c:v>
                </c:pt>
                <c:pt idx="90">
                  <c:v>7.3000000000000007</c:v>
                </c:pt>
                <c:pt idx="91">
                  <c:v>7.2200000000000006</c:v>
                </c:pt>
                <c:pt idx="92">
                  <c:v>7.1400000000000006</c:v>
                </c:pt>
                <c:pt idx="93">
                  <c:v>7.06</c:v>
                </c:pt>
                <c:pt idx="94">
                  <c:v>6.98</c:v>
                </c:pt>
                <c:pt idx="95">
                  <c:v>6.9</c:v>
                </c:pt>
                <c:pt idx="96">
                  <c:v>6.82</c:v>
                </c:pt>
                <c:pt idx="97">
                  <c:v>6.74</c:v>
                </c:pt>
                <c:pt idx="98">
                  <c:v>6.66</c:v>
                </c:pt>
                <c:pt idx="99">
                  <c:v>6.58</c:v>
                </c:pt>
                <c:pt idx="100">
                  <c:v>6.5</c:v>
                </c:pt>
                <c:pt idx="101">
                  <c:v>6.58</c:v>
                </c:pt>
                <c:pt idx="102">
                  <c:v>6.66</c:v>
                </c:pt>
                <c:pt idx="103">
                  <c:v>6.74</c:v>
                </c:pt>
                <c:pt idx="104">
                  <c:v>6.82</c:v>
                </c:pt>
                <c:pt idx="105">
                  <c:v>6.9</c:v>
                </c:pt>
                <c:pt idx="106">
                  <c:v>6.98</c:v>
                </c:pt>
                <c:pt idx="107">
                  <c:v>7.06</c:v>
                </c:pt>
                <c:pt idx="108">
                  <c:v>7.1400000000000006</c:v>
                </c:pt>
                <c:pt idx="109">
                  <c:v>7.2200000000000006</c:v>
                </c:pt>
                <c:pt idx="110">
                  <c:v>7.3000000000000007</c:v>
                </c:pt>
                <c:pt idx="111">
                  <c:v>7.3800000000000008</c:v>
                </c:pt>
                <c:pt idx="112">
                  <c:v>7.4600000000000009</c:v>
                </c:pt>
                <c:pt idx="113">
                  <c:v>7.5400000000000009</c:v>
                </c:pt>
                <c:pt idx="114">
                  <c:v>7.620000000000001</c:v>
                </c:pt>
                <c:pt idx="115">
                  <c:v>7.7000000000000011</c:v>
                </c:pt>
                <c:pt idx="116">
                  <c:v>7.7800000000000011</c:v>
                </c:pt>
                <c:pt idx="117">
                  <c:v>7.8600000000000012</c:v>
                </c:pt>
                <c:pt idx="118">
                  <c:v>7.9400000000000013</c:v>
                </c:pt>
                <c:pt idx="119">
                  <c:v>8.0200000000000014</c:v>
                </c:pt>
                <c:pt idx="120">
                  <c:v>8.1000000000000014</c:v>
                </c:pt>
                <c:pt idx="121">
                  <c:v>8.1800000000000015</c:v>
                </c:pt>
                <c:pt idx="122">
                  <c:v>8.2600000000000016</c:v>
                </c:pt>
                <c:pt idx="123">
                  <c:v>8.3400000000000016</c:v>
                </c:pt>
                <c:pt idx="124">
                  <c:v>8.4200000000000017</c:v>
                </c:pt>
                <c:pt idx="125">
                  <c:v>8.5000000000000018</c:v>
                </c:pt>
                <c:pt idx="126">
                  <c:v>8.4200000000000017</c:v>
                </c:pt>
                <c:pt idx="127">
                  <c:v>8.3400000000000016</c:v>
                </c:pt>
                <c:pt idx="128">
                  <c:v>8.2600000000000016</c:v>
                </c:pt>
                <c:pt idx="129">
                  <c:v>8.1800000000000015</c:v>
                </c:pt>
                <c:pt idx="130">
                  <c:v>8.1000000000000014</c:v>
                </c:pt>
                <c:pt idx="131">
                  <c:v>8.0200000000000014</c:v>
                </c:pt>
                <c:pt idx="132">
                  <c:v>7.9400000000000013</c:v>
                </c:pt>
                <c:pt idx="133">
                  <c:v>7.8600000000000012</c:v>
                </c:pt>
                <c:pt idx="134">
                  <c:v>7.7800000000000011</c:v>
                </c:pt>
                <c:pt idx="135">
                  <c:v>7.7000000000000011</c:v>
                </c:pt>
                <c:pt idx="136">
                  <c:v>7.620000000000001</c:v>
                </c:pt>
                <c:pt idx="137">
                  <c:v>7.5400000000000009</c:v>
                </c:pt>
                <c:pt idx="138">
                  <c:v>7.4600000000000009</c:v>
                </c:pt>
                <c:pt idx="139">
                  <c:v>7.3800000000000008</c:v>
                </c:pt>
                <c:pt idx="140">
                  <c:v>7.3000000000000007</c:v>
                </c:pt>
                <c:pt idx="141">
                  <c:v>7.2200000000000006</c:v>
                </c:pt>
                <c:pt idx="142">
                  <c:v>7.1400000000000006</c:v>
                </c:pt>
                <c:pt idx="143">
                  <c:v>7.06</c:v>
                </c:pt>
                <c:pt idx="144">
                  <c:v>6.98</c:v>
                </c:pt>
                <c:pt idx="145">
                  <c:v>6.9</c:v>
                </c:pt>
                <c:pt idx="146">
                  <c:v>6.82</c:v>
                </c:pt>
                <c:pt idx="147">
                  <c:v>6.74</c:v>
                </c:pt>
                <c:pt idx="148">
                  <c:v>6.66</c:v>
                </c:pt>
                <c:pt idx="149">
                  <c:v>6.58</c:v>
                </c:pt>
                <c:pt idx="150">
                  <c:v>6.5</c:v>
                </c:pt>
                <c:pt idx="151">
                  <c:v>6.58</c:v>
                </c:pt>
                <c:pt idx="152">
                  <c:v>6.66</c:v>
                </c:pt>
                <c:pt idx="153">
                  <c:v>6.74</c:v>
                </c:pt>
                <c:pt idx="154">
                  <c:v>6.82</c:v>
                </c:pt>
                <c:pt idx="155">
                  <c:v>6.9</c:v>
                </c:pt>
                <c:pt idx="156">
                  <c:v>6.98</c:v>
                </c:pt>
                <c:pt idx="157">
                  <c:v>7.06</c:v>
                </c:pt>
                <c:pt idx="158">
                  <c:v>7.1400000000000006</c:v>
                </c:pt>
                <c:pt idx="159">
                  <c:v>7.2200000000000006</c:v>
                </c:pt>
                <c:pt idx="160">
                  <c:v>7.3000000000000007</c:v>
                </c:pt>
                <c:pt idx="161">
                  <c:v>7.3800000000000008</c:v>
                </c:pt>
                <c:pt idx="162">
                  <c:v>7.4600000000000009</c:v>
                </c:pt>
                <c:pt idx="163">
                  <c:v>7.5400000000000009</c:v>
                </c:pt>
                <c:pt idx="164">
                  <c:v>7.620000000000001</c:v>
                </c:pt>
                <c:pt idx="165">
                  <c:v>7.7000000000000011</c:v>
                </c:pt>
                <c:pt idx="166">
                  <c:v>7.7800000000000011</c:v>
                </c:pt>
                <c:pt idx="167">
                  <c:v>7.8600000000000012</c:v>
                </c:pt>
                <c:pt idx="168">
                  <c:v>7.9400000000000013</c:v>
                </c:pt>
                <c:pt idx="169">
                  <c:v>8.0200000000000014</c:v>
                </c:pt>
                <c:pt idx="170">
                  <c:v>8.1000000000000014</c:v>
                </c:pt>
                <c:pt idx="171">
                  <c:v>8.1800000000000015</c:v>
                </c:pt>
                <c:pt idx="172">
                  <c:v>8.2600000000000016</c:v>
                </c:pt>
                <c:pt idx="173">
                  <c:v>8.3400000000000016</c:v>
                </c:pt>
                <c:pt idx="174">
                  <c:v>8.4200000000000017</c:v>
                </c:pt>
                <c:pt idx="175">
                  <c:v>8.5000000000000018</c:v>
                </c:pt>
                <c:pt idx="176">
                  <c:v>8.4200000000000017</c:v>
                </c:pt>
                <c:pt idx="177">
                  <c:v>8.3400000000000016</c:v>
                </c:pt>
                <c:pt idx="178">
                  <c:v>8.2600000000000016</c:v>
                </c:pt>
                <c:pt idx="179">
                  <c:v>8.1800000000000015</c:v>
                </c:pt>
                <c:pt idx="180">
                  <c:v>8.1000000000000014</c:v>
                </c:pt>
                <c:pt idx="181">
                  <c:v>8.0200000000000014</c:v>
                </c:pt>
                <c:pt idx="182">
                  <c:v>7.9400000000000013</c:v>
                </c:pt>
                <c:pt idx="183">
                  <c:v>7.8600000000000012</c:v>
                </c:pt>
                <c:pt idx="184">
                  <c:v>7.7800000000000011</c:v>
                </c:pt>
                <c:pt idx="185">
                  <c:v>7.7000000000000011</c:v>
                </c:pt>
                <c:pt idx="186">
                  <c:v>7.620000000000001</c:v>
                </c:pt>
                <c:pt idx="187">
                  <c:v>7.5400000000000009</c:v>
                </c:pt>
                <c:pt idx="188">
                  <c:v>7.4600000000000009</c:v>
                </c:pt>
                <c:pt idx="189">
                  <c:v>7.3800000000000008</c:v>
                </c:pt>
                <c:pt idx="190">
                  <c:v>7.3000000000000007</c:v>
                </c:pt>
                <c:pt idx="191">
                  <c:v>7.2200000000000006</c:v>
                </c:pt>
                <c:pt idx="192">
                  <c:v>7.1400000000000006</c:v>
                </c:pt>
                <c:pt idx="193">
                  <c:v>7.06</c:v>
                </c:pt>
                <c:pt idx="194">
                  <c:v>6.98</c:v>
                </c:pt>
                <c:pt idx="195">
                  <c:v>6.9</c:v>
                </c:pt>
                <c:pt idx="196">
                  <c:v>6.82</c:v>
                </c:pt>
                <c:pt idx="197">
                  <c:v>6.74</c:v>
                </c:pt>
                <c:pt idx="198">
                  <c:v>6.66</c:v>
                </c:pt>
                <c:pt idx="199">
                  <c:v>6.58</c:v>
                </c:pt>
                <c:pt idx="200">
                  <c:v>6.5</c:v>
                </c:pt>
                <c:pt idx="201">
                  <c:v>6.58</c:v>
                </c:pt>
                <c:pt idx="202">
                  <c:v>6.66</c:v>
                </c:pt>
                <c:pt idx="203">
                  <c:v>6.74</c:v>
                </c:pt>
                <c:pt idx="204">
                  <c:v>6.82</c:v>
                </c:pt>
                <c:pt idx="205">
                  <c:v>6.9</c:v>
                </c:pt>
                <c:pt idx="206">
                  <c:v>6.98</c:v>
                </c:pt>
                <c:pt idx="207">
                  <c:v>7.06</c:v>
                </c:pt>
                <c:pt idx="208">
                  <c:v>7.1400000000000006</c:v>
                </c:pt>
                <c:pt idx="209">
                  <c:v>7.2200000000000006</c:v>
                </c:pt>
                <c:pt idx="210">
                  <c:v>7.3000000000000007</c:v>
                </c:pt>
                <c:pt idx="211">
                  <c:v>7.3800000000000008</c:v>
                </c:pt>
                <c:pt idx="212">
                  <c:v>7.4600000000000009</c:v>
                </c:pt>
                <c:pt idx="213">
                  <c:v>7.5400000000000009</c:v>
                </c:pt>
                <c:pt idx="214">
                  <c:v>7.620000000000001</c:v>
                </c:pt>
                <c:pt idx="215">
                  <c:v>7.7000000000000011</c:v>
                </c:pt>
                <c:pt idx="216">
                  <c:v>7.7800000000000011</c:v>
                </c:pt>
                <c:pt idx="217">
                  <c:v>7.8600000000000012</c:v>
                </c:pt>
                <c:pt idx="218">
                  <c:v>7.9400000000000013</c:v>
                </c:pt>
                <c:pt idx="219">
                  <c:v>8.0200000000000014</c:v>
                </c:pt>
                <c:pt idx="220">
                  <c:v>8.1000000000000014</c:v>
                </c:pt>
                <c:pt idx="221">
                  <c:v>8.1800000000000015</c:v>
                </c:pt>
                <c:pt idx="222">
                  <c:v>8.2600000000000016</c:v>
                </c:pt>
                <c:pt idx="223">
                  <c:v>8.3400000000000016</c:v>
                </c:pt>
                <c:pt idx="224">
                  <c:v>8.4200000000000017</c:v>
                </c:pt>
                <c:pt idx="225">
                  <c:v>8.5000000000000018</c:v>
                </c:pt>
                <c:pt idx="226">
                  <c:v>8.4200000000000017</c:v>
                </c:pt>
                <c:pt idx="227">
                  <c:v>8.3400000000000016</c:v>
                </c:pt>
                <c:pt idx="228">
                  <c:v>8.2600000000000016</c:v>
                </c:pt>
                <c:pt idx="229">
                  <c:v>8.1800000000000015</c:v>
                </c:pt>
                <c:pt idx="230">
                  <c:v>8.1000000000000014</c:v>
                </c:pt>
                <c:pt idx="231">
                  <c:v>8.0200000000000014</c:v>
                </c:pt>
                <c:pt idx="232">
                  <c:v>7.9400000000000013</c:v>
                </c:pt>
                <c:pt idx="233">
                  <c:v>7.8600000000000012</c:v>
                </c:pt>
                <c:pt idx="234">
                  <c:v>7.7800000000000011</c:v>
                </c:pt>
                <c:pt idx="235">
                  <c:v>7.7000000000000011</c:v>
                </c:pt>
                <c:pt idx="236">
                  <c:v>7.620000000000001</c:v>
                </c:pt>
                <c:pt idx="237">
                  <c:v>7.5400000000000009</c:v>
                </c:pt>
                <c:pt idx="238">
                  <c:v>7.4600000000000009</c:v>
                </c:pt>
                <c:pt idx="239">
                  <c:v>7.3800000000000008</c:v>
                </c:pt>
                <c:pt idx="240">
                  <c:v>7.3000000000000007</c:v>
                </c:pt>
                <c:pt idx="241">
                  <c:v>7.2200000000000006</c:v>
                </c:pt>
                <c:pt idx="242">
                  <c:v>7.1400000000000006</c:v>
                </c:pt>
                <c:pt idx="243">
                  <c:v>7.06</c:v>
                </c:pt>
                <c:pt idx="244">
                  <c:v>6.98</c:v>
                </c:pt>
                <c:pt idx="245">
                  <c:v>6.9</c:v>
                </c:pt>
                <c:pt idx="246">
                  <c:v>6.82</c:v>
                </c:pt>
                <c:pt idx="247">
                  <c:v>6.74</c:v>
                </c:pt>
                <c:pt idx="248">
                  <c:v>6.66</c:v>
                </c:pt>
                <c:pt idx="249">
                  <c:v>6.58</c:v>
                </c:pt>
                <c:pt idx="250">
                  <c:v>6.5</c:v>
                </c:pt>
                <c:pt idx="251">
                  <c:v>6.58</c:v>
                </c:pt>
                <c:pt idx="252">
                  <c:v>6.66</c:v>
                </c:pt>
                <c:pt idx="253">
                  <c:v>6.74</c:v>
                </c:pt>
                <c:pt idx="254">
                  <c:v>6.82</c:v>
                </c:pt>
                <c:pt idx="255">
                  <c:v>6.9</c:v>
                </c:pt>
                <c:pt idx="256">
                  <c:v>6.98</c:v>
                </c:pt>
                <c:pt idx="257">
                  <c:v>7.06</c:v>
                </c:pt>
                <c:pt idx="258">
                  <c:v>7.1400000000000006</c:v>
                </c:pt>
                <c:pt idx="259">
                  <c:v>7.2200000000000006</c:v>
                </c:pt>
                <c:pt idx="260">
                  <c:v>7.3000000000000007</c:v>
                </c:pt>
                <c:pt idx="261">
                  <c:v>7.3800000000000008</c:v>
                </c:pt>
                <c:pt idx="262">
                  <c:v>7.4600000000000009</c:v>
                </c:pt>
                <c:pt idx="263">
                  <c:v>7.5400000000000009</c:v>
                </c:pt>
                <c:pt idx="264">
                  <c:v>7.620000000000001</c:v>
                </c:pt>
                <c:pt idx="265">
                  <c:v>7.7000000000000011</c:v>
                </c:pt>
                <c:pt idx="266">
                  <c:v>7.7800000000000011</c:v>
                </c:pt>
                <c:pt idx="267">
                  <c:v>7.8600000000000012</c:v>
                </c:pt>
                <c:pt idx="268">
                  <c:v>7.9400000000000013</c:v>
                </c:pt>
                <c:pt idx="269">
                  <c:v>8.0200000000000014</c:v>
                </c:pt>
                <c:pt idx="270">
                  <c:v>8.1000000000000014</c:v>
                </c:pt>
                <c:pt idx="271">
                  <c:v>8.1800000000000015</c:v>
                </c:pt>
                <c:pt idx="272">
                  <c:v>8.2600000000000016</c:v>
                </c:pt>
                <c:pt idx="273">
                  <c:v>8.3400000000000016</c:v>
                </c:pt>
                <c:pt idx="274">
                  <c:v>8.4200000000000017</c:v>
                </c:pt>
                <c:pt idx="275">
                  <c:v>8.5000000000000018</c:v>
                </c:pt>
                <c:pt idx="276">
                  <c:v>8.4200000000000017</c:v>
                </c:pt>
                <c:pt idx="277">
                  <c:v>8.3400000000000016</c:v>
                </c:pt>
                <c:pt idx="278">
                  <c:v>8.2600000000000016</c:v>
                </c:pt>
                <c:pt idx="279">
                  <c:v>8.1800000000000015</c:v>
                </c:pt>
                <c:pt idx="280">
                  <c:v>8.1000000000000014</c:v>
                </c:pt>
                <c:pt idx="281">
                  <c:v>8.0200000000000014</c:v>
                </c:pt>
                <c:pt idx="282">
                  <c:v>7.9400000000000013</c:v>
                </c:pt>
                <c:pt idx="283">
                  <c:v>7.8600000000000012</c:v>
                </c:pt>
                <c:pt idx="284">
                  <c:v>7.7800000000000011</c:v>
                </c:pt>
                <c:pt idx="285">
                  <c:v>7.7000000000000011</c:v>
                </c:pt>
                <c:pt idx="286">
                  <c:v>7.620000000000001</c:v>
                </c:pt>
                <c:pt idx="287">
                  <c:v>7.5400000000000009</c:v>
                </c:pt>
                <c:pt idx="288">
                  <c:v>7.4600000000000009</c:v>
                </c:pt>
                <c:pt idx="289">
                  <c:v>7.3800000000000008</c:v>
                </c:pt>
                <c:pt idx="290">
                  <c:v>7.3000000000000007</c:v>
                </c:pt>
                <c:pt idx="291">
                  <c:v>7.2200000000000006</c:v>
                </c:pt>
                <c:pt idx="292">
                  <c:v>7.1400000000000006</c:v>
                </c:pt>
                <c:pt idx="293">
                  <c:v>7.06</c:v>
                </c:pt>
                <c:pt idx="294">
                  <c:v>6.98</c:v>
                </c:pt>
                <c:pt idx="295">
                  <c:v>6.9</c:v>
                </c:pt>
                <c:pt idx="296">
                  <c:v>6.82</c:v>
                </c:pt>
                <c:pt idx="297">
                  <c:v>6.74</c:v>
                </c:pt>
                <c:pt idx="298">
                  <c:v>6.66</c:v>
                </c:pt>
                <c:pt idx="299">
                  <c:v>6.58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8A-4646-8FB9-22375E9C2496}"/>
            </c:ext>
          </c:extLst>
        </c:ser>
        <c:ser>
          <c:idx val="3"/>
          <c:order val="3"/>
          <c:tx>
            <c:strRef>
              <c:f>main!$A$4</c:f>
              <c:strCache>
                <c:ptCount val="1"/>
                <c:pt idx="0">
                  <c:v>exploration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main!$B$4:$KO$4</c:f>
              <c:numCache>
                <c:formatCode>General</c:formatCode>
                <c:ptCount val="300"/>
                <c:pt idx="0">
                  <c:v>10</c:v>
                </c:pt>
                <c:pt idx="1">
                  <c:v>10</c:v>
                </c:pt>
                <c:pt idx="2">
                  <c:v>9.9600000000000009</c:v>
                </c:pt>
                <c:pt idx="3">
                  <c:v>9.92</c:v>
                </c:pt>
                <c:pt idx="4">
                  <c:v>9.879999999999999</c:v>
                </c:pt>
                <c:pt idx="5">
                  <c:v>9.84</c:v>
                </c:pt>
                <c:pt idx="6">
                  <c:v>9.8000000000000007</c:v>
                </c:pt>
                <c:pt idx="7">
                  <c:v>9.76</c:v>
                </c:pt>
                <c:pt idx="8">
                  <c:v>9.7199999999999989</c:v>
                </c:pt>
                <c:pt idx="9">
                  <c:v>9.68</c:v>
                </c:pt>
                <c:pt idx="10">
                  <c:v>9.64</c:v>
                </c:pt>
                <c:pt idx="11">
                  <c:v>9.6</c:v>
                </c:pt>
                <c:pt idx="12">
                  <c:v>9.5599999999999987</c:v>
                </c:pt>
                <c:pt idx="13">
                  <c:v>9.52</c:v>
                </c:pt>
                <c:pt idx="14">
                  <c:v>9.48</c:v>
                </c:pt>
                <c:pt idx="15">
                  <c:v>9.44</c:v>
                </c:pt>
                <c:pt idx="16">
                  <c:v>9.3999999999999986</c:v>
                </c:pt>
                <c:pt idx="17">
                  <c:v>9.36</c:v>
                </c:pt>
                <c:pt idx="18">
                  <c:v>9.32</c:v>
                </c:pt>
                <c:pt idx="19">
                  <c:v>9.2800000000000011</c:v>
                </c:pt>
                <c:pt idx="20">
                  <c:v>9.24</c:v>
                </c:pt>
                <c:pt idx="21">
                  <c:v>9.2000000000000011</c:v>
                </c:pt>
                <c:pt idx="22">
                  <c:v>9.16</c:v>
                </c:pt>
                <c:pt idx="23">
                  <c:v>9.120000000000001</c:v>
                </c:pt>
                <c:pt idx="24">
                  <c:v>9.08</c:v>
                </c:pt>
                <c:pt idx="25">
                  <c:v>9.0400000000000009</c:v>
                </c:pt>
                <c:pt idx="26">
                  <c:v>9</c:v>
                </c:pt>
                <c:pt idx="27">
                  <c:v>8.9600000000000009</c:v>
                </c:pt>
                <c:pt idx="28">
                  <c:v>8.92</c:v>
                </c:pt>
                <c:pt idx="29">
                  <c:v>8.8800000000000008</c:v>
                </c:pt>
                <c:pt idx="30">
                  <c:v>8.84</c:v>
                </c:pt>
                <c:pt idx="31">
                  <c:v>8.8000000000000007</c:v>
                </c:pt>
                <c:pt idx="32">
                  <c:v>8.76</c:v>
                </c:pt>
                <c:pt idx="33">
                  <c:v>8.7200000000000006</c:v>
                </c:pt>
                <c:pt idx="34">
                  <c:v>8.68</c:v>
                </c:pt>
                <c:pt idx="35">
                  <c:v>8.64</c:v>
                </c:pt>
                <c:pt idx="36">
                  <c:v>8.6</c:v>
                </c:pt>
                <c:pt idx="37">
                  <c:v>8.56</c:v>
                </c:pt>
                <c:pt idx="38">
                  <c:v>8.52</c:v>
                </c:pt>
                <c:pt idx="39">
                  <c:v>8.48</c:v>
                </c:pt>
                <c:pt idx="40">
                  <c:v>8.44</c:v>
                </c:pt>
                <c:pt idx="41">
                  <c:v>8.4</c:v>
                </c:pt>
                <c:pt idx="42">
                  <c:v>8.36</c:v>
                </c:pt>
                <c:pt idx="43">
                  <c:v>8.32</c:v>
                </c:pt>
                <c:pt idx="44">
                  <c:v>8.2800000000000011</c:v>
                </c:pt>
                <c:pt idx="45">
                  <c:v>8.24</c:v>
                </c:pt>
                <c:pt idx="46">
                  <c:v>8.2000000000000011</c:v>
                </c:pt>
                <c:pt idx="47">
                  <c:v>8.16</c:v>
                </c:pt>
                <c:pt idx="48">
                  <c:v>8.120000000000001</c:v>
                </c:pt>
                <c:pt idx="49">
                  <c:v>8.08</c:v>
                </c:pt>
                <c:pt idx="50">
                  <c:v>8.0400000000000009</c:v>
                </c:pt>
                <c:pt idx="51">
                  <c:v>8</c:v>
                </c:pt>
                <c:pt idx="52">
                  <c:v>7.9600000000000009</c:v>
                </c:pt>
                <c:pt idx="53">
                  <c:v>7.92</c:v>
                </c:pt>
                <c:pt idx="54">
                  <c:v>7.8800000000000008</c:v>
                </c:pt>
                <c:pt idx="55">
                  <c:v>7.84</c:v>
                </c:pt>
                <c:pt idx="56">
                  <c:v>7.8000000000000007</c:v>
                </c:pt>
                <c:pt idx="57">
                  <c:v>7.76</c:v>
                </c:pt>
                <c:pt idx="58">
                  <c:v>7.7200000000000006</c:v>
                </c:pt>
                <c:pt idx="59">
                  <c:v>7.68</c:v>
                </c:pt>
                <c:pt idx="60">
                  <c:v>7.6400000000000006</c:v>
                </c:pt>
                <c:pt idx="61">
                  <c:v>7.6</c:v>
                </c:pt>
                <c:pt idx="62">
                  <c:v>7.56</c:v>
                </c:pt>
                <c:pt idx="63">
                  <c:v>7.52</c:v>
                </c:pt>
                <c:pt idx="64">
                  <c:v>7.48</c:v>
                </c:pt>
                <c:pt idx="65">
                  <c:v>7.44</c:v>
                </c:pt>
                <c:pt idx="66">
                  <c:v>7.4</c:v>
                </c:pt>
                <c:pt idx="67">
                  <c:v>7.3599999999999994</c:v>
                </c:pt>
                <c:pt idx="68">
                  <c:v>7.32</c:v>
                </c:pt>
                <c:pt idx="69">
                  <c:v>7.2799999999999994</c:v>
                </c:pt>
                <c:pt idx="70">
                  <c:v>7.24</c:v>
                </c:pt>
                <c:pt idx="71">
                  <c:v>7.1999999999999993</c:v>
                </c:pt>
                <c:pt idx="72">
                  <c:v>7.16</c:v>
                </c:pt>
                <c:pt idx="73">
                  <c:v>7.1199999999999992</c:v>
                </c:pt>
                <c:pt idx="74">
                  <c:v>7.08</c:v>
                </c:pt>
                <c:pt idx="75">
                  <c:v>7.0399999999999991</c:v>
                </c:pt>
                <c:pt idx="76">
                  <c:v>7</c:v>
                </c:pt>
                <c:pt idx="77">
                  <c:v>6.9599999999999991</c:v>
                </c:pt>
                <c:pt idx="78">
                  <c:v>6.92</c:v>
                </c:pt>
                <c:pt idx="79">
                  <c:v>6.879999999999999</c:v>
                </c:pt>
                <c:pt idx="80">
                  <c:v>6.84</c:v>
                </c:pt>
                <c:pt idx="81">
                  <c:v>6.7999999999999989</c:v>
                </c:pt>
                <c:pt idx="82">
                  <c:v>6.76</c:v>
                </c:pt>
                <c:pt idx="83">
                  <c:v>6.7199999999999989</c:v>
                </c:pt>
                <c:pt idx="84">
                  <c:v>6.68</c:v>
                </c:pt>
                <c:pt idx="85">
                  <c:v>6.6399999999999988</c:v>
                </c:pt>
                <c:pt idx="86">
                  <c:v>6.6</c:v>
                </c:pt>
                <c:pt idx="87">
                  <c:v>6.56</c:v>
                </c:pt>
                <c:pt idx="88">
                  <c:v>6.52</c:v>
                </c:pt>
                <c:pt idx="89">
                  <c:v>6.48</c:v>
                </c:pt>
                <c:pt idx="90">
                  <c:v>6.44</c:v>
                </c:pt>
                <c:pt idx="91">
                  <c:v>6.4</c:v>
                </c:pt>
                <c:pt idx="92">
                  <c:v>6.36</c:v>
                </c:pt>
                <c:pt idx="93">
                  <c:v>6.32</c:v>
                </c:pt>
                <c:pt idx="94">
                  <c:v>6.28</c:v>
                </c:pt>
                <c:pt idx="95">
                  <c:v>6.24</c:v>
                </c:pt>
                <c:pt idx="96">
                  <c:v>6.2</c:v>
                </c:pt>
                <c:pt idx="97">
                  <c:v>6.16</c:v>
                </c:pt>
                <c:pt idx="98">
                  <c:v>6.12</c:v>
                </c:pt>
                <c:pt idx="99">
                  <c:v>6.08</c:v>
                </c:pt>
                <c:pt idx="100">
                  <c:v>6.04</c:v>
                </c:pt>
                <c:pt idx="101">
                  <c:v>6</c:v>
                </c:pt>
                <c:pt idx="102">
                  <c:v>5.96</c:v>
                </c:pt>
                <c:pt idx="103">
                  <c:v>5.9200000000000008</c:v>
                </c:pt>
                <c:pt idx="104">
                  <c:v>5.8800000000000008</c:v>
                </c:pt>
                <c:pt idx="105">
                  <c:v>5.8400000000000007</c:v>
                </c:pt>
                <c:pt idx="106">
                  <c:v>5.8000000000000007</c:v>
                </c:pt>
                <c:pt idx="107">
                  <c:v>5.7600000000000007</c:v>
                </c:pt>
                <c:pt idx="108">
                  <c:v>5.7200000000000006</c:v>
                </c:pt>
                <c:pt idx="109">
                  <c:v>5.6800000000000006</c:v>
                </c:pt>
                <c:pt idx="110">
                  <c:v>5.6400000000000006</c:v>
                </c:pt>
                <c:pt idx="111">
                  <c:v>5.6000000000000014</c:v>
                </c:pt>
                <c:pt idx="112">
                  <c:v>5.56</c:v>
                </c:pt>
                <c:pt idx="113">
                  <c:v>5.52</c:v>
                </c:pt>
                <c:pt idx="114">
                  <c:v>5.48</c:v>
                </c:pt>
                <c:pt idx="115">
                  <c:v>5.44</c:v>
                </c:pt>
                <c:pt idx="116">
                  <c:v>5.4</c:v>
                </c:pt>
                <c:pt idx="117">
                  <c:v>5.36</c:v>
                </c:pt>
                <c:pt idx="118">
                  <c:v>5.32</c:v>
                </c:pt>
                <c:pt idx="119">
                  <c:v>5.28</c:v>
                </c:pt>
                <c:pt idx="120">
                  <c:v>5.24</c:v>
                </c:pt>
                <c:pt idx="121">
                  <c:v>5.2</c:v>
                </c:pt>
                <c:pt idx="122">
                  <c:v>5.16</c:v>
                </c:pt>
                <c:pt idx="123">
                  <c:v>5.12</c:v>
                </c:pt>
                <c:pt idx="124">
                  <c:v>5.08</c:v>
                </c:pt>
                <c:pt idx="125">
                  <c:v>5.04</c:v>
                </c:pt>
                <c:pt idx="126">
                  <c:v>5</c:v>
                </c:pt>
                <c:pt idx="127">
                  <c:v>4.96</c:v>
                </c:pt>
                <c:pt idx="128">
                  <c:v>4.92</c:v>
                </c:pt>
                <c:pt idx="129">
                  <c:v>4.88</c:v>
                </c:pt>
                <c:pt idx="130">
                  <c:v>4.84</c:v>
                </c:pt>
                <c:pt idx="131">
                  <c:v>4.8</c:v>
                </c:pt>
                <c:pt idx="132">
                  <c:v>4.76</c:v>
                </c:pt>
                <c:pt idx="133">
                  <c:v>4.72</c:v>
                </c:pt>
                <c:pt idx="134">
                  <c:v>4.68</c:v>
                </c:pt>
                <c:pt idx="135">
                  <c:v>4.6399999999999997</c:v>
                </c:pt>
                <c:pt idx="136">
                  <c:v>4.5999999999999996</c:v>
                </c:pt>
                <c:pt idx="137">
                  <c:v>4.5599999999999996</c:v>
                </c:pt>
                <c:pt idx="138">
                  <c:v>4.5199999999999996</c:v>
                </c:pt>
                <c:pt idx="139">
                  <c:v>4.4800000000000004</c:v>
                </c:pt>
                <c:pt idx="140">
                  <c:v>4.4400000000000004</c:v>
                </c:pt>
                <c:pt idx="141">
                  <c:v>4.3999999999999986</c:v>
                </c:pt>
                <c:pt idx="142">
                  <c:v>4.3600000000000003</c:v>
                </c:pt>
                <c:pt idx="143">
                  <c:v>4.32</c:v>
                </c:pt>
                <c:pt idx="144">
                  <c:v>4.28</c:v>
                </c:pt>
                <c:pt idx="145">
                  <c:v>4.24</c:v>
                </c:pt>
                <c:pt idx="146">
                  <c:v>4.2</c:v>
                </c:pt>
                <c:pt idx="147">
                  <c:v>4.16</c:v>
                </c:pt>
                <c:pt idx="148">
                  <c:v>4.12</c:v>
                </c:pt>
                <c:pt idx="149">
                  <c:v>4.08</c:v>
                </c:pt>
                <c:pt idx="150">
                  <c:v>4.04</c:v>
                </c:pt>
                <c:pt idx="151">
                  <c:v>4</c:v>
                </c:pt>
                <c:pt idx="152">
                  <c:v>3.96</c:v>
                </c:pt>
                <c:pt idx="153">
                  <c:v>3.92</c:v>
                </c:pt>
                <c:pt idx="154">
                  <c:v>3.88</c:v>
                </c:pt>
                <c:pt idx="155">
                  <c:v>3.84</c:v>
                </c:pt>
                <c:pt idx="156">
                  <c:v>3.8</c:v>
                </c:pt>
                <c:pt idx="157">
                  <c:v>3.76</c:v>
                </c:pt>
                <c:pt idx="158">
                  <c:v>3.72</c:v>
                </c:pt>
                <c:pt idx="159">
                  <c:v>3.68</c:v>
                </c:pt>
                <c:pt idx="160">
                  <c:v>3.64</c:v>
                </c:pt>
                <c:pt idx="161">
                  <c:v>3.6</c:v>
                </c:pt>
                <c:pt idx="162">
                  <c:v>3.56</c:v>
                </c:pt>
                <c:pt idx="163">
                  <c:v>3.52</c:v>
                </c:pt>
                <c:pt idx="164">
                  <c:v>3.48</c:v>
                </c:pt>
                <c:pt idx="165">
                  <c:v>3.44</c:v>
                </c:pt>
                <c:pt idx="166">
                  <c:v>3.399999999999999</c:v>
                </c:pt>
                <c:pt idx="167">
                  <c:v>3.359999999999999</c:v>
                </c:pt>
                <c:pt idx="168">
                  <c:v>3.319999999999999</c:v>
                </c:pt>
                <c:pt idx="169">
                  <c:v>3.2799999999999989</c:v>
                </c:pt>
                <c:pt idx="170">
                  <c:v>3.2399999999999989</c:v>
                </c:pt>
                <c:pt idx="171">
                  <c:v>3.1999999999999988</c:v>
                </c:pt>
                <c:pt idx="172">
                  <c:v>3.1599999999999988</c:v>
                </c:pt>
                <c:pt idx="173">
                  <c:v>3.120000000000001</c:v>
                </c:pt>
                <c:pt idx="174">
                  <c:v>3.080000000000001</c:v>
                </c:pt>
                <c:pt idx="175">
                  <c:v>3.04</c:v>
                </c:pt>
                <c:pt idx="176">
                  <c:v>3</c:v>
                </c:pt>
                <c:pt idx="177">
                  <c:v>2.96</c:v>
                </c:pt>
                <c:pt idx="178">
                  <c:v>2.92</c:v>
                </c:pt>
                <c:pt idx="179">
                  <c:v>2.88</c:v>
                </c:pt>
                <c:pt idx="180">
                  <c:v>2.84</c:v>
                </c:pt>
                <c:pt idx="181">
                  <c:v>2.8</c:v>
                </c:pt>
                <c:pt idx="182">
                  <c:v>2.76</c:v>
                </c:pt>
                <c:pt idx="183">
                  <c:v>2.72</c:v>
                </c:pt>
                <c:pt idx="184">
                  <c:v>2.68</c:v>
                </c:pt>
                <c:pt idx="185">
                  <c:v>2.64</c:v>
                </c:pt>
                <c:pt idx="186">
                  <c:v>2.6</c:v>
                </c:pt>
                <c:pt idx="187">
                  <c:v>2.56</c:v>
                </c:pt>
                <c:pt idx="188">
                  <c:v>2.52</c:v>
                </c:pt>
                <c:pt idx="189">
                  <c:v>2.48</c:v>
                </c:pt>
                <c:pt idx="190">
                  <c:v>2.44</c:v>
                </c:pt>
                <c:pt idx="191">
                  <c:v>2.4</c:v>
                </c:pt>
                <c:pt idx="192">
                  <c:v>2.36</c:v>
                </c:pt>
                <c:pt idx="193">
                  <c:v>2.3199999999999998</c:v>
                </c:pt>
                <c:pt idx="194">
                  <c:v>2.2799999999999998</c:v>
                </c:pt>
                <c:pt idx="195">
                  <c:v>2.2400000000000002</c:v>
                </c:pt>
                <c:pt idx="196">
                  <c:v>2.2000000000000002</c:v>
                </c:pt>
                <c:pt idx="197">
                  <c:v>2.16</c:v>
                </c:pt>
                <c:pt idx="198">
                  <c:v>2.12</c:v>
                </c:pt>
                <c:pt idx="199">
                  <c:v>2.08</c:v>
                </c:pt>
                <c:pt idx="200">
                  <c:v>2.04</c:v>
                </c:pt>
                <c:pt idx="201">
                  <c:v>2</c:v>
                </c:pt>
                <c:pt idx="202">
                  <c:v>1.96</c:v>
                </c:pt>
                <c:pt idx="203">
                  <c:v>1.919999999999999</c:v>
                </c:pt>
                <c:pt idx="204">
                  <c:v>1.879999999999999</c:v>
                </c:pt>
                <c:pt idx="205">
                  <c:v>1.840000000000001</c:v>
                </c:pt>
                <c:pt idx="206">
                  <c:v>1.8</c:v>
                </c:pt>
                <c:pt idx="207">
                  <c:v>1.76</c:v>
                </c:pt>
                <c:pt idx="208">
                  <c:v>1.72</c:v>
                </c:pt>
                <c:pt idx="209">
                  <c:v>1.68</c:v>
                </c:pt>
                <c:pt idx="210">
                  <c:v>1.64</c:v>
                </c:pt>
                <c:pt idx="211">
                  <c:v>1.6</c:v>
                </c:pt>
                <c:pt idx="212">
                  <c:v>1.56</c:v>
                </c:pt>
                <c:pt idx="213">
                  <c:v>1.52</c:v>
                </c:pt>
                <c:pt idx="214">
                  <c:v>1.48</c:v>
                </c:pt>
                <c:pt idx="215">
                  <c:v>1.44</c:v>
                </c:pt>
                <c:pt idx="216">
                  <c:v>1.4</c:v>
                </c:pt>
                <c:pt idx="217">
                  <c:v>1.36</c:v>
                </c:pt>
                <c:pt idx="218">
                  <c:v>1.32</c:v>
                </c:pt>
                <c:pt idx="219">
                  <c:v>1.28</c:v>
                </c:pt>
                <c:pt idx="220">
                  <c:v>1.24</c:v>
                </c:pt>
                <c:pt idx="221">
                  <c:v>1.2</c:v>
                </c:pt>
                <c:pt idx="222">
                  <c:v>1.1599999999999999</c:v>
                </c:pt>
                <c:pt idx="223">
                  <c:v>1.1200000000000001</c:v>
                </c:pt>
                <c:pt idx="224">
                  <c:v>1.08</c:v>
                </c:pt>
                <c:pt idx="225">
                  <c:v>1.04</c:v>
                </c:pt>
                <c:pt idx="226">
                  <c:v>0.99999999999999978</c:v>
                </c:pt>
                <c:pt idx="227">
                  <c:v>0.95999999999999974</c:v>
                </c:pt>
                <c:pt idx="228">
                  <c:v>0.91999999999999971</c:v>
                </c:pt>
                <c:pt idx="229">
                  <c:v>0.87999999999999967</c:v>
                </c:pt>
                <c:pt idx="230">
                  <c:v>0.83999999999999964</c:v>
                </c:pt>
                <c:pt idx="231">
                  <c:v>0.7999999999999996</c:v>
                </c:pt>
                <c:pt idx="232">
                  <c:v>0.75999999999999956</c:v>
                </c:pt>
                <c:pt idx="233">
                  <c:v>0.71999999999999953</c:v>
                </c:pt>
                <c:pt idx="234">
                  <c:v>0.67999999999999949</c:v>
                </c:pt>
                <c:pt idx="235">
                  <c:v>0.63999999999999946</c:v>
                </c:pt>
                <c:pt idx="236">
                  <c:v>0.60000000000000053</c:v>
                </c:pt>
                <c:pt idx="237">
                  <c:v>0.5600000000000005</c:v>
                </c:pt>
                <c:pt idx="238">
                  <c:v>0.52000000000000046</c:v>
                </c:pt>
                <c:pt idx="239">
                  <c:v>0.48000000000000043</c:v>
                </c:pt>
                <c:pt idx="240">
                  <c:v>0.44000000000000039</c:v>
                </c:pt>
                <c:pt idx="241">
                  <c:v>0.40000000000000041</c:v>
                </c:pt>
                <c:pt idx="242">
                  <c:v>0.36000000000000032</c:v>
                </c:pt>
                <c:pt idx="243">
                  <c:v>0.32000000000000028</c:v>
                </c:pt>
                <c:pt idx="244">
                  <c:v>0.28000000000000019</c:v>
                </c:pt>
                <c:pt idx="245">
                  <c:v>0.24000000000000021</c:v>
                </c:pt>
                <c:pt idx="246">
                  <c:v>0.20000000000000021</c:v>
                </c:pt>
                <c:pt idx="247">
                  <c:v>0.16000000000000009</c:v>
                </c:pt>
                <c:pt idx="248">
                  <c:v>0.12000000000000011</c:v>
                </c:pt>
                <c:pt idx="249">
                  <c:v>8.0000000000000071E-2</c:v>
                </c:pt>
                <c:pt idx="250">
                  <c:v>4.0000000000000042E-2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D8A-4646-8FB9-22375E9C2496}"/>
            </c:ext>
          </c:extLst>
        </c:ser>
        <c:ser>
          <c:idx val="4"/>
          <c:order val="4"/>
          <c:tx>
            <c:strRef>
              <c:f>main!$A$5</c:f>
              <c:strCache>
                <c:ptCount val="1"/>
                <c:pt idx="0">
                  <c:v>reward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main!$B$5:$KO$5</c:f>
              <c:numCache>
                <c:formatCode>General</c:formatCode>
                <c:ptCount val="300"/>
                <c:pt idx="0">
                  <c:v>-0.04</c:v>
                </c:pt>
                <c:pt idx="1">
                  <c:v>-1.4144059485272391</c:v>
                </c:pt>
                <c:pt idx="2">
                  <c:v>-1.7501935573721841</c:v>
                </c:pt>
                <c:pt idx="3">
                  <c:v>-0.25796447342921952</c:v>
                </c:pt>
                <c:pt idx="4">
                  <c:v>-0.89131848102702327</c:v>
                </c:pt>
                <c:pt idx="5">
                  <c:v>-0.78278547519254682</c:v>
                </c:pt>
                <c:pt idx="6">
                  <c:v>-1.710329944583725</c:v>
                </c:pt>
                <c:pt idx="7">
                  <c:v>-0.83087139203441451</c:v>
                </c:pt>
                <c:pt idx="8">
                  <c:v>-0.19267130230453011</c:v>
                </c:pt>
                <c:pt idx="9">
                  <c:v>0.18676090819308691</c:v>
                </c:pt>
                <c:pt idx="10">
                  <c:v>-0.76487104737948697</c:v>
                </c:pt>
                <c:pt idx="11">
                  <c:v>-4.8176735263716207E-2</c:v>
                </c:pt>
                <c:pt idx="12">
                  <c:v>-0.6510508433280402</c:v>
                </c:pt>
                <c:pt idx="13">
                  <c:v>-1.0827689433338781</c:v>
                </c:pt>
                <c:pt idx="14">
                  <c:v>-0.73613976551922533</c:v>
                </c:pt>
                <c:pt idx="15">
                  <c:v>-0.4913245347776759</c:v>
                </c:pt>
                <c:pt idx="16">
                  <c:v>-0.4614328550355713</c:v>
                </c:pt>
                <c:pt idx="17">
                  <c:v>-0.76851285948149284</c:v>
                </c:pt>
                <c:pt idx="18">
                  <c:v>-0.92076969107261419</c:v>
                </c:pt>
                <c:pt idx="19">
                  <c:v>-0.76094926291549725</c:v>
                </c:pt>
                <c:pt idx="20">
                  <c:v>-3.9007394726518117E-2</c:v>
                </c:pt>
                <c:pt idx="21">
                  <c:v>-1.4590604052930209</c:v>
                </c:pt>
                <c:pt idx="22">
                  <c:v>-0.45699268620926092</c:v>
                </c:pt>
                <c:pt idx="23">
                  <c:v>0.48802215497255852</c:v>
                </c:pt>
                <c:pt idx="24">
                  <c:v>-1.2906687325180679</c:v>
                </c:pt>
                <c:pt idx="25">
                  <c:v>-5.1869588171966151E-2</c:v>
                </c:pt>
                <c:pt idx="26">
                  <c:v>-0.88810244623849</c:v>
                </c:pt>
                <c:pt idx="27">
                  <c:v>-1.0173787149505591</c:v>
                </c:pt>
                <c:pt idx="28">
                  <c:v>-0.38947500330740381</c:v>
                </c:pt>
                <c:pt idx="29">
                  <c:v>-0.173089322764162</c:v>
                </c:pt>
                <c:pt idx="30">
                  <c:v>-0.54560071939399257</c:v>
                </c:pt>
                <c:pt idx="31">
                  <c:v>0.25073442697745779</c:v>
                </c:pt>
                <c:pt idx="32">
                  <c:v>-0.83958093276004275</c:v>
                </c:pt>
                <c:pt idx="33">
                  <c:v>-0.87440648217289629</c:v>
                </c:pt>
                <c:pt idx="34">
                  <c:v>8.8877877774712136E-3</c:v>
                </c:pt>
                <c:pt idx="35">
                  <c:v>-0.95369916538121557</c:v>
                </c:pt>
                <c:pt idx="36">
                  <c:v>-0.8005280645786923</c:v>
                </c:pt>
                <c:pt idx="37">
                  <c:v>-0.85362966254963524</c:v>
                </c:pt>
                <c:pt idx="38">
                  <c:v>-0.88355666943867917</c:v>
                </c:pt>
                <c:pt idx="39">
                  <c:v>-0.34291918900578922</c:v>
                </c:pt>
                <c:pt idx="40">
                  <c:v>-1.29525426253598</c:v>
                </c:pt>
                <c:pt idx="41">
                  <c:v>0.40492951210362199</c:v>
                </c:pt>
                <c:pt idx="42">
                  <c:v>-1.0058742274032719</c:v>
                </c:pt>
                <c:pt idx="43">
                  <c:v>-0.9690712765458962</c:v>
                </c:pt>
                <c:pt idx="44">
                  <c:v>-8.7515671465666856E-2</c:v>
                </c:pt>
                <c:pt idx="45">
                  <c:v>-0.94546756136907339</c:v>
                </c:pt>
                <c:pt idx="46">
                  <c:v>-0.55980554454993325</c:v>
                </c:pt>
                <c:pt idx="47">
                  <c:v>-0.94060317411404559</c:v>
                </c:pt>
                <c:pt idx="48">
                  <c:v>-0.67785694980318312</c:v>
                </c:pt>
                <c:pt idx="49">
                  <c:v>-0.64095402457515571</c:v>
                </c:pt>
                <c:pt idx="50">
                  <c:v>-0.20250721081864631</c:v>
                </c:pt>
                <c:pt idx="51">
                  <c:v>-0.45771741992007647</c:v>
                </c:pt>
                <c:pt idx="52">
                  <c:v>-0.1677628077879228</c:v>
                </c:pt>
                <c:pt idx="53">
                  <c:v>-0.96480888990861902</c:v>
                </c:pt>
                <c:pt idx="54">
                  <c:v>0.34205603389810108</c:v>
                </c:pt>
                <c:pt idx="55">
                  <c:v>-6.5574608544358343E-2</c:v>
                </c:pt>
                <c:pt idx="56">
                  <c:v>1.7493625994349751E-2</c:v>
                </c:pt>
                <c:pt idx="57">
                  <c:v>-0.8615450988883786</c:v>
                </c:pt>
                <c:pt idx="58">
                  <c:v>-0.8778934671979397</c:v>
                </c:pt>
                <c:pt idx="59">
                  <c:v>-0.45372665906478421</c:v>
                </c:pt>
                <c:pt idx="60">
                  <c:v>-0.9942429951406957</c:v>
                </c:pt>
                <c:pt idx="61">
                  <c:v>-0.19227347108684861</c:v>
                </c:pt>
                <c:pt idx="62">
                  <c:v>-0.41741079638882789</c:v>
                </c:pt>
                <c:pt idx="63">
                  <c:v>1.010048931909226E-2</c:v>
                </c:pt>
                <c:pt idx="64">
                  <c:v>-0.88045974201414856</c:v>
                </c:pt>
                <c:pt idx="65">
                  <c:v>-1.3900867076453801E-2</c:v>
                </c:pt>
                <c:pt idx="66">
                  <c:v>-0.58676278852593722</c:v>
                </c:pt>
                <c:pt idx="67">
                  <c:v>0.80717417633789812</c:v>
                </c:pt>
                <c:pt idx="68">
                  <c:v>-5.6559926191833927E-2</c:v>
                </c:pt>
                <c:pt idx="69">
                  <c:v>0.24218360813640211</c:v>
                </c:pt>
                <c:pt idx="70">
                  <c:v>0.2222742984277325</c:v>
                </c:pt>
                <c:pt idx="71">
                  <c:v>1.335905198302938E-2</c:v>
                </c:pt>
                <c:pt idx="72">
                  <c:v>0.99449391391366548</c:v>
                </c:pt>
                <c:pt idx="73">
                  <c:v>-0.17044008748764819</c:v>
                </c:pt>
                <c:pt idx="74">
                  <c:v>-0.8160381512001561</c:v>
                </c:pt>
                <c:pt idx="75">
                  <c:v>-1.194528560354555</c:v>
                </c:pt>
                <c:pt idx="76">
                  <c:v>-0.67007035266634685</c:v>
                </c:pt>
                <c:pt idx="77">
                  <c:v>-0.19932030981050861</c:v>
                </c:pt>
                <c:pt idx="78">
                  <c:v>0.56471130156180616</c:v>
                </c:pt>
                <c:pt idx="79">
                  <c:v>-0.1001883890785335</c:v>
                </c:pt>
                <c:pt idx="80">
                  <c:v>-0.8474107360288986</c:v>
                </c:pt>
                <c:pt idx="81">
                  <c:v>-0.37528991703476611</c:v>
                </c:pt>
                <c:pt idx="82">
                  <c:v>-0.69791814333877822</c:v>
                </c:pt>
                <c:pt idx="83">
                  <c:v>-2.0354158497606458</c:v>
                </c:pt>
                <c:pt idx="84">
                  <c:v>0.99582321009498775</c:v>
                </c:pt>
                <c:pt idx="85">
                  <c:v>0.75184558256340139</c:v>
                </c:pt>
                <c:pt idx="86">
                  <c:v>-0.43250590136686989</c:v>
                </c:pt>
                <c:pt idx="87">
                  <c:v>-0.15080177675765299</c:v>
                </c:pt>
                <c:pt idx="88">
                  <c:v>-0.340773413209225</c:v>
                </c:pt>
                <c:pt idx="89">
                  <c:v>-0.39180421287249778</c:v>
                </c:pt>
                <c:pt idx="90">
                  <c:v>-0.61997886585599005</c:v>
                </c:pt>
                <c:pt idx="91">
                  <c:v>0.28094517571808608</c:v>
                </c:pt>
                <c:pt idx="92">
                  <c:v>0.40624612816475769</c:v>
                </c:pt>
                <c:pt idx="93">
                  <c:v>-0.56126388959866613</c:v>
                </c:pt>
                <c:pt idx="94">
                  <c:v>-0.23151915638506049</c:v>
                </c:pt>
                <c:pt idx="95">
                  <c:v>0.31867428839574569</c:v>
                </c:pt>
                <c:pt idx="96">
                  <c:v>-0.52258508858195374</c:v>
                </c:pt>
                <c:pt idx="97">
                  <c:v>0.5531339743522502</c:v>
                </c:pt>
                <c:pt idx="98">
                  <c:v>0.30281509463569539</c:v>
                </c:pt>
                <c:pt idx="99">
                  <c:v>-0.61954517574030443</c:v>
                </c:pt>
                <c:pt idx="100">
                  <c:v>0.76738655199825356</c:v>
                </c:pt>
                <c:pt idx="101">
                  <c:v>-0.97060180130368667</c:v>
                </c:pt>
                <c:pt idx="102">
                  <c:v>0.80726411091180916</c:v>
                </c:pt>
                <c:pt idx="103">
                  <c:v>-0.77630560744745181</c:v>
                </c:pt>
                <c:pt idx="104">
                  <c:v>0.76388139055269166</c:v>
                </c:pt>
                <c:pt idx="105">
                  <c:v>-1.176754411493744</c:v>
                </c:pt>
                <c:pt idx="106">
                  <c:v>0.47948132941550969</c:v>
                </c:pt>
                <c:pt idx="107">
                  <c:v>-0.41978130516480971</c:v>
                </c:pt>
                <c:pt idx="108">
                  <c:v>0.58265197443459937</c:v>
                </c:pt>
                <c:pt idx="109">
                  <c:v>-4.7674141348451188E-2</c:v>
                </c:pt>
                <c:pt idx="110">
                  <c:v>-0.37281725801367949</c:v>
                </c:pt>
                <c:pt idx="111">
                  <c:v>3.3282366793419192E-2</c:v>
                </c:pt>
                <c:pt idx="112">
                  <c:v>0.5461287461930634</c:v>
                </c:pt>
                <c:pt idx="113">
                  <c:v>5.1415624433939378E-2</c:v>
                </c:pt>
                <c:pt idx="114">
                  <c:v>-0.53954812356156567</c:v>
                </c:pt>
                <c:pt idx="115">
                  <c:v>-2.2258058662088041</c:v>
                </c:pt>
                <c:pt idx="116">
                  <c:v>4.9016024039689507E-2</c:v>
                </c:pt>
                <c:pt idx="117">
                  <c:v>-0.11672223966051939</c:v>
                </c:pt>
                <c:pt idx="118">
                  <c:v>-0.14948698591965481</c:v>
                </c:pt>
                <c:pt idx="119">
                  <c:v>0.84213849864482837</c:v>
                </c:pt>
                <c:pt idx="120">
                  <c:v>-0.86079693392987544</c:v>
                </c:pt>
                <c:pt idx="121">
                  <c:v>0.48628498106024531</c:v>
                </c:pt>
                <c:pt idx="122">
                  <c:v>-1.247457891359141</c:v>
                </c:pt>
                <c:pt idx="123">
                  <c:v>0.44948059016871428</c:v>
                </c:pt>
                <c:pt idx="124">
                  <c:v>-0.80878963183376096</c:v>
                </c:pt>
                <c:pt idx="125">
                  <c:v>-1.094566991689089</c:v>
                </c:pt>
                <c:pt idx="126">
                  <c:v>0.57723641762072386</c:v>
                </c:pt>
                <c:pt idx="127">
                  <c:v>-1.418530023491978</c:v>
                </c:pt>
                <c:pt idx="128">
                  <c:v>-0.25749922832083583</c:v>
                </c:pt>
                <c:pt idx="129">
                  <c:v>0.54163590223363123</c:v>
                </c:pt>
                <c:pt idx="130">
                  <c:v>0.73134587564754516</c:v>
                </c:pt>
                <c:pt idx="131">
                  <c:v>0.54734307583673214</c:v>
                </c:pt>
                <c:pt idx="132">
                  <c:v>5.9165821122891198E-2</c:v>
                </c:pt>
                <c:pt idx="133">
                  <c:v>0.46706295851323082</c:v>
                </c:pt>
                <c:pt idx="134">
                  <c:v>0.69708421373570195</c:v>
                </c:pt>
                <c:pt idx="135">
                  <c:v>0.72590836837367978</c:v>
                </c:pt>
                <c:pt idx="136">
                  <c:v>7.0242828560965753E-2</c:v>
                </c:pt>
                <c:pt idx="137">
                  <c:v>0.1374423402522785</c:v>
                </c:pt>
                <c:pt idx="138">
                  <c:v>0.85637999038578827</c:v>
                </c:pt>
                <c:pt idx="139">
                  <c:v>0.83825954959318605</c:v>
                </c:pt>
                <c:pt idx="140">
                  <c:v>-1.1790129852298759E-2</c:v>
                </c:pt>
                <c:pt idx="141">
                  <c:v>-9.5512653883007809E-2</c:v>
                </c:pt>
                <c:pt idx="142">
                  <c:v>0.26872444591860412</c:v>
                </c:pt>
                <c:pt idx="143">
                  <c:v>0.18202318490089439</c:v>
                </c:pt>
                <c:pt idx="144">
                  <c:v>0.38282156507561471</c:v>
                </c:pt>
                <c:pt idx="145">
                  <c:v>9.8615838569772268E-2</c:v>
                </c:pt>
                <c:pt idx="146">
                  <c:v>7.3566472304834041E-3</c:v>
                </c:pt>
                <c:pt idx="147">
                  <c:v>-0.65478397353163043</c:v>
                </c:pt>
                <c:pt idx="148">
                  <c:v>0.69266628435805455</c:v>
                </c:pt>
                <c:pt idx="149">
                  <c:v>0.38160996108279072</c:v>
                </c:pt>
                <c:pt idx="150">
                  <c:v>0.87322636285289201</c:v>
                </c:pt>
                <c:pt idx="151">
                  <c:v>-0.65197382527265657</c:v>
                </c:pt>
                <c:pt idx="152">
                  <c:v>-1.0994028591883609</c:v>
                </c:pt>
                <c:pt idx="153">
                  <c:v>0.28872394751526431</c:v>
                </c:pt>
                <c:pt idx="154">
                  <c:v>-0.37264546750771932</c:v>
                </c:pt>
                <c:pt idx="155">
                  <c:v>0.43649663554736923</c:v>
                </c:pt>
                <c:pt idx="156">
                  <c:v>0.63584133540771648</c:v>
                </c:pt>
                <c:pt idx="157">
                  <c:v>0.29583133948715001</c:v>
                </c:pt>
                <c:pt idx="158">
                  <c:v>6.8937736144064732E-2</c:v>
                </c:pt>
                <c:pt idx="159">
                  <c:v>0.12406830380142329</c:v>
                </c:pt>
                <c:pt idx="160">
                  <c:v>1.1068828242812969</c:v>
                </c:pt>
                <c:pt idx="161">
                  <c:v>0.21735533598592949</c:v>
                </c:pt>
                <c:pt idx="162">
                  <c:v>1.457211083295483</c:v>
                </c:pt>
                <c:pt idx="163">
                  <c:v>-1.1126882094358101E-2</c:v>
                </c:pt>
                <c:pt idx="164">
                  <c:v>0.73470750379183847</c:v>
                </c:pt>
                <c:pt idx="165">
                  <c:v>0.55289190312973335</c:v>
                </c:pt>
                <c:pt idx="166">
                  <c:v>0.32458381759815907</c:v>
                </c:pt>
                <c:pt idx="167">
                  <c:v>0.35691427823132499</c:v>
                </c:pt>
                <c:pt idx="168">
                  <c:v>0.47182672868952552</c:v>
                </c:pt>
                <c:pt idx="169">
                  <c:v>0.2404747537507263</c:v>
                </c:pt>
                <c:pt idx="170">
                  <c:v>-0.96621272466779551</c:v>
                </c:pt>
                <c:pt idx="171">
                  <c:v>1.4322531610514491</c:v>
                </c:pt>
                <c:pt idx="172">
                  <c:v>1.2857211502609871</c:v>
                </c:pt>
                <c:pt idx="173">
                  <c:v>9.4226126764244855E-2</c:v>
                </c:pt>
                <c:pt idx="174">
                  <c:v>1.0711645406099819</c:v>
                </c:pt>
                <c:pt idx="175">
                  <c:v>0.34963825293353668</c:v>
                </c:pt>
                <c:pt idx="176">
                  <c:v>1.206240424024277</c:v>
                </c:pt>
                <c:pt idx="177">
                  <c:v>0.72341841716969568</c:v>
                </c:pt>
                <c:pt idx="178">
                  <c:v>0.93220555170448505</c:v>
                </c:pt>
                <c:pt idx="179">
                  <c:v>0.1512648242212519</c:v>
                </c:pt>
                <c:pt idx="180">
                  <c:v>1.252987816614288</c:v>
                </c:pt>
                <c:pt idx="181">
                  <c:v>0.25463546226395101</c:v>
                </c:pt>
                <c:pt idx="182">
                  <c:v>0.34759560148098712</c:v>
                </c:pt>
                <c:pt idx="183">
                  <c:v>1.3294494678054729</c:v>
                </c:pt>
                <c:pt idx="184">
                  <c:v>0.22078240440856439</c:v>
                </c:pt>
                <c:pt idx="185">
                  <c:v>0.50993389648835663</c:v>
                </c:pt>
                <c:pt idx="186">
                  <c:v>0.3162802133228555</c:v>
                </c:pt>
                <c:pt idx="187">
                  <c:v>0.26332466003487298</c:v>
                </c:pt>
                <c:pt idx="188">
                  <c:v>-0.29553033207300589</c:v>
                </c:pt>
                <c:pt idx="189">
                  <c:v>1.3198370182573129</c:v>
                </c:pt>
                <c:pt idx="190">
                  <c:v>0.5617056453479865</c:v>
                </c:pt>
                <c:pt idx="191">
                  <c:v>1.111605644912109</c:v>
                </c:pt>
                <c:pt idx="192">
                  <c:v>4.17997081919688E-2</c:v>
                </c:pt>
                <c:pt idx="193">
                  <c:v>0.92922324440603066</c:v>
                </c:pt>
                <c:pt idx="194">
                  <c:v>0.44546958216531751</c:v>
                </c:pt>
                <c:pt idx="195">
                  <c:v>0.51319726920109354</c:v>
                </c:pt>
                <c:pt idx="196">
                  <c:v>0.1089489431436176</c:v>
                </c:pt>
                <c:pt idx="197">
                  <c:v>0.58403037682040815</c:v>
                </c:pt>
                <c:pt idx="198">
                  <c:v>0.7608887068510144</c:v>
                </c:pt>
                <c:pt idx="199">
                  <c:v>5.6542360581893027E-2</c:v>
                </c:pt>
                <c:pt idx="200">
                  <c:v>0.24573989153572001</c:v>
                </c:pt>
                <c:pt idx="201">
                  <c:v>0.99911164199369029</c:v>
                </c:pt>
                <c:pt idx="202">
                  <c:v>0.83882803960887187</c:v>
                </c:pt>
                <c:pt idx="203">
                  <c:v>-0.1567312616955332</c:v>
                </c:pt>
                <c:pt idx="204">
                  <c:v>-0.23023596195375409</c:v>
                </c:pt>
                <c:pt idx="205">
                  <c:v>-0.75238999736387291</c:v>
                </c:pt>
                <c:pt idx="206">
                  <c:v>0.23517058487357009</c:v>
                </c:pt>
                <c:pt idx="207">
                  <c:v>0.49491770515185929</c:v>
                </c:pt>
                <c:pt idx="208">
                  <c:v>0.1007498896731307</c:v>
                </c:pt>
                <c:pt idx="209">
                  <c:v>0.94672812896493264</c:v>
                </c:pt>
                <c:pt idx="210">
                  <c:v>1.6532589469751739</c:v>
                </c:pt>
                <c:pt idx="211">
                  <c:v>0.57423462666868463</c:v>
                </c:pt>
                <c:pt idx="212">
                  <c:v>0.82027297523436515</c:v>
                </c:pt>
                <c:pt idx="213">
                  <c:v>-0.67866297630571171</c:v>
                </c:pt>
                <c:pt idx="214">
                  <c:v>1.5807350587920701</c:v>
                </c:pt>
                <c:pt idx="215">
                  <c:v>1.5342066301305151</c:v>
                </c:pt>
                <c:pt idx="216">
                  <c:v>0.95788390896492448</c:v>
                </c:pt>
                <c:pt idx="217">
                  <c:v>1.0321277764338781</c:v>
                </c:pt>
                <c:pt idx="218">
                  <c:v>-7.1513009202702565E-2</c:v>
                </c:pt>
                <c:pt idx="219">
                  <c:v>0.78709432638093424</c:v>
                </c:pt>
                <c:pt idx="220">
                  <c:v>1.945012814147002</c:v>
                </c:pt>
                <c:pt idx="221">
                  <c:v>0.88762644901810883</c:v>
                </c:pt>
                <c:pt idx="222">
                  <c:v>1.158970482075192</c:v>
                </c:pt>
                <c:pt idx="223">
                  <c:v>1.599896280973562</c:v>
                </c:pt>
                <c:pt idx="224">
                  <c:v>1.6521259531586101</c:v>
                </c:pt>
                <c:pt idx="225">
                  <c:v>0.61148283784009005</c:v>
                </c:pt>
                <c:pt idx="226">
                  <c:v>0.90626445733000738</c:v>
                </c:pt>
                <c:pt idx="227">
                  <c:v>0.89526280535838587</c:v>
                </c:pt>
                <c:pt idx="228">
                  <c:v>1.7991341337866189</c:v>
                </c:pt>
                <c:pt idx="229">
                  <c:v>1.354592755363045</c:v>
                </c:pt>
                <c:pt idx="230">
                  <c:v>1.9367918013912411</c:v>
                </c:pt>
                <c:pt idx="231">
                  <c:v>1.012785889517023</c:v>
                </c:pt>
                <c:pt idx="232">
                  <c:v>0.64056052892751281</c:v>
                </c:pt>
                <c:pt idx="233">
                  <c:v>0.91452863103254689</c:v>
                </c:pt>
                <c:pt idx="234">
                  <c:v>0.59534282265643301</c:v>
                </c:pt>
                <c:pt idx="235">
                  <c:v>1.180499395114404</c:v>
                </c:pt>
                <c:pt idx="236">
                  <c:v>1.5447335825619339</c:v>
                </c:pt>
                <c:pt idx="237">
                  <c:v>0.96230610354960699</c:v>
                </c:pt>
                <c:pt idx="238">
                  <c:v>1.5156191751050689</c:v>
                </c:pt>
                <c:pt idx="239">
                  <c:v>1.690810974649918</c:v>
                </c:pt>
                <c:pt idx="240">
                  <c:v>1.432653886622798</c:v>
                </c:pt>
                <c:pt idx="241">
                  <c:v>0.79926072200594789</c:v>
                </c:pt>
                <c:pt idx="242">
                  <c:v>1.7012721422314609</c:v>
                </c:pt>
                <c:pt idx="243">
                  <c:v>0.54092686689288272</c:v>
                </c:pt>
                <c:pt idx="244">
                  <c:v>-9.0405824821834235E-3</c:v>
                </c:pt>
                <c:pt idx="245">
                  <c:v>1.751297055820064</c:v>
                </c:pt>
                <c:pt idx="246">
                  <c:v>0.82452305093208156</c:v>
                </c:pt>
                <c:pt idx="247">
                  <c:v>1.2467582524696781</c:v>
                </c:pt>
                <c:pt idx="248">
                  <c:v>1.703254523858202</c:v>
                </c:pt>
                <c:pt idx="249">
                  <c:v>0.5904046248411039</c:v>
                </c:pt>
                <c:pt idx="250">
                  <c:v>0.96184559526023916</c:v>
                </c:pt>
                <c:pt idx="251">
                  <c:v>0.26233825918040921</c:v>
                </c:pt>
                <c:pt idx="252">
                  <c:v>1.41937388530195</c:v>
                </c:pt>
                <c:pt idx="253">
                  <c:v>1.2211231061159991</c:v>
                </c:pt>
                <c:pt idx="254">
                  <c:v>0.91291453216460916</c:v>
                </c:pt>
                <c:pt idx="255">
                  <c:v>1.0222675958497689</c:v>
                </c:pt>
                <c:pt idx="256">
                  <c:v>1.664914095981278</c:v>
                </c:pt>
                <c:pt idx="257">
                  <c:v>0.88349951190694109</c:v>
                </c:pt>
                <c:pt idx="258">
                  <c:v>1.1434222794585329</c:v>
                </c:pt>
                <c:pt idx="259">
                  <c:v>1.225565659139968</c:v>
                </c:pt>
                <c:pt idx="260">
                  <c:v>1.1640233367198329</c:v>
                </c:pt>
                <c:pt idx="261">
                  <c:v>1.4102379372538281</c:v>
                </c:pt>
                <c:pt idx="262">
                  <c:v>0.93333717104371883</c:v>
                </c:pt>
                <c:pt idx="263">
                  <c:v>0.67122108274461378</c:v>
                </c:pt>
                <c:pt idx="264">
                  <c:v>1.5341047973539359</c:v>
                </c:pt>
                <c:pt idx="265">
                  <c:v>0.52442196083280646</c:v>
                </c:pt>
                <c:pt idx="266">
                  <c:v>0.89969770020467055</c:v>
                </c:pt>
                <c:pt idx="267">
                  <c:v>1.137299128035389</c:v>
                </c:pt>
                <c:pt idx="268">
                  <c:v>1.61655924730233</c:v>
                </c:pt>
                <c:pt idx="269">
                  <c:v>1.8883315442280151</c:v>
                </c:pt>
                <c:pt idx="270">
                  <c:v>1.958963426853074</c:v>
                </c:pt>
                <c:pt idx="271">
                  <c:v>2.064172099303744</c:v>
                </c:pt>
                <c:pt idx="272">
                  <c:v>2.0408232961807551</c:v>
                </c:pt>
                <c:pt idx="273">
                  <c:v>1.548264997172885</c:v>
                </c:pt>
                <c:pt idx="274">
                  <c:v>2.1900707566864321</c:v>
                </c:pt>
                <c:pt idx="275">
                  <c:v>1.691696424518655</c:v>
                </c:pt>
                <c:pt idx="276">
                  <c:v>2.354363333518529</c:v>
                </c:pt>
                <c:pt idx="277">
                  <c:v>2.747750690586948</c:v>
                </c:pt>
                <c:pt idx="278">
                  <c:v>1.5093435583042221</c:v>
                </c:pt>
                <c:pt idx="279">
                  <c:v>1.7692723709847711</c:v>
                </c:pt>
                <c:pt idx="280">
                  <c:v>1.095864239432347</c:v>
                </c:pt>
                <c:pt idx="281">
                  <c:v>1.2224113130960761</c:v>
                </c:pt>
                <c:pt idx="282">
                  <c:v>1.6025378664943231</c:v>
                </c:pt>
                <c:pt idx="283">
                  <c:v>0.25468918549149838</c:v>
                </c:pt>
                <c:pt idx="284">
                  <c:v>1.8658779438247819</c:v>
                </c:pt>
                <c:pt idx="285">
                  <c:v>1.442909081378134</c:v>
                </c:pt>
                <c:pt idx="286">
                  <c:v>0.71682449137024229</c:v>
                </c:pt>
                <c:pt idx="287">
                  <c:v>1.5889581129602961</c:v>
                </c:pt>
                <c:pt idx="288">
                  <c:v>1.5437087061769881</c:v>
                </c:pt>
                <c:pt idx="289">
                  <c:v>1.165967775877474</c:v>
                </c:pt>
                <c:pt idx="290">
                  <c:v>1.1041124710388019</c:v>
                </c:pt>
                <c:pt idx="291">
                  <c:v>1.736461087876028</c:v>
                </c:pt>
                <c:pt idx="292">
                  <c:v>1.296446582167269</c:v>
                </c:pt>
                <c:pt idx="293">
                  <c:v>1.2377706918018569</c:v>
                </c:pt>
                <c:pt idx="294">
                  <c:v>1.176642288002488</c:v>
                </c:pt>
                <c:pt idx="295">
                  <c:v>0.22420487964988089</c:v>
                </c:pt>
                <c:pt idx="296">
                  <c:v>0.70234151690770041</c:v>
                </c:pt>
                <c:pt idx="297">
                  <c:v>0.70862086468817365</c:v>
                </c:pt>
                <c:pt idx="298">
                  <c:v>0.49831013057298851</c:v>
                </c:pt>
                <c:pt idx="299">
                  <c:v>0.93024008714180095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D8A-4646-8FB9-22375E9C2496}"/>
            </c:ext>
          </c:extLst>
        </c:ser>
        <c:ser>
          <c:idx val="5"/>
          <c:order val="5"/>
          <c:tx>
            <c:strRef>
              <c:f>main!$A$6</c:f>
              <c:strCache>
                <c:ptCount val="1"/>
                <c:pt idx="0">
                  <c:v>path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main!$B$6:$KO$6</c:f>
              <c:numCache>
                <c:formatCode>General</c:formatCode>
                <c:ptCount val="300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</c:v>
                </c:pt>
                <c:pt idx="16">
                  <c:v>2</c:v>
                </c:pt>
                <c:pt idx="17">
                  <c:v>0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0</c:v>
                </c:pt>
                <c:pt idx="33">
                  <c:v>0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0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2</c:v>
                </c:pt>
                <c:pt idx="56">
                  <c:v>2</c:v>
                </c:pt>
                <c:pt idx="57">
                  <c:v>0</c:v>
                </c:pt>
                <c:pt idx="58">
                  <c:v>2</c:v>
                </c:pt>
                <c:pt idx="59">
                  <c:v>2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2</c:v>
                </c:pt>
                <c:pt idx="66">
                  <c:v>0</c:v>
                </c:pt>
                <c:pt idx="67">
                  <c:v>0</c:v>
                </c:pt>
                <c:pt idx="68">
                  <c:v>2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2</c:v>
                </c:pt>
                <c:pt idx="87">
                  <c:v>2</c:v>
                </c:pt>
                <c:pt idx="88">
                  <c:v>0</c:v>
                </c:pt>
                <c:pt idx="89">
                  <c:v>2</c:v>
                </c:pt>
                <c:pt idx="90">
                  <c:v>0</c:v>
                </c:pt>
                <c:pt idx="91">
                  <c:v>2</c:v>
                </c:pt>
                <c:pt idx="92">
                  <c:v>0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2</c:v>
                </c:pt>
                <c:pt idx="105">
                  <c:v>0</c:v>
                </c:pt>
                <c:pt idx="106">
                  <c:v>0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2</c:v>
                </c:pt>
                <c:pt idx="115">
                  <c:v>2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2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0</c:v>
                </c:pt>
                <c:pt idx="287">
                  <c:v>0</c:v>
                </c:pt>
                <c:pt idx="288">
                  <c:v>2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2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D8A-4646-8FB9-22375E9C24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8950864"/>
        <c:axId val="558951192"/>
      </c:lineChart>
      <c:catAx>
        <c:axId val="558950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558951192"/>
        <c:crosses val="autoZero"/>
        <c:auto val="1"/>
        <c:lblAlgn val="ctr"/>
        <c:lblOffset val="100"/>
        <c:noMultiLvlLbl val="0"/>
      </c:catAx>
      <c:valAx>
        <c:axId val="558951192"/>
        <c:scaling>
          <c:orientation val="minMax"/>
          <c:max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558950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133350</xdr:colOff>
      <xdr:row>8</xdr:row>
      <xdr:rowOff>142875</xdr:rowOff>
    </xdr:from>
    <xdr:to>
      <xdr:col>18</xdr:col>
      <xdr:colOff>430529</xdr:colOff>
      <xdr:row>34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A2FB1-1E1D-44D8-B536-191BC6FA1F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O6"/>
  <sheetViews>
    <sheetView tabSelected="1" workbookViewId="0"/>
  </sheetViews>
  <sheetFormatPr defaultRowHeight="14.4" x14ac:dyDescent="0.3"/>
  <sheetData>
    <row r="1" spans="1:301" x14ac:dyDescent="0.3">
      <c r="A1" t="s">
        <v>0</v>
      </c>
      <c r="B1">
        <v>91.699999999999207</v>
      </c>
      <c r="C1">
        <v>25.227566316036938</v>
      </c>
      <c r="D1">
        <v>17.060035848856032</v>
      </c>
      <c r="E1">
        <v>13.05045031328515</v>
      </c>
      <c r="F1">
        <v>9.7514466181749473</v>
      </c>
      <c r="G1">
        <v>8.3682432374988789</v>
      </c>
      <c r="H1">
        <v>7.8519648146139298</v>
      </c>
      <c r="I1">
        <v>6.8886922664971184</v>
      </c>
      <c r="J1">
        <v>6.8840278694894241</v>
      </c>
      <c r="K1">
        <v>6.4714958237530942</v>
      </c>
      <c r="L1">
        <v>6.2308835626161434</v>
      </c>
      <c r="M1">
        <v>5.7453594152958134</v>
      </c>
      <c r="N1">
        <v>5.7541699121293242</v>
      </c>
      <c r="O1">
        <v>5.7179866948011924</v>
      </c>
      <c r="P1">
        <v>6.0494554635869671</v>
      </c>
      <c r="Q1">
        <v>5.7222644697207903</v>
      </c>
      <c r="R1">
        <v>5.7276008312672717</v>
      </c>
      <c r="S1">
        <v>6.0942126223523854</v>
      </c>
      <c r="T1">
        <v>6.0444579765420983</v>
      </c>
      <c r="U1">
        <v>6.2732216119326702</v>
      </c>
      <c r="V1">
        <v>6.5198131522088847</v>
      </c>
      <c r="W1">
        <v>6.9515081862321431</v>
      </c>
      <c r="X1">
        <v>7.1815778912241433</v>
      </c>
      <c r="Y1">
        <v>7.3999739476855897</v>
      </c>
      <c r="Z1">
        <v>7.6437491546914016</v>
      </c>
      <c r="AA1">
        <v>7.9236475988215114</v>
      </c>
      <c r="AB1">
        <v>6.9767411694025752</v>
      </c>
      <c r="AC1">
        <v>5.862006473115108</v>
      </c>
      <c r="AD1">
        <v>5.0228807645807798</v>
      </c>
      <c r="AE1">
        <v>4.3111507138884289</v>
      </c>
      <c r="AF1">
        <v>3.675693462558848</v>
      </c>
      <c r="AG1">
        <v>3.25455089008137</v>
      </c>
      <c r="AH1">
        <v>2.9831800202153258</v>
      </c>
      <c r="AI1">
        <v>2.7741086389426748</v>
      </c>
      <c r="AJ1">
        <v>2.8485046195145771</v>
      </c>
      <c r="AK1">
        <v>2.8604375109216571</v>
      </c>
      <c r="AL1">
        <v>3.041709467804723</v>
      </c>
      <c r="AM1">
        <v>3.3050680128542531</v>
      </c>
      <c r="AN1">
        <v>3.707129782458745</v>
      </c>
      <c r="AO1">
        <v>4.1834614026507353</v>
      </c>
      <c r="AP1">
        <v>4.5430588707758286</v>
      </c>
      <c r="AQ1">
        <v>4.7993466955123756</v>
      </c>
      <c r="AR1">
        <v>4.8885521857705641</v>
      </c>
      <c r="AS1">
        <v>5.9746087240599799</v>
      </c>
      <c r="AT1">
        <v>5.6262299674327556</v>
      </c>
      <c r="AU1">
        <v>6.4812932945970729</v>
      </c>
      <c r="AV1">
        <v>6.8470447538933632</v>
      </c>
      <c r="AW1">
        <v>6.9785262319996351</v>
      </c>
      <c r="AX1">
        <v>7.9629606309798966</v>
      </c>
      <c r="AY1">
        <v>8.2057174132694914</v>
      </c>
      <c r="AZ1">
        <v>8.6440268851709856</v>
      </c>
      <c r="BA1">
        <v>7.4718061141249059</v>
      </c>
      <c r="BB1">
        <v>7.0122813126427754</v>
      </c>
      <c r="BC1">
        <v>6.4746232625228064</v>
      </c>
      <c r="BD1">
        <v>5.3932383507311963</v>
      </c>
      <c r="BE1">
        <v>4.5430448594396129</v>
      </c>
      <c r="BF1">
        <v>4.3865842714759458</v>
      </c>
      <c r="BG1">
        <v>4.0369011028557162</v>
      </c>
      <c r="BH1">
        <v>3.2168937530367079</v>
      </c>
      <c r="BI1">
        <v>3.0440554225429159</v>
      </c>
      <c r="BJ1">
        <v>2.4431936038572628</v>
      </c>
      <c r="BK1">
        <v>2.2248591033628728</v>
      </c>
      <c r="BL1">
        <v>2.136671446533176</v>
      </c>
      <c r="BM1">
        <v>2.5454731937617918</v>
      </c>
      <c r="BN1">
        <v>2.3924493278308332</v>
      </c>
      <c r="BO1">
        <v>3.2206439807515821</v>
      </c>
      <c r="BP1">
        <v>2.91655907016469</v>
      </c>
      <c r="BQ1">
        <v>3.814348203901055</v>
      </c>
      <c r="BR1">
        <v>3.6523524746461269</v>
      </c>
      <c r="BS1">
        <v>4.2861553677265896</v>
      </c>
      <c r="BT1">
        <v>5.0376847007069792</v>
      </c>
      <c r="BU1">
        <v>5.4537991943497159</v>
      </c>
      <c r="BV1">
        <v>6.103851122823194</v>
      </c>
      <c r="BW1">
        <v>6.7275390757140947</v>
      </c>
      <c r="BX1">
        <v>7.1745645817274353</v>
      </c>
      <c r="BY1">
        <v>7.5588063344350864</v>
      </c>
      <c r="BZ1">
        <v>6.6934525084946079</v>
      </c>
      <c r="CA1">
        <v>5.9181128667271459</v>
      </c>
      <c r="CB1">
        <v>5.2331111775165713</v>
      </c>
      <c r="CC1">
        <v>4.6997103812806547</v>
      </c>
      <c r="CD1">
        <v>3.9346300045416909</v>
      </c>
      <c r="CE1">
        <v>2.931662531021892</v>
      </c>
      <c r="CF1">
        <v>3.061374615490442</v>
      </c>
      <c r="CG1">
        <v>2.0645407970772198</v>
      </c>
      <c r="CH1">
        <v>1.8968975849602741</v>
      </c>
      <c r="CI1">
        <v>1.7045753749050021</v>
      </c>
      <c r="CJ1">
        <v>1.735518484743944</v>
      </c>
      <c r="CK1">
        <v>1.734066238698065</v>
      </c>
      <c r="CL1">
        <v>2.6069561164777482</v>
      </c>
      <c r="CM1">
        <v>2.890651556735274</v>
      </c>
      <c r="CN1">
        <v>2.8192335751572819</v>
      </c>
      <c r="CO1">
        <v>4.4770824466561896</v>
      </c>
      <c r="CP1">
        <v>4.509918292999286</v>
      </c>
      <c r="CQ1">
        <v>4.2867129111446838</v>
      </c>
      <c r="CR1">
        <v>5.797372734670172</v>
      </c>
      <c r="CS1">
        <v>5.7360116299268658</v>
      </c>
      <c r="CT1">
        <v>6.0805891615596144</v>
      </c>
      <c r="CU1">
        <v>7.0910016126864912</v>
      </c>
      <c r="CV1">
        <v>7.2847392494484318</v>
      </c>
      <c r="CW1">
        <v>7.8824002056763254</v>
      </c>
      <c r="CX1">
        <v>7.817459093057062</v>
      </c>
      <c r="CY1">
        <v>7.5607153464558676</v>
      </c>
      <c r="CZ1">
        <v>6.7519978684420563</v>
      </c>
      <c r="DA1">
        <v>6.4989195578099164</v>
      </c>
      <c r="DB1">
        <v>5.4724796007968548</v>
      </c>
      <c r="DC1">
        <v>4.3915918138459293</v>
      </c>
      <c r="DD1">
        <v>3.9980660179075209</v>
      </c>
      <c r="DE1">
        <v>3.487807438048955</v>
      </c>
      <c r="DF1">
        <v>4.2527835621047343</v>
      </c>
      <c r="DG1">
        <v>2.3446262395843411</v>
      </c>
      <c r="DH1">
        <v>2.049441817702212</v>
      </c>
      <c r="DI1">
        <v>2.3197845429455271</v>
      </c>
      <c r="DJ1">
        <v>2.2228439954190691</v>
      </c>
      <c r="DK1">
        <v>1.8873422994139091</v>
      </c>
      <c r="DL1">
        <v>2.5041724373925769</v>
      </c>
      <c r="DM1">
        <v>2.190920419594466</v>
      </c>
      <c r="DN1">
        <v>1.9654600757853029</v>
      </c>
      <c r="DO1">
        <v>3.3212087599555682</v>
      </c>
      <c r="DP1">
        <v>3.1221583722082822</v>
      </c>
      <c r="DQ1">
        <v>3.5899491242002042</v>
      </c>
      <c r="DR1">
        <v>4.2375332445101854</v>
      </c>
      <c r="DS1">
        <v>4.6712533476522271</v>
      </c>
      <c r="DT1">
        <v>5.0913773453470359</v>
      </c>
      <c r="DU1">
        <v>5.7005052264910852</v>
      </c>
      <c r="DV1">
        <v>6.3448760356071521</v>
      </c>
      <c r="DW1">
        <v>6.9174605380200127</v>
      </c>
      <c r="DX1">
        <v>6.1025646712689632</v>
      </c>
      <c r="DY1">
        <v>5.2139093882156988</v>
      </c>
      <c r="DZ1">
        <v>4.471941219407868</v>
      </c>
      <c r="EA1">
        <v>3.5903733406484069</v>
      </c>
      <c r="EB1">
        <v>3.0505670900235051</v>
      </c>
      <c r="EC1">
        <v>2.2689331320310808</v>
      </c>
      <c r="ED1">
        <v>1.870300297981307</v>
      </c>
      <c r="EE1">
        <v>1.504986668789086</v>
      </c>
      <c r="EF1">
        <v>1.361714021936326</v>
      </c>
      <c r="EG1">
        <v>1.605401708240471</v>
      </c>
      <c r="EH1">
        <v>1.944722758998092</v>
      </c>
      <c r="EI1">
        <v>2.4084881905034901</v>
      </c>
      <c r="EJ1">
        <v>2.0707639159917242</v>
      </c>
      <c r="EK1">
        <v>1.8708794127001951</v>
      </c>
      <c r="EL1">
        <v>3.3002059560283028</v>
      </c>
      <c r="EM1">
        <v>2.8771975880833489</v>
      </c>
      <c r="EN1">
        <v>2.9760179330408461</v>
      </c>
      <c r="EO1">
        <v>3.793397530150532</v>
      </c>
      <c r="EP1">
        <v>3.991227777395252</v>
      </c>
      <c r="EQ1">
        <v>4.454227572102802</v>
      </c>
      <c r="ER1">
        <v>5.2397442627009134</v>
      </c>
      <c r="ES1">
        <v>5.5858138513963667</v>
      </c>
      <c r="ET1">
        <v>6.124601413672111</v>
      </c>
      <c r="EU1">
        <v>6.6385695189695459</v>
      </c>
      <c r="EV1">
        <v>7.1082907280355814</v>
      </c>
      <c r="EW1">
        <v>7.2932618753423304</v>
      </c>
      <c r="EX1">
        <v>5.7585955996309171</v>
      </c>
      <c r="EY1">
        <v>4.882621404809198</v>
      </c>
      <c r="EZ1">
        <v>4.3127302278767132</v>
      </c>
      <c r="FA1">
        <v>3.588613644565553</v>
      </c>
      <c r="FB1">
        <v>3.958743592215014</v>
      </c>
      <c r="FC1">
        <v>2.8519290372237318</v>
      </c>
      <c r="FD1">
        <v>4.9385627915934842</v>
      </c>
      <c r="FE1">
        <v>3.095634082677678</v>
      </c>
      <c r="FF1">
        <v>2.1313999006129349</v>
      </c>
      <c r="FG1">
        <v>1.8856360782793311</v>
      </c>
      <c r="FH1">
        <v>1.736817377554901</v>
      </c>
      <c r="FI1">
        <v>1.506208429741811</v>
      </c>
      <c r="FJ1">
        <v>2.8785864654767801</v>
      </c>
      <c r="FK1">
        <v>2.517402720135903</v>
      </c>
      <c r="FL1">
        <v>1.4773670951166991</v>
      </c>
      <c r="FM1">
        <v>2.6084097937818691</v>
      </c>
      <c r="FN1">
        <v>2.602664521936338</v>
      </c>
      <c r="FO1">
        <v>2.586154404943914</v>
      </c>
      <c r="FP1">
        <v>3.2570336431629672</v>
      </c>
      <c r="FQ1">
        <v>3.8614337422000271</v>
      </c>
      <c r="FR1">
        <v>4.1834833065202632</v>
      </c>
      <c r="FS1">
        <v>4.7088985691613354</v>
      </c>
      <c r="FT1">
        <v>5.4185581712149613</v>
      </c>
      <c r="FU1">
        <v>5.9980467522912111</v>
      </c>
      <c r="FV1">
        <v>5.2444094940380763</v>
      </c>
      <c r="FW1">
        <v>4.427994338080719</v>
      </c>
      <c r="FX1">
        <v>3.928712731156442</v>
      </c>
      <c r="FY1">
        <v>3.289163130697351</v>
      </c>
      <c r="FZ1">
        <v>2.5329343109606302</v>
      </c>
      <c r="GA1">
        <v>2.387285326263112</v>
      </c>
      <c r="GB1">
        <v>2.3386624359634549</v>
      </c>
      <c r="GC1">
        <v>1.5697803663856691</v>
      </c>
      <c r="GD1">
        <v>1.4695168847396289</v>
      </c>
      <c r="GE1">
        <v>1.5299999836544029</v>
      </c>
      <c r="GF1">
        <v>2.1693097109979549</v>
      </c>
      <c r="GG1">
        <v>2.5697678126631738</v>
      </c>
      <c r="GH1">
        <v>2.752891324639243</v>
      </c>
      <c r="GI1">
        <v>1.8327113188227051</v>
      </c>
      <c r="GJ1">
        <v>1.989371459379129</v>
      </c>
      <c r="GK1">
        <v>4.3023612438122649</v>
      </c>
      <c r="GL1">
        <v>2.7095876666153571</v>
      </c>
      <c r="GM1">
        <v>2.9891699039854429</v>
      </c>
      <c r="GN1">
        <v>3.439113509452266</v>
      </c>
      <c r="GO1">
        <v>3.3451389854438229</v>
      </c>
      <c r="GP1">
        <v>3.7424132440838509</v>
      </c>
      <c r="GQ1">
        <v>4.437316188869822</v>
      </c>
      <c r="GR1">
        <v>5.1731614993626716</v>
      </c>
      <c r="GS1">
        <v>5.4135243296989026</v>
      </c>
      <c r="GT1">
        <v>6.5067764072296459</v>
      </c>
      <c r="GU1">
        <v>5.2927236073827668</v>
      </c>
      <c r="GV1">
        <v>5.2668994967220524</v>
      </c>
      <c r="GW1">
        <v>4.2722168040149961</v>
      </c>
      <c r="GX1">
        <v>3.999495424798158</v>
      </c>
      <c r="GY1">
        <v>3.429966601387608</v>
      </c>
      <c r="GZ1">
        <v>6.1368197604833066</v>
      </c>
      <c r="HA1">
        <v>2.616211723247436</v>
      </c>
      <c r="HB1">
        <v>3.996656692950503</v>
      </c>
      <c r="HC1">
        <v>2.2120541812093282</v>
      </c>
      <c r="HD1">
        <v>1.9926725321992731</v>
      </c>
      <c r="HE1">
        <v>2.522544969769601</v>
      </c>
      <c r="HF1">
        <v>2.6751533907924929</v>
      </c>
      <c r="HG1">
        <v>3.1214114278293841</v>
      </c>
      <c r="HH1">
        <v>1.7619731326021899</v>
      </c>
      <c r="HI1">
        <v>1.910855894193868</v>
      </c>
      <c r="HJ1">
        <v>1.771346611332441</v>
      </c>
      <c r="HK1">
        <v>6.0819241739016334</v>
      </c>
      <c r="HL1">
        <v>1.8025928813484651</v>
      </c>
      <c r="HM1">
        <v>1.9854962736888679</v>
      </c>
      <c r="HN1">
        <v>2.5889418533113489</v>
      </c>
      <c r="HO1">
        <v>3.4185297148750688</v>
      </c>
      <c r="HP1">
        <v>3.8572033909110659</v>
      </c>
      <c r="HQ1">
        <v>4.6465430912884136</v>
      </c>
      <c r="HR1">
        <v>4.9271810203260582</v>
      </c>
      <c r="HS1">
        <v>5.7248809167445991</v>
      </c>
      <c r="HT1">
        <v>5.324423231882232</v>
      </c>
      <c r="HU1">
        <v>4.3273945715315856</v>
      </c>
      <c r="HV1">
        <v>3.699296443332782</v>
      </c>
      <c r="HW1">
        <v>2.8756109595853201</v>
      </c>
      <c r="HX1">
        <v>2.7393407941428252</v>
      </c>
      <c r="HY1">
        <v>2.0376944369778158</v>
      </c>
      <c r="HZ1">
        <v>2.0463048112125151</v>
      </c>
      <c r="IA1">
        <v>1.6663026307880771</v>
      </c>
      <c r="IB1">
        <v>1.7560628774293781</v>
      </c>
      <c r="IC1">
        <v>2.0766207978917719</v>
      </c>
      <c r="ID1">
        <v>1.5791998118520929</v>
      </c>
      <c r="IE1">
        <v>2.0901410428574958</v>
      </c>
      <c r="IF1">
        <v>3.3385978599872881</v>
      </c>
      <c r="IG1">
        <v>3.489460103668605</v>
      </c>
      <c r="IH1">
        <v>2.0162665151592849</v>
      </c>
      <c r="II1">
        <v>2.2234428948934042</v>
      </c>
      <c r="IJ1">
        <v>2.6429300967847031</v>
      </c>
      <c r="IK1">
        <v>2.4648667879947639</v>
      </c>
      <c r="IL1">
        <v>2.7817387220095871</v>
      </c>
      <c r="IM1">
        <v>3.0668491646764502</v>
      </c>
      <c r="IN1">
        <v>3.4200735437752621</v>
      </c>
      <c r="IO1">
        <v>4.0035431123619034</v>
      </c>
      <c r="IP1">
        <v>7.120015766286925</v>
      </c>
      <c r="IQ1">
        <v>6.9164615486225607</v>
      </c>
      <c r="IR1">
        <v>5.9841328551539004</v>
      </c>
      <c r="IS1">
        <v>6.2957331328801711</v>
      </c>
      <c r="IT1">
        <v>5.0470081730674972</v>
      </c>
      <c r="IU1">
        <v>4.5405560527806692</v>
      </c>
      <c r="IV1">
        <v>3.426374521916844</v>
      </c>
      <c r="IW1">
        <v>3.7718846782288069</v>
      </c>
      <c r="IX1">
        <v>2.7932632335804901</v>
      </c>
      <c r="IY1">
        <v>2.4015723414847381</v>
      </c>
      <c r="IZ1">
        <v>2.430049407306583</v>
      </c>
      <c r="JA1">
        <v>2.919170244492312</v>
      </c>
      <c r="JB1">
        <v>2.331467543893524</v>
      </c>
      <c r="JC1">
        <v>2.8129600115508122</v>
      </c>
      <c r="JD1">
        <v>2.1064762183828232</v>
      </c>
      <c r="JE1">
        <v>2.4870686995877671</v>
      </c>
      <c r="JF1">
        <v>2.210934791148758</v>
      </c>
      <c r="JG1">
        <v>4.6200617160768376</v>
      </c>
      <c r="JH1">
        <v>1.9611007555484969</v>
      </c>
      <c r="JI1">
        <v>1.6841884241107949</v>
      </c>
      <c r="JJ1">
        <v>2.8889350289468738</v>
      </c>
      <c r="JK1">
        <v>2.030879187071307</v>
      </c>
      <c r="JL1">
        <v>2.6841130932454438</v>
      </c>
      <c r="JM1">
        <v>2.7517208772886401</v>
      </c>
      <c r="JN1">
        <v>4.0887387644973856</v>
      </c>
      <c r="JO1">
        <v>4.5351935282759444</v>
      </c>
      <c r="JP1">
        <v>4.5561584066036884</v>
      </c>
      <c r="JQ1">
        <v>5.1806424909778457</v>
      </c>
      <c r="JR1">
        <v>4.7047308657177709</v>
      </c>
      <c r="JS1">
        <v>3.7518392633883622</v>
      </c>
      <c r="JT1">
        <v>4.7076896721190202</v>
      </c>
      <c r="JU1">
        <v>2.655819766980609</v>
      </c>
      <c r="JV1">
        <v>2.2212703712366362</v>
      </c>
      <c r="JW1">
        <v>2.3861960279230909</v>
      </c>
      <c r="JX1">
        <v>1.6634518888012459</v>
      </c>
      <c r="JY1">
        <v>2.0846664643645059</v>
      </c>
      <c r="JZ1">
        <v>2.513967884975647</v>
      </c>
      <c r="KA1">
        <v>2.1281608894288362</v>
      </c>
      <c r="KB1">
        <v>4.6554876271154528</v>
      </c>
      <c r="KC1">
        <v>1.772351793194608</v>
      </c>
      <c r="KD1">
        <v>4.2336247574362718</v>
      </c>
      <c r="KE1">
        <v>3.0970332690880258</v>
      </c>
      <c r="KF1">
        <v>2.698486816684198</v>
      </c>
      <c r="KG1">
        <v>2.3484165701808961</v>
      </c>
      <c r="KH1">
        <v>2.379049826419664</v>
      </c>
      <c r="KI1">
        <v>2.365467549729825</v>
      </c>
      <c r="KJ1">
        <v>6.5256397462529314</v>
      </c>
      <c r="KK1">
        <v>2.663235545938337</v>
      </c>
      <c r="KL1">
        <v>3.7536594613248888</v>
      </c>
      <c r="KM1">
        <v>5.1344355241821358</v>
      </c>
      <c r="KN1">
        <v>5.0307546551876232</v>
      </c>
      <c r="KO1">
        <v>6.0600960743938872</v>
      </c>
    </row>
    <row r="2" spans="1:301" x14ac:dyDescent="0.3">
      <c r="A2" t="s">
        <v>1</v>
      </c>
      <c r="B2">
        <v>29.30142857142836</v>
      </c>
      <c r="C2">
        <v>7.694884924047467</v>
      </c>
      <c r="D2">
        <v>4.8663972384093457</v>
      </c>
      <c r="E2">
        <v>2.582753414197974</v>
      </c>
      <c r="F2">
        <v>1.330658425588547</v>
      </c>
      <c r="G2">
        <v>0.92687953237434362</v>
      </c>
      <c r="H2">
        <v>0.76036276366183908</v>
      </c>
      <c r="I2">
        <v>0.61987323650825976</v>
      </c>
      <c r="J2">
        <v>0.62015569462115094</v>
      </c>
      <c r="K2">
        <v>0.54495552763196897</v>
      </c>
      <c r="L2">
        <v>0.50176872562363917</v>
      </c>
      <c r="M2">
        <v>0.4421514964487826</v>
      </c>
      <c r="N2">
        <v>0.43153279184129578</v>
      </c>
      <c r="O2">
        <v>0.41782883296775608</v>
      </c>
      <c r="P2">
        <v>0.46059047125610769</v>
      </c>
      <c r="Q2">
        <v>0.40293608498901079</v>
      </c>
      <c r="R2">
        <v>0.4131695023086393</v>
      </c>
      <c r="S2">
        <v>0.46013600176049779</v>
      </c>
      <c r="T2">
        <v>0.42495845426225393</v>
      </c>
      <c r="U2">
        <v>0.45225819161633429</v>
      </c>
      <c r="V2">
        <v>0.49707887479011509</v>
      </c>
      <c r="W2">
        <v>0.54009698181313226</v>
      </c>
      <c r="X2">
        <v>0.56592603532737618</v>
      </c>
      <c r="Y2">
        <v>0.59333595899806391</v>
      </c>
      <c r="Z2">
        <v>0.64037936743147794</v>
      </c>
      <c r="AA2">
        <v>0.67073649605290808</v>
      </c>
      <c r="AB2">
        <v>0.53484830616764012</v>
      </c>
      <c r="AC2">
        <v>0.41017116536688308</v>
      </c>
      <c r="AD2">
        <v>0.31112076653690768</v>
      </c>
      <c r="AE2">
        <v>0.2336374418383706</v>
      </c>
      <c r="AF2">
        <v>0.17658568450307349</v>
      </c>
      <c r="AG2">
        <v>0.14182885474554799</v>
      </c>
      <c r="AH2">
        <v>0.1172021171503117</v>
      </c>
      <c r="AI2">
        <v>9.922093166079457E-2</v>
      </c>
      <c r="AJ2">
        <v>9.7762357643600209E-2</v>
      </c>
      <c r="AK2">
        <v>0.1002334864973586</v>
      </c>
      <c r="AL2">
        <v>0.1096136826418808</v>
      </c>
      <c r="AM2">
        <v>0.1299834446228284</v>
      </c>
      <c r="AN2">
        <v>0.1570416816348319</v>
      </c>
      <c r="AO2">
        <v>0.19086010686622951</v>
      </c>
      <c r="AP2">
        <v>0.2288113992754281</v>
      </c>
      <c r="AQ2">
        <v>0.2565418601517328</v>
      </c>
      <c r="AR2">
        <v>0.2607377310733815</v>
      </c>
      <c r="AS2">
        <v>0.36781744861618132</v>
      </c>
      <c r="AT2">
        <v>0.33234005038382131</v>
      </c>
      <c r="AU2">
        <v>0.42623262024142961</v>
      </c>
      <c r="AV2">
        <v>0.4665319736366994</v>
      </c>
      <c r="AW2">
        <v>0.47669293470219082</v>
      </c>
      <c r="AX2">
        <v>0.6031123643947115</v>
      </c>
      <c r="AY2">
        <v>0.63452027780501641</v>
      </c>
      <c r="AZ2">
        <v>0.70468966776491615</v>
      </c>
      <c r="BA2">
        <v>0.54521379046985052</v>
      </c>
      <c r="BB2">
        <v>0.47816392711673689</v>
      </c>
      <c r="BC2">
        <v>0.40936235876293731</v>
      </c>
      <c r="BD2">
        <v>0.29542254926395128</v>
      </c>
      <c r="BE2">
        <v>0.2276664111517348</v>
      </c>
      <c r="BF2">
        <v>0.21543272810604949</v>
      </c>
      <c r="BG2">
        <v>0.1844730136516772</v>
      </c>
      <c r="BH2">
        <v>0.1178001904625887</v>
      </c>
      <c r="BI2">
        <v>0.1029615878970718</v>
      </c>
      <c r="BJ2">
        <v>7.4799187123177402E-2</v>
      </c>
      <c r="BK2">
        <v>6.6496331540350673E-2</v>
      </c>
      <c r="BL2">
        <v>5.9097899908125473E-2</v>
      </c>
      <c r="BM2">
        <v>9.2123358411541276E-2</v>
      </c>
      <c r="BN2">
        <v>7.7232824176486969E-2</v>
      </c>
      <c r="BO2">
        <v>0.13327412879684039</v>
      </c>
      <c r="BP2">
        <v>0.10838348472067751</v>
      </c>
      <c r="BQ2">
        <v>0.17560980321391009</v>
      </c>
      <c r="BR2">
        <v>0.1639545137664612</v>
      </c>
      <c r="BS2">
        <v>0.2136976752147291</v>
      </c>
      <c r="BT2">
        <v>0.27739436925353861</v>
      </c>
      <c r="BU2">
        <v>0.31623725746517828</v>
      </c>
      <c r="BV2">
        <v>0.38577624875310251</v>
      </c>
      <c r="BW2">
        <v>0.45360501073465281</v>
      </c>
      <c r="BX2">
        <v>0.51578758267654734</v>
      </c>
      <c r="BY2">
        <v>0.56484948622353548</v>
      </c>
      <c r="BZ2">
        <v>0.45062878798054912</v>
      </c>
      <c r="CA2">
        <v>0.36084066993320207</v>
      </c>
      <c r="CB2">
        <v>0.28339421297116191</v>
      </c>
      <c r="CC2">
        <v>0.23395123733276429</v>
      </c>
      <c r="CD2">
        <v>0.16923885015913179</v>
      </c>
      <c r="CE2">
        <v>9.9344041092192983E-2</v>
      </c>
      <c r="CF2">
        <v>0.1134368765605165</v>
      </c>
      <c r="CG2">
        <v>5.6643694405182438E-2</v>
      </c>
      <c r="CH2">
        <v>4.7880674574249757E-2</v>
      </c>
      <c r="CI2">
        <v>3.7418318270418763E-2</v>
      </c>
      <c r="CJ2">
        <v>3.9196992902754073E-2</v>
      </c>
      <c r="CK2">
        <v>3.7636409688512958E-2</v>
      </c>
      <c r="CL2">
        <v>8.1884894533120395E-2</v>
      </c>
      <c r="CM2">
        <v>9.9648893478197206E-2</v>
      </c>
      <c r="CN2">
        <v>9.5738278299080604E-2</v>
      </c>
      <c r="CO2">
        <v>0.20120566674430121</v>
      </c>
      <c r="CP2">
        <v>0.21751920257088711</v>
      </c>
      <c r="CQ2">
        <v>0.19311655825036891</v>
      </c>
      <c r="CR2">
        <v>0.32871874104247117</v>
      </c>
      <c r="CS2">
        <v>0.32040008186319968</v>
      </c>
      <c r="CT2">
        <v>0.35435649912946421</v>
      </c>
      <c r="CU2">
        <v>0.48040726923621702</v>
      </c>
      <c r="CV2">
        <v>0.5061176807312282</v>
      </c>
      <c r="CW2">
        <v>0.58772709535729761</v>
      </c>
      <c r="CX2">
        <v>0.57547233044017021</v>
      </c>
      <c r="CY2">
        <v>0.54098508871313689</v>
      </c>
      <c r="CZ2">
        <v>0.44350461668263602</v>
      </c>
      <c r="DA2">
        <v>0.41219962669045901</v>
      </c>
      <c r="DB2">
        <v>0.29753731264757871</v>
      </c>
      <c r="DC2">
        <v>0.20549191239907699</v>
      </c>
      <c r="DD2">
        <v>0.17017412215334571</v>
      </c>
      <c r="DE2">
        <v>0.13851593788970371</v>
      </c>
      <c r="DF2">
        <v>0.18492145732455079</v>
      </c>
      <c r="DG2">
        <v>7.5673392981366383E-2</v>
      </c>
      <c r="DH2">
        <v>5.4355660600115853E-2</v>
      </c>
      <c r="DI2">
        <v>6.5566230298809314E-2</v>
      </c>
      <c r="DJ2">
        <v>6.5814241523346279E-2</v>
      </c>
      <c r="DK2">
        <v>4.8373496407738047E-2</v>
      </c>
      <c r="DL2">
        <v>7.5037855598225942E-2</v>
      </c>
      <c r="DM2">
        <v>5.7720020684941822E-2</v>
      </c>
      <c r="DN2">
        <v>4.6549697016415127E-2</v>
      </c>
      <c r="DO2">
        <v>0.1146786268062355</v>
      </c>
      <c r="DP2">
        <v>9.9390123884445444E-2</v>
      </c>
      <c r="DQ2">
        <v>0.13191884671562579</v>
      </c>
      <c r="DR2">
        <v>0.18475789301355069</v>
      </c>
      <c r="DS2">
        <v>0.21613551676369391</v>
      </c>
      <c r="DT2">
        <v>0.25324419649763508</v>
      </c>
      <c r="DU2">
        <v>0.31899200414397377</v>
      </c>
      <c r="DV2">
        <v>0.38225237407271878</v>
      </c>
      <c r="DW2">
        <v>0.45896910317940659</v>
      </c>
      <c r="DX2">
        <v>0.36189398082431268</v>
      </c>
      <c r="DY2">
        <v>0.26043357000726552</v>
      </c>
      <c r="DZ2">
        <v>0.1988866787246088</v>
      </c>
      <c r="EA2">
        <v>0.13298329625516331</v>
      </c>
      <c r="EB2">
        <v>0.1016084863687186</v>
      </c>
      <c r="EC2">
        <v>6.2219363012761902E-2</v>
      </c>
      <c r="ED2">
        <v>4.1348130677381592E-2</v>
      </c>
      <c r="EE2">
        <v>3.2251309507434787E-2</v>
      </c>
      <c r="EF2">
        <v>2.3179453286266891E-2</v>
      </c>
      <c r="EG2">
        <v>3.2988068997453379E-2</v>
      </c>
      <c r="EH2">
        <v>4.6879448894936553E-2</v>
      </c>
      <c r="EI2">
        <v>6.5378083790035138E-2</v>
      </c>
      <c r="EJ2">
        <v>6.1164317236079527E-2</v>
      </c>
      <c r="EK2">
        <v>4.8885320556208277E-2</v>
      </c>
      <c r="EL2">
        <v>0.1198964142184194</v>
      </c>
      <c r="EM2">
        <v>9.4709574676681021E-2</v>
      </c>
      <c r="EN2">
        <v>0.1061334818137207</v>
      </c>
      <c r="EO2">
        <v>0.1557471752498347</v>
      </c>
      <c r="EP2">
        <v>0.1708955278219805</v>
      </c>
      <c r="EQ2">
        <v>0.2073305699895529</v>
      </c>
      <c r="ER2">
        <v>0.27396165299303371</v>
      </c>
      <c r="ES2">
        <v>0.31886776419713569</v>
      </c>
      <c r="ET2">
        <v>0.37320367518017949</v>
      </c>
      <c r="EU2">
        <v>0.42893198664816318</v>
      </c>
      <c r="EV2">
        <v>0.48626379073246401</v>
      </c>
      <c r="EW2">
        <v>0.50651011278138269</v>
      </c>
      <c r="EX2">
        <v>0.33029423856782519</v>
      </c>
      <c r="EY2">
        <v>0.25195039828523053</v>
      </c>
      <c r="EZ2">
        <v>0.1978880949245137</v>
      </c>
      <c r="FA2">
        <v>0.14305884681358769</v>
      </c>
      <c r="FB2">
        <v>0.16695633635190371</v>
      </c>
      <c r="FC2">
        <v>9.7266787563870583E-2</v>
      </c>
      <c r="FD2">
        <v>0.23733568815334641</v>
      </c>
      <c r="FE2">
        <v>0.1036004245877291</v>
      </c>
      <c r="FF2">
        <v>5.473402418711365E-2</v>
      </c>
      <c r="FG2">
        <v>5.2799854923369367E-2</v>
      </c>
      <c r="FH2">
        <v>4.0389318321377578E-2</v>
      </c>
      <c r="FI2">
        <v>3.0109858907621131E-2</v>
      </c>
      <c r="FJ2">
        <v>0.10022100324939</v>
      </c>
      <c r="FK2">
        <v>7.1213040857240159E-2</v>
      </c>
      <c r="FL2">
        <v>2.7875792266228511E-2</v>
      </c>
      <c r="FM2">
        <v>7.4173386948524669E-2</v>
      </c>
      <c r="FN2">
        <v>7.5532629849968586E-2</v>
      </c>
      <c r="FO2">
        <v>7.836232834344227E-2</v>
      </c>
      <c r="FP2">
        <v>0.1135742045601932</v>
      </c>
      <c r="FQ2">
        <v>0.15958608188591331</v>
      </c>
      <c r="FR2">
        <v>0.18449149538347551</v>
      </c>
      <c r="FS2">
        <v>0.22051594067110761</v>
      </c>
      <c r="FT2">
        <v>0.28735437301744737</v>
      </c>
      <c r="FU2">
        <v>0.34986587551906312</v>
      </c>
      <c r="FV2">
        <v>0.27531569928984961</v>
      </c>
      <c r="FW2">
        <v>0.20223668175626081</v>
      </c>
      <c r="FX2">
        <v>0.16053001482689849</v>
      </c>
      <c r="FY2">
        <v>0.1195002545935101</v>
      </c>
      <c r="FZ2">
        <v>7.5481178782418931E-2</v>
      </c>
      <c r="GA2">
        <v>6.7253529676908827E-2</v>
      </c>
      <c r="GB2">
        <v>6.7313730111814546E-2</v>
      </c>
      <c r="GC2">
        <v>3.3043480195552262E-2</v>
      </c>
      <c r="GD2">
        <v>2.722942970246877E-2</v>
      </c>
      <c r="GE2">
        <v>3.2597478727931478E-2</v>
      </c>
      <c r="GF2">
        <v>5.7751473678103828E-2</v>
      </c>
      <c r="GG2">
        <v>7.7217025468734601E-2</v>
      </c>
      <c r="GH2">
        <v>8.6650907703889821E-2</v>
      </c>
      <c r="GI2">
        <v>4.3896822807628577E-2</v>
      </c>
      <c r="GJ2">
        <v>4.6222545006714563E-2</v>
      </c>
      <c r="GK2">
        <v>0.18912040769212449</v>
      </c>
      <c r="GL2">
        <v>8.9230996482640643E-2</v>
      </c>
      <c r="GM2">
        <v>0.1091872015332665</v>
      </c>
      <c r="GN2">
        <v>0.13544952700353549</v>
      </c>
      <c r="GO2">
        <v>0.12954221886252179</v>
      </c>
      <c r="GP2">
        <v>0.15563402638486859</v>
      </c>
      <c r="GQ2">
        <v>0.21169903053122929</v>
      </c>
      <c r="GR2">
        <v>0.28524824060430382</v>
      </c>
      <c r="GS2">
        <v>0.30859694966060081</v>
      </c>
      <c r="GT2">
        <v>0.41619175486296073</v>
      </c>
      <c r="GU2">
        <v>0.29548506535220881</v>
      </c>
      <c r="GV2">
        <v>0.2890521742514916</v>
      </c>
      <c r="GW2">
        <v>0.20580703861949151</v>
      </c>
      <c r="GX2">
        <v>0.18349439346282381</v>
      </c>
      <c r="GY2">
        <v>0.14358222798143169</v>
      </c>
      <c r="GZ2">
        <v>0.35332582839117288</v>
      </c>
      <c r="HA2">
        <v>8.2370533177111849E-2</v>
      </c>
      <c r="HB2">
        <v>0.1643791385615174</v>
      </c>
      <c r="HC2">
        <v>5.8757722909842908E-2</v>
      </c>
      <c r="HD2">
        <v>6.0647346900878293E-2</v>
      </c>
      <c r="HE2">
        <v>8.7401239667770497E-2</v>
      </c>
      <c r="HF2">
        <v>8.0822850511453506E-2</v>
      </c>
      <c r="HG2">
        <v>0.1097574306864204</v>
      </c>
      <c r="HH2">
        <v>3.7992767405901219E-2</v>
      </c>
      <c r="HI2">
        <v>4.6162133496782699E-2</v>
      </c>
      <c r="HJ2">
        <v>4.1323551247237397E-2</v>
      </c>
      <c r="HK2">
        <v>0.37920438814272128</v>
      </c>
      <c r="HL2">
        <v>4.4803204896222068E-2</v>
      </c>
      <c r="HM2">
        <v>5.0252782244408788E-2</v>
      </c>
      <c r="HN2">
        <v>7.871555412211402E-2</v>
      </c>
      <c r="HO2">
        <v>0.128092140985998</v>
      </c>
      <c r="HP2">
        <v>0.15490819763016009</v>
      </c>
      <c r="HQ2">
        <v>0.21836075329324081</v>
      </c>
      <c r="HR2">
        <v>0.24708036635284361</v>
      </c>
      <c r="HS2">
        <v>0.32377354389567498</v>
      </c>
      <c r="HT2">
        <v>0.28319824651934039</v>
      </c>
      <c r="HU2">
        <v>0.19450039417164999</v>
      </c>
      <c r="HV2">
        <v>0.14887288106123631</v>
      </c>
      <c r="HW2">
        <v>9.8469011527550998E-2</v>
      </c>
      <c r="HX2">
        <v>9.1077441024678074E-2</v>
      </c>
      <c r="HY2">
        <v>5.7730822210033991E-2</v>
      </c>
      <c r="HZ2">
        <v>5.667172501638288E-2</v>
      </c>
      <c r="IA2">
        <v>3.7286057543996637E-2</v>
      </c>
      <c r="IB2">
        <v>3.7557791611500572E-2</v>
      </c>
      <c r="IC2">
        <v>5.4114936163111173E-2</v>
      </c>
      <c r="ID2">
        <v>3.3728149394040202E-2</v>
      </c>
      <c r="IE2">
        <v>5.3863782453455987E-2</v>
      </c>
      <c r="IF2">
        <v>0.1221237539985285</v>
      </c>
      <c r="IG2">
        <v>0.12879856762905051</v>
      </c>
      <c r="IH2">
        <v>4.8433858021853043E-2</v>
      </c>
      <c r="II2">
        <v>6.0260731928763349E-2</v>
      </c>
      <c r="IJ2">
        <v>8.9455855268928006E-2</v>
      </c>
      <c r="IK2">
        <v>7.6867952707523765E-2</v>
      </c>
      <c r="IL2">
        <v>9.1942637743996011E-2</v>
      </c>
      <c r="IM2">
        <v>0.1104354852399231</v>
      </c>
      <c r="IN2">
        <v>0.1322725984170077</v>
      </c>
      <c r="IO2">
        <v>0.17989250144469759</v>
      </c>
      <c r="IP2">
        <v>0.48060616735602879</v>
      </c>
      <c r="IQ2">
        <v>0.48198022800042772</v>
      </c>
      <c r="IR2">
        <v>0.36553904465128328</v>
      </c>
      <c r="IS2">
        <v>0.40317513184685327</v>
      </c>
      <c r="IT2">
        <v>0.2744844429559628</v>
      </c>
      <c r="IU2">
        <v>0.22649218975173621</v>
      </c>
      <c r="IV2">
        <v>0.14887140510816779</v>
      </c>
      <c r="IW2">
        <v>0.16887986519753531</v>
      </c>
      <c r="IX2">
        <v>9.4035529196224515E-2</v>
      </c>
      <c r="IY2">
        <v>7.5748728704804869E-2</v>
      </c>
      <c r="IZ2">
        <v>7.9253276584329707E-2</v>
      </c>
      <c r="JA2">
        <v>0.10021080092300021</v>
      </c>
      <c r="JB2">
        <v>7.1907810602868549E-2</v>
      </c>
      <c r="JC2">
        <v>9.4742573558958196E-2</v>
      </c>
      <c r="JD2">
        <v>5.4010613410446037E-2</v>
      </c>
      <c r="JE2">
        <v>7.1129426349336694E-2</v>
      </c>
      <c r="JF2">
        <v>6.0823347716574522E-2</v>
      </c>
      <c r="JG2">
        <v>0.2289414272476975</v>
      </c>
      <c r="JH2">
        <v>5.0861462691001218E-2</v>
      </c>
      <c r="JI2">
        <v>3.9513410810939599E-2</v>
      </c>
      <c r="JJ2">
        <v>0.1012440461645588</v>
      </c>
      <c r="JK2">
        <v>5.1924578323065837E-2</v>
      </c>
      <c r="JL2">
        <v>8.6038959205008009E-2</v>
      </c>
      <c r="JM2">
        <v>8.6798792299971617E-2</v>
      </c>
      <c r="JN2">
        <v>0.18729815726630389</v>
      </c>
      <c r="JO2">
        <v>0.22426679832208071</v>
      </c>
      <c r="JP2">
        <v>0.2153365343152229</v>
      </c>
      <c r="JQ2">
        <v>0.28031961100795738</v>
      </c>
      <c r="JR2">
        <v>0.2296143711455387</v>
      </c>
      <c r="JS2">
        <v>0.1557906867395166</v>
      </c>
      <c r="JT2">
        <v>0.2208046308121259</v>
      </c>
      <c r="JU2">
        <v>8.6265521348722868E-2</v>
      </c>
      <c r="JV2">
        <v>6.5195299561875072E-2</v>
      </c>
      <c r="JW2">
        <v>6.8883339319610964E-2</v>
      </c>
      <c r="JX2">
        <v>3.6140313041377707E-2</v>
      </c>
      <c r="JY2">
        <v>5.1017518619637742E-2</v>
      </c>
      <c r="JZ2">
        <v>8.4377210532194713E-2</v>
      </c>
      <c r="KA2">
        <v>6.5049368164462107E-2</v>
      </c>
      <c r="KB2">
        <v>0.23419570760199471</v>
      </c>
      <c r="KC2">
        <v>4.0698589756891772E-2</v>
      </c>
      <c r="KD2">
        <v>0.18702077167324099</v>
      </c>
      <c r="KE2">
        <v>0.1173039614755856</v>
      </c>
      <c r="KF2">
        <v>0.1018792990080323</v>
      </c>
      <c r="KG2">
        <v>6.968727893166321E-2</v>
      </c>
      <c r="KH2">
        <v>7.5835638981335204E-2</v>
      </c>
      <c r="KI2">
        <v>6.8981070469978339E-2</v>
      </c>
      <c r="KJ2">
        <v>0.40376500802684162</v>
      </c>
      <c r="KK2">
        <v>9.2100008469410299E-2</v>
      </c>
      <c r="KL2">
        <v>0.17560727604881851</v>
      </c>
      <c r="KM2">
        <v>0.26815740359957091</v>
      </c>
      <c r="KN2">
        <v>0.2782513563514919</v>
      </c>
      <c r="KO2">
        <v>0.38014361457572649</v>
      </c>
    </row>
    <row r="3" spans="1:301" x14ac:dyDescent="0.3">
      <c r="A3" t="s">
        <v>2</v>
      </c>
      <c r="B3">
        <v>6.5</v>
      </c>
      <c r="C3">
        <v>6.58</v>
      </c>
      <c r="D3">
        <v>6.66</v>
      </c>
      <c r="E3">
        <v>6.74</v>
      </c>
      <c r="F3">
        <v>6.82</v>
      </c>
      <c r="G3">
        <v>6.9</v>
      </c>
      <c r="H3">
        <v>6.98</v>
      </c>
      <c r="I3">
        <v>7.06</v>
      </c>
      <c r="J3">
        <v>7.1400000000000006</v>
      </c>
      <c r="K3">
        <v>7.2200000000000006</v>
      </c>
      <c r="L3">
        <v>7.3000000000000007</v>
      </c>
      <c r="M3">
        <v>7.3800000000000008</v>
      </c>
      <c r="N3">
        <v>7.4600000000000009</v>
      </c>
      <c r="O3">
        <v>7.5400000000000009</v>
      </c>
      <c r="P3">
        <v>7.620000000000001</v>
      </c>
      <c r="Q3">
        <v>7.7000000000000011</v>
      </c>
      <c r="R3">
        <v>7.7800000000000011</v>
      </c>
      <c r="S3">
        <v>7.8600000000000012</v>
      </c>
      <c r="T3">
        <v>7.9400000000000013</v>
      </c>
      <c r="U3">
        <v>8.0200000000000014</v>
      </c>
      <c r="V3">
        <v>8.1000000000000014</v>
      </c>
      <c r="W3">
        <v>8.1800000000000015</v>
      </c>
      <c r="X3">
        <v>8.2600000000000016</v>
      </c>
      <c r="Y3">
        <v>8.3400000000000016</v>
      </c>
      <c r="Z3">
        <v>8.4200000000000017</v>
      </c>
      <c r="AA3">
        <v>8.5000000000000018</v>
      </c>
      <c r="AB3">
        <v>8.4200000000000017</v>
      </c>
      <c r="AC3">
        <v>8.3400000000000016</v>
      </c>
      <c r="AD3">
        <v>8.2600000000000016</v>
      </c>
      <c r="AE3">
        <v>8.1800000000000015</v>
      </c>
      <c r="AF3">
        <v>8.1000000000000014</v>
      </c>
      <c r="AG3">
        <v>8.0200000000000014</v>
      </c>
      <c r="AH3">
        <v>7.9400000000000013</v>
      </c>
      <c r="AI3">
        <v>7.8600000000000012</v>
      </c>
      <c r="AJ3">
        <v>7.7800000000000011</v>
      </c>
      <c r="AK3">
        <v>7.7000000000000011</v>
      </c>
      <c r="AL3">
        <v>7.620000000000001</v>
      </c>
      <c r="AM3">
        <v>7.5400000000000009</v>
      </c>
      <c r="AN3">
        <v>7.4600000000000009</v>
      </c>
      <c r="AO3">
        <v>7.3800000000000008</v>
      </c>
      <c r="AP3">
        <v>7.3000000000000007</v>
      </c>
      <c r="AQ3">
        <v>7.2200000000000006</v>
      </c>
      <c r="AR3">
        <v>7.1400000000000006</v>
      </c>
      <c r="AS3">
        <v>7.06</v>
      </c>
      <c r="AT3">
        <v>6.98</v>
      </c>
      <c r="AU3">
        <v>6.9</v>
      </c>
      <c r="AV3">
        <v>6.82</v>
      </c>
      <c r="AW3">
        <v>6.74</v>
      </c>
      <c r="AX3">
        <v>6.66</v>
      </c>
      <c r="AY3">
        <v>6.58</v>
      </c>
      <c r="AZ3">
        <v>6.5</v>
      </c>
      <c r="BA3">
        <v>6.58</v>
      </c>
      <c r="BB3">
        <v>6.66</v>
      </c>
      <c r="BC3">
        <v>6.74</v>
      </c>
      <c r="BD3">
        <v>6.82</v>
      </c>
      <c r="BE3">
        <v>6.9</v>
      </c>
      <c r="BF3">
        <v>6.98</v>
      </c>
      <c r="BG3">
        <v>7.06</v>
      </c>
      <c r="BH3">
        <v>7.1400000000000006</v>
      </c>
      <c r="BI3">
        <v>7.2200000000000006</v>
      </c>
      <c r="BJ3">
        <v>7.3000000000000007</v>
      </c>
      <c r="BK3">
        <v>7.3800000000000008</v>
      </c>
      <c r="BL3">
        <v>7.4600000000000009</v>
      </c>
      <c r="BM3">
        <v>7.5400000000000009</v>
      </c>
      <c r="BN3">
        <v>7.620000000000001</v>
      </c>
      <c r="BO3">
        <v>7.7000000000000011</v>
      </c>
      <c r="BP3">
        <v>7.7800000000000011</v>
      </c>
      <c r="BQ3">
        <v>7.8600000000000012</v>
      </c>
      <c r="BR3">
        <v>7.9400000000000013</v>
      </c>
      <c r="BS3">
        <v>8.0200000000000014</v>
      </c>
      <c r="BT3">
        <v>8.1000000000000014</v>
      </c>
      <c r="BU3">
        <v>8.1800000000000015</v>
      </c>
      <c r="BV3">
        <v>8.2600000000000016</v>
      </c>
      <c r="BW3">
        <v>8.3400000000000016</v>
      </c>
      <c r="BX3">
        <v>8.4200000000000017</v>
      </c>
      <c r="BY3">
        <v>8.5000000000000018</v>
      </c>
      <c r="BZ3">
        <v>8.4200000000000017</v>
      </c>
      <c r="CA3">
        <v>8.3400000000000016</v>
      </c>
      <c r="CB3">
        <v>8.2600000000000016</v>
      </c>
      <c r="CC3">
        <v>8.1800000000000015</v>
      </c>
      <c r="CD3">
        <v>8.1000000000000014</v>
      </c>
      <c r="CE3">
        <v>8.0200000000000014</v>
      </c>
      <c r="CF3">
        <v>7.9400000000000013</v>
      </c>
      <c r="CG3">
        <v>7.8600000000000012</v>
      </c>
      <c r="CH3">
        <v>7.7800000000000011</v>
      </c>
      <c r="CI3">
        <v>7.7000000000000011</v>
      </c>
      <c r="CJ3">
        <v>7.620000000000001</v>
      </c>
      <c r="CK3">
        <v>7.5400000000000009</v>
      </c>
      <c r="CL3">
        <v>7.4600000000000009</v>
      </c>
      <c r="CM3">
        <v>7.3800000000000008</v>
      </c>
      <c r="CN3">
        <v>7.3000000000000007</v>
      </c>
      <c r="CO3">
        <v>7.2200000000000006</v>
      </c>
      <c r="CP3">
        <v>7.1400000000000006</v>
      </c>
      <c r="CQ3">
        <v>7.06</v>
      </c>
      <c r="CR3">
        <v>6.98</v>
      </c>
      <c r="CS3">
        <v>6.9</v>
      </c>
      <c r="CT3">
        <v>6.82</v>
      </c>
      <c r="CU3">
        <v>6.74</v>
      </c>
      <c r="CV3">
        <v>6.66</v>
      </c>
      <c r="CW3">
        <v>6.58</v>
      </c>
      <c r="CX3">
        <v>6.5</v>
      </c>
      <c r="CY3">
        <v>6.58</v>
      </c>
      <c r="CZ3">
        <v>6.66</v>
      </c>
      <c r="DA3">
        <v>6.74</v>
      </c>
      <c r="DB3">
        <v>6.82</v>
      </c>
      <c r="DC3">
        <v>6.9</v>
      </c>
      <c r="DD3">
        <v>6.98</v>
      </c>
      <c r="DE3">
        <v>7.06</v>
      </c>
      <c r="DF3">
        <v>7.1400000000000006</v>
      </c>
      <c r="DG3">
        <v>7.2200000000000006</v>
      </c>
      <c r="DH3">
        <v>7.3000000000000007</v>
      </c>
      <c r="DI3">
        <v>7.3800000000000008</v>
      </c>
      <c r="DJ3">
        <v>7.4600000000000009</v>
      </c>
      <c r="DK3">
        <v>7.5400000000000009</v>
      </c>
      <c r="DL3">
        <v>7.620000000000001</v>
      </c>
      <c r="DM3">
        <v>7.7000000000000011</v>
      </c>
      <c r="DN3">
        <v>7.7800000000000011</v>
      </c>
      <c r="DO3">
        <v>7.8600000000000012</v>
      </c>
      <c r="DP3">
        <v>7.9400000000000013</v>
      </c>
      <c r="DQ3">
        <v>8.0200000000000014</v>
      </c>
      <c r="DR3">
        <v>8.1000000000000014</v>
      </c>
      <c r="DS3">
        <v>8.1800000000000015</v>
      </c>
      <c r="DT3">
        <v>8.2600000000000016</v>
      </c>
      <c r="DU3">
        <v>8.3400000000000016</v>
      </c>
      <c r="DV3">
        <v>8.4200000000000017</v>
      </c>
      <c r="DW3">
        <v>8.5000000000000018</v>
      </c>
      <c r="DX3">
        <v>8.4200000000000017</v>
      </c>
      <c r="DY3">
        <v>8.3400000000000016</v>
      </c>
      <c r="DZ3">
        <v>8.2600000000000016</v>
      </c>
      <c r="EA3">
        <v>8.1800000000000015</v>
      </c>
      <c r="EB3">
        <v>8.1000000000000014</v>
      </c>
      <c r="EC3">
        <v>8.0200000000000014</v>
      </c>
      <c r="ED3">
        <v>7.9400000000000013</v>
      </c>
      <c r="EE3">
        <v>7.8600000000000012</v>
      </c>
      <c r="EF3">
        <v>7.7800000000000011</v>
      </c>
      <c r="EG3">
        <v>7.7000000000000011</v>
      </c>
      <c r="EH3">
        <v>7.620000000000001</v>
      </c>
      <c r="EI3">
        <v>7.5400000000000009</v>
      </c>
      <c r="EJ3">
        <v>7.4600000000000009</v>
      </c>
      <c r="EK3">
        <v>7.3800000000000008</v>
      </c>
      <c r="EL3">
        <v>7.3000000000000007</v>
      </c>
      <c r="EM3">
        <v>7.2200000000000006</v>
      </c>
      <c r="EN3">
        <v>7.1400000000000006</v>
      </c>
      <c r="EO3">
        <v>7.06</v>
      </c>
      <c r="EP3">
        <v>6.98</v>
      </c>
      <c r="EQ3">
        <v>6.9</v>
      </c>
      <c r="ER3">
        <v>6.82</v>
      </c>
      <c r="ES3">
        <v>6.74</v>
      </c>
      <c r="ET3">
        <v>6.66</v>
      </c>
      <c r="EU3">
        <v>6.58</v>
      </c>
      <c r="EV3">
        <v>6.5</v>
      </c>
      <c r="EW3">
        <v>6.58</v>
      </c>
      <c r="EX3">
        <v>6.66</v>
      </c>
      <c r="EY3">
        <v>6.74</v>
      </c>
      <c r="EZ3">
        <v>6.82</v>
      </c>
      <c r="FA3">
        <v>6.9</v>
      </c>
      <c r="FB3">
        <v>6.98</v>
      </c>
      <c r="FC3">
        <v>7.06</v>
      </c>
      <c r="FD3">
        <v>7.1400000000000006</v>
      </c>
      <c r="FE3">
        <v>7.2200000000000006</v>
      </c>
      <c r="FF3">
        <v>7.3000000000000007</v>
      </c>
      <c r="FG3">
        <v>7.3800000000000008</v>
      </c>
      <c r="FH3">
        <v>7.4600000000000009</v>
      </c>
      <c r="FI3">
        <v>7.5400000000000009</v>
      </c>
      <c r="FJ3">
        <v>7.620000000000001</v>
      </c>
      <c r="FK3">
        <v>7.7000000000000011</v>
      </c>
      <c r="FL3">
        <v>7.7800000000000011</v>
      </c>
      <c r="FM3">
        <v>7.8600000000000012</v>
      </c>
      <c r="FN3">
        <v>7.9400000000000013</v>
      </c>
      <c r="FO3">
        <v>8.0200000000000014</v>
      </c>
      <c r="FP3">
        <v>8.1000000000000014</v>
      </c>
      <c r="FQ3">
        <v>8.1800000000000015</v>
      </c>
      <c r="FR3">
        <v>8.2600000000000016</v>
      </c>
      <c r="FS3">
        <v>8.3400000000000016</v>
      </c>
      <c r="FT3">
        <v>8.4200000000000017</v>
      </c>
      <c r="FU3">
        <v>8.5000000000000018</v>
      </c>
      <c r="FV3">
        <v>8.4200000000000017</v>
      </c>
      <c r="FW3">
        <v>8.3400000000000016</v>
      </c>
      <c r="FX3">
        <v>8.2600000000000016</v>
      </c>
      <c r="FY3">
        <v>8.1800000000000015</v>
      </c>
      <c r="FZ3">
        <v>8.1000000000000014</v>
      </c>
      <c r="GA3">
        <v>8.0200000000000014</v>
      </c>
      <c r="GB3">
        <v>7.9400000000000013</v>
      </c>
      <c r="GC3">
        <v>7.8600000000000012</v>
      </c>
      <c r="GD3">
        <v>7.7800000000000011</v>
      </c>
      <c r="GE3">
        <v>7.7000000000000011</v>
      </c>
      <c r="GF3">
        <v>7.620000000000001</v>
      </c>
      <c r="GG3">
        <v>7.5400000000000009</v>
      </c>
      <c r="GH3">
        <v>7.4600000000000009</v>
      </c>
      <c r="GI3">
        <v>7.3800000000000008</v>
      </c>
      <c r="GJ3">
        <v>7.3000000000000007</v>
      </c>
      <c r="GK3">
        <v>7.2200000000000006</v>
      </c>
      <c r="GL3">
        <v>7.1400000000000006</v>
      </c>
      <c r="GM3">
        <v>7.06</v>
      </c>
      <c r="GN3">
        <v>6.98</v>
      </c>
      <c r="GO3">
        <v>6.9</v>
      </c>
      <c r="GP3">
        <v>6.82</v>
      </c>
      <c r="GQ3">
        <v>6.74</v>
      </c>
      <c r="GR3">
        <v>6.66</v>
      </c>
      <c r="GS3">
        <v>6.58</v>
      </c>
      <c r="GT3">
        <v>6.5</v>
      </c>
      <c r="GU3">
        <v>6.58</v>
      </c>
      <c r="GV3">
        <v>6.66</v>
      </c>
      <c r="GW3">
        <v>6.74</v>
      </c>
      <c r="GX3">
        <v>6.82</v>
      </c>
      <c r="GY3">
        <v>6.9</v>
      </c>
      <c r="GZ3">
        <v>6.98</v>
      </c>
      <c r="HA3">
        <v>7.06</v>
      </c>
      <c r="HB3">
        <v>7.1400000000000006</v>
      </c>
      <c r="HC3">
        <v>7.2200000000000006</v>
      </c>
      <c r="HD3">
        <v>7.3000000000000007</v>
      </c>
      <c r="HE3">
        <v>7.3800000000000008</v>
      </c>
      <c r="HF3">
        <v>7.4600000000000009</v>
      </c>
      <c r="HG3">
        <v>7.5400000000000009</v>
      </c>
      <c r="HH3">
        <v>7.620000000000001</v>
      </c>
      <c r="HI3">
        <v>7.7000000000000011</v>
      </c>
      <c r="HJ3">
        <v>7.7800000000000011</v>
      </c>
      <c r="HK3">
        <v>7.8600000000000012</v>
      </c>
      <c r="HL3">
        <v>7.9400000000000013</v>
      </c>
      <c r="HM3">
        <v>8.0200000000000014</v>
      </c>
      <c r="HN3">
        <v>8.1000000000000014</v>
      </c>
      <c r="HO3">
        <v>8.1800000000000015</v>
      </c>
      <c r="HP3">
        <v>8.2600000000000016</v>
      </c>
      <c r="HQ3">
        <v>8.3400000000000016</v>
      </c>
      <c r="HR3">
        <v>8.4200000000000017</v>
      </c>
      <c r="HS3">
        <v>8.5000000000000018</v>
      </c>
      <c r="HT3">
        <v>8.4200000000000017</v>
      </c>
      <c r="HU3">
        <v>8.3400000000000016</v>
      </c>
      <c r="HV3">
        <v>8.2600000000000016</v>
      </c>
      <c r="HW3">
        <v>8.1800000000000015</v>
      </c>
      <c r="HX3">
        <v>8.1000000000000014</v>
      </c>
      <c r="HY3">
        <v>8.0200000000000014</v>
      </c>
      <c r="HZ3">
        <v>7.9400000000000013</v>
      </c>
      <c r="IA3">
        <v>7.8600000000000012</v>
      </c>
      <c r="IB3">
        <v>7.7800000000000011</v>
      </c>
      <c r="IC3">
        <v>7.7000000000000011</v>
      </c>
      <c r="ID3">
        <v>7.620000000000001</v>
      </c>
      <c r="IE3">
        <v>7.5400000000000009</v>
      </c>
      <c r="IF3">
        <v>7.4600000000000009</v>
      </c>
      <c r="IG3">
        <v>7.3800000000000008</v>
      </c>
      <c r="IH3">
        <v>7.3000000000000007</v>
      </c>
      <c r="II3">
        <v>7.2200000000000006</v>
      </c>
      <c r="IJ3">
        <v>7.1400000000000006</v>
      </c>
      <c r="IK3">
        <v>7.06</v>
      </c>
      <c r="IL3">
        <v>6.98</v>
      </c>
      <c r="IM3">
        <v>6.9</v>
      </c>
      <c r="IN3">
        <v>6.82</v>
      </c>
      <c r="IO3">
        <v>6.74</v>
      </c>
      <c r="IP3">
        <v>6.66</v>
      </c>
      <c r="IQ3">
        <v>6.58</v>
      </c>
      <c r="IR3">
        <v>6.5</v>
      </c>
      <c r="IS3">
        <v>6.58</v>
      </c>
      <c r="IT3">
        <v>6.66</v>
      </c>
      <c r="IU3">
        <v>6.74</v>
      </c>
      <c r="IV3">
        <v>6.82</v>
      </c>
      <c r="IW3">
        <v>6.9</v>
      </c>
      <c r="IX3">
        <v>6.98</v>
      </c>
      <c r="IY3">
        <v>7.06</v>
      </c>
      <c r="IZ3">
        <v>7.1400000000000006</v>
      </c>
      <c r="JA3">
        <v>7.2200000000000006</v>
      </c>
      <c r="JB3">
        <v>7.3000000000000007</v>
      </c>
      <c r="JC3">
        <v>7.3800000000000008</v>
      </c>
      <c r="JD3">
        <v>7.4600000000000009</v>
      </c>
      <c r="JE3">
        <v>7.5400000000000009</v>
      </c>
      <c r="JF3">
        <v>7.620000000000001</v>
      </c>
      <c r="JG3">
        <v>7.7000000000000011</v>
      </c>
      <c r="JH3">
        <v>7.7800000000000011</v>
      </c>
      <c r="JI3">
        <v>7.8600000000000012</v>
      </c>
      <c r="JJ3">
        <v>7.9400000000000013</v>
      </c>
      <c r="JK3">
        <v>8.0200000000000014</v>
      </c>
      <c r="JL3">
        <v>8.1000000000000014</v>
      </c>
      <c r="JM3">
        <v>8.1800000000000015</v>
      </c>
      <c r="JN3">
        <v>8.2600000000000016</v>
      </c>
      <c r="JO3">
        <v>8.3400000000000016</v>
      </c>
      <c r="JP3">
        <v>8.4200000000000017</v>
      </c>
      <c r="JQ3">
        <v>8.5000000000000018</v>
      </c>
      <c r="JR3">
        <v>8.4200000000000017</v>
      </c>
      <c r="JS3">
        <v>8.3400000000000016</v>
      </c>
      <c r="JT3">
        <v>8.2600000000000016</v>
      </c>
      <c r="JU3">
        <v>8.1800000000000015</v>
      </c>
      <c r="JV3">
        <v>8.1000000000000014</v>
      </c>
      <c r="JW3">
        <v>8.0200000000000014</v>
      </c>
      <c r="JX3">
        <v>7.9400000000000013</v>
      </c>
      <c r="JY3">
        <v>7.8600000000000012</v>
      </c>
      <c r="JZ3">
        <v>7.7800000000000011</v>
      </c>
      <c r="KA3">
        <v>7.7000000000000011</v>
      </c>
      <c r="KB3">
        <v>7.620000000000001</v>
      </c>
      <c r="KC3">
        <v>7.5400000000000009</v>
      </c>
      <c r="KD3">
        <v>7.4600000000000009</v>
      </c>
      <c r="KE3">
        <v>7.3800000000000008</v>
      </c>
      <c r="KF3">
        <v>7.3000000000000007</v>
      </c>
      <c r="KG3">
        <v>7.2200000000000006</v>
      </c>
      <c r="KH3">
        <v>7.1400000000000006</v>
      </c>
      <c r="KI3">
        <v>7.06</v>
      </c>
      <c r="KJ3">
        <v>6.98</v>
      </c>
      <c r="KK3">
        <v>6.9</v>
      </c>
      <c r="KL3">
        <v>6.82</v>
      </c>
      <c r="KM3">
        <v>6.74</v>
      </c>
      <c r="KN3">
        <v>6.66</v>
      </c>
      <c r="KO3">
        <v>6.58</v>
      </c>
    </row>
    <row r="4" spans="1:301" x14ac:dyDescent="0.3">
      <c r="A4" t="s">
        <v>3</v>
      </c>
      <c r="B4">
        <v>10</v>
      </c>
      <c r="C4">
        <v>10</v>
      </c>
      <c r="D4">
        <v>9.9600000000000009</v>
      </c>
      <c r="E4">
        <v>9.92</v>
      </c>
      <c r="F4">
        <v>9.879999999999999</v>
      </c>
      <c r="G4">
        <v>9.84</v>
      </c>
      <c r="H4">
        <v>9.8000000000000007</v>
      </c>
      <c r="I4">
        <v>9.76</v>
      </c>
      <c r="J4">
        <v>9.7199999999999989</v>
      </c>
      <c r="K4">
        <v>9.68</v>
      </c>
      <c r="L4">
        <v>9.64</v>
      </c>
      <c r="M4">
        <v>9.6</v>
      </c>
      <c r="N4">
        <v>9.5599999999999987</v>
      </c>
      <c r="O4">
        <v>9.52</v>
      </c>
      <c r="P4">
        <v>9.48</v>
      </c>
      <c r="Q4">
        <v>9.44</v>
      </c>
      <c r="R4">
        <v>9.3999999999999986</v>
      </c>
      <c r="S4">
        <v>9.36</v>
      </c>
      <c r="T4">
        <v>9.32</v>
      </c>
      <c r="U4">
        <v>9.2800000000000011</v>
      </c>
      <c r="V4">
        <v>9.24</v>
      </c>
      <c r="W4">
        <v>9.2000000000000011</v>
      </c>
      <c r="X4">
        <v>9.16</v>
      </c>
      <c r="Y4">
        <v>9.120000000000001</v>
      </c>
      <c r="Z4">
        <v>9.08</v>
      </c>
      <c r="AA4">
        <v>9.0400000000000009</v>
      </c>
      <c r="AB4">
        <v>9</v>
      </c>
      <c r="AC4">
        <v>8.9600000000000009</v>
      </c>
      <c r="AD4">
        <v>8.92</v>
      </c>
      <c r="AE4">
        <v>8.8800000000000008</v>
      </c>
      <c r="AF4">
        <v>8.84</v>
      </c>
      <c r="AG4">
        <v>8.8000000000000007</v>
      </c>
      <c r="AH4">
        <v>8.76</v>
      </c>
      <c r="AI4">
        <v>8.7200000000000006</v>
      </c>
      <c r="AJ4">
        <v>8.68</v>
      </c>
      <c r="AK4">
        <v>8.64</v>
      </c>
      <c r="AL4">
        <v>8.6</v>
      </c>
      <c r="AM4">
        <v>8.56</v>
      </c>
      <c r="AN4">
        <v>8.52</v>
      </c>
      <c r="AO4">
        <v>8.48</v>
      </c>
      <c r="AP4">
        <v>8.44</v>
      </c>
      <c r="AQ4">
        <v>8.4</v>
      </c>
      <c r="AR4">
        <v>8.36</v>
      </c>
      <c r="AS4">
        <v>8.32</v>
      </c>
      <c r="AT4">
        <v>8.2800000000000011</v>
      </c>
      <c r="AU4">
        <v>8.24</v>
      </c>
      <c r="AV4">
        <v>8.2000000000000011</v>
      </c>
      <c r="AW4">
        <v>8.16</v>
      </c>
      <c r="AX4">
        <v>8.120000000000001</v>
      </c>
      <c r="AY4">
        <v>8.08</v>
      </c>
      <c r="AZ4">
        <v>8.0400000000000009</v>
      </c>
      <c r="BA4">
        <v>8</v>
      </c>
      <c r="BB4">
        <v>7.9600000000000009</v>
      </c>
      <c r="BC4">
        <v>7.92</v>
      </c>
      <c r="BD4">
        <v>7.8800000000000008</v>
      </c>
      <c r="BE4">
        <v>7.84</v>
      </c>
      <c r="BF4">
        <v>7.8000000000000007</v>
      </c>
      <c r="BG4">
        <v>7.76</v>
      </c>
      <c r="BH4">
        <v>7.7200000000000006</v>
      </c>
      <c r="BI4">
        <v>7.68</v>
      </c>
      <c r="BJ4">
        <v>7.6400000000000006</v>
      </c>
      <c r="BK4">
        <v>7.6</v>
      </c>
      <c r="BL4">
        <v>7.56</v>
      </c>
      <c r="BM4">
        <v>7.52</v>
      </c>
      <c r="BN4">
        <v>7.48</v>
      </c>
      <c r="BO4">
        <v>7.44</v>
      </c>
      <c r="BP4">
        <v>7.4</v>
      </c>
      <c r="BQ4">
        <v>7.3599999999999994</v>
      </c>
      <c r="BR4">
        <v>7.32</v>
      </c>
      <c r="BS4">
        <v>7.2799999999999994</v>
      </c>
      <c r="BT4">
        <v>7.24</v>
      </c>
      <c r="BU4">
        <v>7.1999999999999993</v>
      </c>
      <c r="BV4">
        <v>7.16</v>
      </c>
      <c r="BW4">
        <v>7.1199999999999992</v>
      </c>
      <c r="BX4">
        <v>7.08</v>
      </c>
      <c r="BY4">
        <v>7.0399999999999991</v>
      </c>
      <c r="BZ4">
        <v>7</v>
      </c>
      <c r="CA4">
        <v>6.9599999999999991</v>
      </c>
      <c r="CB4">
        <v>6.92</v>
      </c>
      <c r="CC4">
        <v>6.879999999999999</v>
      </c>
      <c r="CD4">
        <v>6.84</v>
      </c>
      <c r="CE4">
        <v>6.7999999999999989</v>
      </c>
      <c r="CF4">
        <v>6.76</v>
      </c>
      <c r="CG4">
        <v>6.7199999999999989</v>
      </c>
      <c r="CH4">
        <v>6.68</v>
      </c>
      <c r="CI4">
        <v>6.6399999999999988</v>
      </c>
      <c r="CJ4">
        <v>6.6</v>
      </c>
      <c r="CK4">
        <v>6.56</v>
      </c>
      <c r="CL4">
        <v>6.52</v>
      </c>
      <c r="CM4">
        <v>6.48</v>
      </c>
      <c r="CN4">
        <v>6.44</v>
      </c>
      <c r="CO4">
        <v>6.4</v>
      </c>
      <c r="CP4">
        <v>6.36</v>
      </c>
      <c r="CQ4">
        <v>6.32</v>
      </c>
      <c r="CR4">
        <v>6.28</v>
      </c>
      <c r="CS4">
        <v>6.24</v>
      </c>
      <c r="CT4">
        <v>6.2</v>
      </c>
      <c r="CU4">
        <v>6.16</v>
      </c>
      <c r="CV4">
        <v>6.12</v>
      </c>
      <c r="CW4">
        <v>6.08</v>
      </c>
      <c r="CX4">
        <v>6.04</v>
      </c>
      <c r="CY4">
        <v>6</v>
      </c>
      <c r="CZ4">
        <v>5.96</v>
      </c>
      <c r="DA4">
        <v>5.9200000000000008</v>
      </c>
      <c r="DB4">
        <v>5.8800000000000008</v>
      </c>
      <c r="DC4">
        <v>5.8400000000000007</v>
      </c>
      <c r="DD4">
        <v>5.8000000000000007</v>
      </c>
      <c r="DE4">
        <v>5.7600000000000007</v>
      </c>
      <c r="DF4">
        <v>5.7200000000000006</v>
      </c>
      <c r="DG4">
        <v>5.6800000000000006</v>
      </c>
      <c r="DH4">
        <v>5.6400000000000006</v>
      </c>
      <c r="DI4">
        <v>5.6000000000000014</v>
      </c>
      <c r="DJ4">
        <v>5.56</v>
      </c>
      <c r="DK4">
        <v>5.52</v>
      </c>
      <c r="DL4">
        <v>5.48</v>
      </c>
      <c r="DM4">
        <v>5.44</v>
      </c>
      <c r="DN4">
        <v>5.4</v>
      </c>
      <c r="DO4">
        <v>5.36</v>
      </c>
      <c r="DP4">
        <v>5.32</v>
      </c>
      <c r="DQ4">
        <v>5.28</v>
      </c>
      <c r="DR4">
        <v>5.24</v>
      </c>
      <c r="DS4">
        <v>5.2</v>
      </c>
      <c r="DT4">
        <v>5.16</v>
      </c>
      <c r="DU4">
        <v>5.12</v>
      </c>
      <c r="DV4">
        <v>5.08</v>
      </c>
      <c r="DW4">
        <v>5.04</v>
      </c>
      <c r="DX4">
        <v>5</v>
      </c>
      <c r="DY4">
        <v>4.96</v>
      </c>
      <c r="DZ4">
        <v>4.92</v>
      </c>
      <c r="EA4">
        <v>4.88</v>
      </c>
      <c r="EB4">
        <v>4.84</v>
      </c>
      <c r="EC4">
        <v>4.8</v>
      </c>
      <c r="ED4">
        <v>4.76</v>
      </c>
      <c r="EE4">
        <v>4.72</v>
      </c>
      <c r="EF4">
        <v>4.68</v>
      </c>
      <c r="EG4">
        <v>4.6399999999999997</v>
      </c>
      <c r="EH4">
        <v>4.5999999999999996</v>
      </c>
      <c r="EI4">
        <v>4.5599999999999996</v>
      </c>
      <c r="EJ4">
        <v>4.5199999999999996</v>
      </c>
      <c r="EK4">
        <v>4.4800000000000004</v>
      </c>
      <c r="EL4">
        <v>4.4400000000000004</v>
      </c>
      <c r="EM4">
        <v>4.3999999999999986</v>
      </c>
      <c r="EN4">
        <v>4.3600000000000003</v>
      </c>
      <c r="EO4">
        <v>4.32</v>
      </c>
      <c r="EP4">
        <v>4.28</v>
      </c>
      <c r="EQ4">
        <v>4.24</v>
      </c>
      <c r="ER4">
        <v>4.2</v>
      </c>
      <c r="ES4">
        <v>4.16</v>
      </c>
      <c r="ET4">
        <v>4.12</v>
      </c>
      <c r="EU4">
        <v>4.08</v>
      </c>
      <c r="EV4">
        <v>4.04</v>
      </c>
      <c r="EW4">
        <v>4</v>
      </c>
      <c r="EX4">
        <v>3.96</v>
      </c>
      <c r="EY4">
        <v>3.92</v>
      </c>
      <c r="EZ4">
        <v>3.88</v>
      </c>
      <c r="FA4">
        <v>3.84</v>
      </c>
      <c r="FB4">
        <v>3.8</v>
      </c>
      <c r="FC4">
        <v>3.76</v>
      </c>
      <c r="FD4">
        <v>3.72</v>
      </c>
      <c r="FE4">
        <v>3.68</v>
      </c>
      <c r="FF4">
        <v>3.64</v>
      </c>
      <c r="FG4">
        <v>3.6</v>
      </c>
      <c r="FH4">
        <v>3.56</v>
      </c>
      <c r="FI4">
        <v>3.52</v>
      </c>
      <c r="FJ4">
        <v>3.48</v>
      </c>
      <c r="FK4">
        <v>3.44</v>
      </c>
      <c r="FL4">
        <v>3.399999999999999</v>
      </c>
      <c r="FM4">
        <v>3.359999999999999</v>
      </c>
      <c r="FN4">
        <v>3.319999999999999</v>
      </c>
      <c r="FO4">
        <v>3.2799999999999989</v>
      </c>
      <c r="FP4">
        <v>3.2399999999999989</v>
      </c>
      <c r="FQ4">
        <v>3.1999999999999988</v>
      </c>
      <c r="FR4">
        <v>3.1599999999999988</v>
      </c>
      <c r="FS4">
        <v>3.120000000000001</v>
      </c>
      <c r="FT4">
        <v>3.080000000000001</v>
      </c>
      <c r="FU4">
        <v>3.04</v>
      </c>
      <c r="FV4">
        <v>3</v>
      </c>
      <c r="FW4">
        <v>2.96</v>
      </c>
      <c r="FX4">
        <v>2.92</v>
      </c>
      <c r="FY4">
        <v>2.88</v>
      </c>
      <c r="FZ4">
        <v>2.84</v>
      </c>
      <c r="GA4">
        <v>2.8</v>
      </c>
      <c r="GB4">
        <v>2.76</v>
      </c>
      <c r="GC4">
        <v>2.72</v>
      </c>
      <c r="GD4">
        <v>2.68</v>
      </c>
      <c r="GE4">
        <v>2.64</v>
      </c>
      <c r="GF4">
        <v>2.6</v>
      </c>
      <c r="GG4">
        <v>2.56</v>
      </c>
      <c r="GH4">
        <v>2.52</v>
      </c>
      <c r="GI4">
        <v>2.48</v>
      </c>
      <c r="GJ4">
        <v>2.44</v>
      </c>
      <c r="GK4">
        <v>2.4</v>
      </c>
      <c r="GL4">
        <v>2.36</v>
      </c>
      <c r="GM4">
        <v>2.3199999999999998</v>
      </c>
      <c r="GN4">
        <v>2.2799999999999998</v>
      </c>
      <c r="GO4">
        <v>2.2400000000000002</v>
      </c>
      <c r="GP4">
        <v>2.2000000000000002</v>
      </c>
      <c r="GQ4">
        <v>2.16</v>
      </c>
      <c r="GR4">
        <v>2.12</v>
      </c>
      <c r="GS4">
        <v>2.08</v>
      </c>
      <c r="GT4">
        <v>2.04</v>
      </c>
      <c r="GU4">
        <v>2</v>
      </c>
      <c r="GV4">
        <v>1.96</v>
      </c>
      <c r="GW4">
        <v>1.919999999999999</v>
      </c>
      <c r="GX4">
        <v>1.879999999999999</v>
      </c>
      <c r="GY4">
        <v>1.840000000000001</v>
      </c>
      <c r="GZ4">
        <v>1.8</v>
      </c>
      <c r="HA4">
        <v>1.76</v>
      </c>
      <c r="HB4">
        <v>1.72</v>
      </c>
      <c r="HC4">
        <v>1.68</v>
      </c>
      <c r="HD4">
        <v>1.64</v>
      </c>
      <c r="HE4">
        <v>1.6</v>
      </c>
      <c r="HF4">
        <v>1.56</v>
      </c>
      <c r="HG4">
        <v>1.52</v>
      </c>
      <c r="HH4">
        <v>1.48</v>
      </c>
      <c r="HI4">
        <v>1.44</v>
      </c>
      <c r="HJ4">
        <v>1.4</v>
      </c>
      <c r="HK4">
        <v>1.36</v>
      </c>
      <c r="HL4">
        <v>1.32</v>
      </c>
      <c r="HM4">
        <v>1.28</v>
      </c>
      <c r="HN4">
        <v>1.24</v>
      </c>
      <c r="HO4">
        <v>1.2</v>
      </c>
      <c r="HP4">
        <v>1.1599999999999999</v>
      </c>
      <c r="HQ4">
        <v>1.1200000000000001</v>
      </c>
      <c r="HR4">
        <v>1.08</v>
      </c>
      <c r="HS4">
        <v>1.04</v>
      </c>
      <c r="HT4">
        <v>0.99999999999999978</v>
      </c>
      <c r="HU4">
        <v>0.95999999999999974</v>
      </c>
      <c r="HV4">
        <v>0.91999999999999971</v>
      </c>
      <c r="HW4">
        <v>0.87999999999999967</v>
      </c>
      <c r="HX4">
        <v>0.83999999999999964</v>
      </c>
      <c r="HY4">
        <v>0.7999999999999996</v>
      </c>
      <c r="HZ4">
        <v>0.75999999999999956</v>
      </c>
      <c r="IA4">
        <v>0.71999999999999953</v>
      </c>
      <c r="IB4">
        <v>0.67999999999999949</v>
      </c>
      <c r="IC4">
        <v>0.63999999999999946</v>
      </c>
      <c r="ID4">
        <v>0.60000000000000053</v>
      </c>
      <c r="IE4">
        <v>0.5600000000000005</v>
      </c>
      <c r="IF4">
        <v>0.52000000000000046</v>
      </c>
      <c r="IG4">
        <v>0.48000000000000043</v>
      </c>
      <c r="IH4">
        <v>0.44000000000000039</v>
      </c>
      <c r="II4">
        <v>0.40000000000000041</v>
      </c>
      <c r="IJ4">
        <v>0.36000000000000032</v>
      </c>
      <c r="IK4">
        <v>0.32000000000000028</v>
      </c>
      <c r="IL4">
        <v>0.28000000000000019</v>
      </c>
      <c r="IM4">
        <v>0.24000000000000021</v>
      </c>
      <c r="IN4">
        <v>0.20000000000000021</v>
      </c>
      <c r="IO4">
        <v>0.16000000000000009</v>
      </c>
      <c r="IP4">
        <v>0.12000000000000011</v>
      </c>
      <c r="IQ4">
        <v>8.0000000000000071E-2</v>
      </c>
      <c r="IR4">
        <v>4.0000000000000042E-2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</row>
    <row r="5" spans="1:301" x14ac:dyDescent="0.3">
      <c r="A5" t="s">
        <v>4</v>
      </c>
      <c r="B5">
        <v>-0.04</v>
      </c>
      <c r="C5">
        <v>-1.4144059485272391</v>
      </c>
      <c r="D5">
        <v>-1.7501935573721841</v>
      </c>
      <c r="E5">
        <v>-0.25796447342921952</v>
      </c>
      <c r="F5">
        <v>-0.89131848102702327</v>
      </c>
      <c r="G5">
        <v>-0.78278547519254682</v>
      </c>
      <c r="H5">
        <v>-1.710329944583725</v>
      </c>
      <c r="I5">
        <v>-0.83087139203441451</v>
      </c>
      <c r="J5">
        <v>-0.19267130230453011</v>
      </c>
      <c r="K5">
        <v>0.18676090819308691</v>
      </c>
      <c r="L5">
        <v>-0.76487104737948697</v>
      </c>
      <c r="M5">
        <v>-4.8176735263716207E-2</v>
      </c>
      <c r="N5">
        <v>-0.6510508433280402</v>
      </c>
      <c r="O5">
        <v>-1.0827689433338781</v>
      </c>
      <c r="P5">
        <v>-0.73613976551922533</v>
      </c>
      <c r="Q5">
        <v>-0.4913245347776759</v>
      </c>
      <c r="R5">
        <v>-0.4614328550355713</v>
      </c>
      <c r="S5">
        <v>-0.76851285948149284</v>
      </c>
      <c r="T5">
        <v>-0.92076969107261419</v>
      </c>
      <c r="U5">
        <v>-0.76094926291549725</v>
      </c>
      <c r="V5">
        <v>-3.9007394726518117E-2</v>
      </c>
      <c r="W5">
        <v>-1.4590604052930209</v>
      </c>
      <c r="X5">
        <v>-0.45699268620926092</v>
      </c>
      <c r="Y5">
        <v>0.48802215497255852</v>
      </c>
      <c r="Z5">
        <v>-1.2906687325180679</v>
      </c>
      <c r="AA5">
        <v>-5.1869588171966151E-2</v>
      </c>
      <c r="AB5">
        <v>-0.88810244623849</v>
      </c>
      <c r="AC5">
        <v>-1.0173787149505591</v>
      </c>
      <c r="AD5">
        <v>-0.38947500330740381</v>
      </c>
      <c r="AE5">
        <v>-0.173089322764162</v>
      </c>
      <c r="AF5">
        <v>-0.54560071939399257</v>
      </c>
      <c r="AG5">
        <v>0.25073442697745779</v>
      </c>
      <c r="AH5">
        <v>-0.83958093276004275</v>
      </c>
      <c r="AI5">
        <v>-0.87440648217289629</v>
      </c>
      <c r="AJ5">
        <v>8.8877877774712136E-3</v>
      </c>
      <c r="AK5">
        <v>-0.95369916538121557</v>
      </c>
      <c r="AL5">
        <v>-0.8005280645786923</v>
      </c>
      <c r="AM5">
        <v>-0.85362966254963524</v>
      </c>
      <c r="AN5">
        <v>-0.88355666943867917</v>
      </c>
      <c r="AO5">
        <v>-0.34291918900578922</v>
      </c>
      <c r="AP5">
        <v>-1.29525426253598</v>
      </c>
      <c r="AQ5">
        <v>0.40492951210362199</v>
      </c>
      <c r="AR5">
        <v>-1.0058742274032719</v>
      </c>
      <c r="AS5">
        <v>-0.9690712765458962</v>
      </c>
      <c r="AT5">
        <v>-8.7515671465666856E-2</v>
      </c>
      <c r="AU5">
        <v>-0.94546756136907339</v>
      </c>
      <c r="AV5">
        <v>-0.55980554454993325</v>
      </c>
      <c r="AW5">
        <v>-0.94060317411404559</v>
      </c>
      <c r="AX5">
        <v>-0.67785694980318312</v>
      </c>
      <c r="AY5">
        <v>-0.64095402457515571</v>
      </c>
      <c r="AZ5">
        <v>-0.20250721081864631</v>
      </c>
      <c r="BA5">
        <v>-0.45771741992007647</v>
      </c>
      <c r="BB5">
        <v>-0.1677628077879228</v>
      </c>
      <c r="BC5">
        <v>-0.96480888990861902</v>
      </c>
      <c r="BD5">
        <v>0.34205603389810108</v>
      </c>
      <c r="BE5">
        <v>-6.5574608544358343E-2</v>
      </c>
      <c r="BF5">
        <v>1.7493625994349751E-2</v>
      </c>
      <c r="BG5">
        <v>-0.8615450988883786</v>
      </c>
      <c r="BH5">
        <v>-0.8778934671979397</v>
      </c>
      <c r="BI5">
        <v>-0.45372665906478421</v>
      </c>
      <c r="BJ5">
        <v>-0.9942429951406957</v>
      </c>
      <c r="BK5">
        <v>-0.19227347108684861</v>
      </c>
      <c r="BL5">
        <v>-0.41741079638882789</v>
      </c>
      <c r="BM5">
        <v>1.010048931909226E-2</v>
      </c>
      <c r="BN5">
        <v>-0.88045974201414856</v>
      </c>
      <c r="BO5">
        <v>-1.3900867076453801E-2</v>
      </c>
      <c r="BP5">
        <v>-0.58676278852593722</v>
      </c>
      <c r="BQ5">
        <v>0.80717417633789812</v>
      </c>
      <c r="BR5">
        <v>-5.6559926191833927E-2</v>
      </c>
      <c r="BS5">
        <v>0.24218360813640211</v>
      </c>
      <c r="BT5">
        <v>0.2222742984277325</v>
      </c>
      <c r="BU5">
        <v>1.335905198302938E-2</v>
      </c>
      <c r="BV5">
        <v>0.99449391391366548</v>
      </c>
      <c r="BW5">
        <v>-0.17044008748764819</v>
      </c>
      <c r="BX5">
        <v>-0.8160381512001561</v>
      </c>
      <c r="BY5">
        <v>-1.194528560354555</v>
      </c>
      <c r="BZ5">
        <v>-0.67007035266634685</v>
      </c>
      <c r="CA5">
        <v>-0.19932030981050861</v>
      </c>
      <c r="CB5">
        <v>0.56471130156180616</v>
      </c>
      <c r="CC5">
        <v>-0.1001883890785335</v>
      </c>
      <c r="CD5">
        <v>-0.8474107360288986</v>
      </c>
      <c r="CE5">
        <v>-0.37528991703476611</v>
      </c>
      <c r="CF5">
        <v>-0.69791814333877822</v>
      </c>
      <c r="CG5">
        <v>-2.0354158497606458</v>
      </c>
      <c r="CH5">
        <v>0.99582321009498775</v>
      </c>
      <c r="CI5">
        <v>0.75184558256340139</v>
      </c>
      <c r="CJ5">
        <v>-0.43250590136686989</v>
      </c>
      <c r="CK5">
        <v>-0.15080177675765299</v>
      </c>
      <c r="CL5">
        <v>-0.340773413209225</v>
      </c>
      <c r="CM5">
        <v>-0.39180421287249778</v>
      </c>
      <c r="CN5">
        <v>-0.61997886585599005</v>
      </c>
      <c r="CO5">
        <v>0.28094517571808608</v>
      </c>
      <c r="CP5">
        <v>0.40624612816475769</v>
      </c>
      <c r="CQ5">
        <v>-0.56126388959866613</v>
      </c>
      <c r="CR5">
        <v>-0.23151915638506049</v>
      </c>
      <c r="CS5">
        <v>0.31867428839574569</v>
      </c>
      <c r="CT5">
        <v>-0.52258508858195374</v>
      </c>
      <c r="CU5">
        <v>0.5531339743522502</v>
      </c>
      <c r="CV5">
        <v>0.30281509463569539</v>
      </c>
      <c r="CW5">
        <v>-0.61954517574030443</v>
      </c>
      <c r="CX5">
        <v>0.76738655199825356</v>
      </c>
      <c r="CY5">
        <v>-0.97060180130368667</v>
      </c>
      <c r="CZ5">
        <v>0.80726411091180916</v>
      </c>
      <c r="DA5">
        <v>-0.77630560744745181</v>
      </c>
      <c r="DB5">
        <v>0.76388139055269166</v>
      </c>
      <c r="DC5">
        <v>-1.176754411493744</v>
      </c>
      <c r="DD5">
        <v>0.47948132941550969</v>
      </c>
      <c r="DE5">
        <v>-0.41978130516480971</v>
      </c>
      <c r="DF5">
        <v>0.58265197443459937</v>
      </c>
      <c r="DG5">
        <v>-4.7674141348451188E-2</v>
      </c>
      <c r="DH5">
        <v>-0.37281725801367949</v>
      </c>
      <c r="DI5">
        <v>3.3282366793419192E-2</v>
      </c>
      <c r="DJ5">
        <v>0.5461287461930634</v>
      </c>
      <c r="DK5">
        <v>5.1415624433939378E-2</v>
      </c>
      <c r="DL5">
        <v>-0.53954812356156567</v>
      </c>
      <c r="DM5">
        <v>-2.2258058662088041</v>
      </c>
      <c r="DN5">
        <v>4.9016024039689507E-2</v>
      </c>
      <c r="DO5">
        <v>-0.11672223966051939</v>
      </c>
      <c r="DP5">
        <v>-0.14948698591965481</v>
      </c>
      <c r="DQ5">
        <v>0.84213849864482837</v>
      </c>
      <c r="DR5">
        <v>-0.86079693392987544</v>
      </c>
      <c r="DS5">
        <v>0.48628498106024531</v>
      </c>
      <c r="DT5">
        <v>-1.247457891359141</v>
      </c>
      <c r="DU5">
        <v>0.44948059016871428</v>
      </c>
      <c r="DV5">
        <v>-0.80878963183376096</v>
      </c>
      <c r="DW5">
        <v>-1.094566991689089</v>
      </c>
      <c r="DX5">
        <v>0.57723641762072386</v>
      </c>
      <c r="DY5">
        <v>-1.418530023491978</v>
      </c>
      <c r="DZ5">
        <v>-0.25749922832083583</v>
      </c>
      <c r="EA5">
        <v>0.54163590223363123</v>
      </c>
      <c r="EB5">
        <v>0.73134587564754516</v>
      </c>
      <c r="EC5">
        <v>0.54734307583673214</v>
      </c>
      <c r="ED5">
        <v>5.9165821122891198E-2</v>
      </c>
      <c r="EE5">
        <v>0.46706295851323082</v>
      </c>
      <c r="EF5">
        <v>0.69708421373570195</v>
      </c>
      <c r="EG5">
        <v>0.72590836837367978</v>
      </c>
      <c r="EH5">
        <v>7.0242828560965753E-2</v>
      </c>
      <c r="EI5">
        <v>0.1374423402522785</v>
      </c>
      <c r="EJ5">
        <v>0.85637999038578827</v>
      </c>
      <c r="EK5">
        <v>0.83825954959318605</v>
      </c>
      <c r="EL5">
        <v>-1.1790129852298759E-2</v>
      </c>
      <c r="EM5">
        <v>-9.5512653883007809E-2</v>
      </c>
      <c r="EN5">
        <v>0.26872444591860412</v>
      </c>
      <c r="EO5">
        <v>0.18202318490089439</v>
      </c>
      <c r="EP5">
        <v>0.38282156507561471</v>
      </c>
      <c r="EQ5">
        <v>9.8615838569772268E-2</v>
      </c>
      <c r="ER5">
        <v>7.3566472304834041E-3</v>
      </c>
      <c r="ES5">
        <v>-0.65478397353163043</v>
      </c>
      <c r="ET5">
        <v>0.69266628435805455</v>
      </c>
      <c r="EU5">
        <v>0.38160996108279072</v>
      </c>
      <c r="EV5">
        <v>0.87322636285289201</v>
      </c>
      <c r="EW5">
        <v>-0.65197382527265657</v>
      </c>
      <c r="EX5">
        <v>-1.0994028591883609</v>
      </c>
      <c r="EY5">
        <v>0.28872394751526431</v>
      </c>
      <c r="EZ5">
        <v>-0.37264546750771932</v>
      </c>
      <c r="FA5">
        <v>0.43649663554736923</v>
      </c>
      <c r="FB5">
        <v>0.63584133540771648</v>
      </c>
      <c r="FC5">
        <v>0.29583133948715001</v>
      </c>
      <c r="FD5">
        <v>6.8937736144064732E-2</v>
      </c>
      <c r="FE5">
        <v>0.12406830380142329</v>
      </c>
      <c r="FF5">
        <v>1.1068828242812969</v>
      </c>
      <c r="FG5">
        <v>0.21735533598592949</v>
      </c>
      <c r="FH5">
        <v>1.457211083295483</v>
      </c>
      <c r="FI5">
        <v>-1.1126882094358101E-2</v>
      </c>
      <c r="FJ5">
        <v>0.73470750379183847</v>
      </c>
      <c r="FK5">
        <v>0.55289190312973335</v>
      </c>
      <c r="FL5">
        <v>0.32458381759815907</v>
      </c>
      <c r="FM5">
        <v>0.35691427823132499</v>
      </c>
      <c r="FN5">
        <v>0.47182672868952552</v>
      </c>
      <c r="FO5">
        <v>0.2404747537507263</v>
      </c>
      <c r="FP5">
        <v>-0.96621272466779551</v>
      </c>
      <c r="FQ5">
        <v>1.4322531610514491</v>
      </c>
      <c r="FR5">
        <v>1.2857211502609871</v>
      </c>
      <c r="FS5">
        <v>9.4226126764244855E-2</v>
      </c>
      <c r="FT5">
        <v>1.0711645406099819</v>
      </c>
      <c r="FU5">
        <v>0.34963825293353668</v>
      </c>
      <c r="FV5">
        <v>1.206240424024277</v>
      </c>
      <c r="FW5">
        <v>0.72341841716969568</v>
      </c>
      <c r="FX5">
        <v>0.93220555170448505</v>
      </c>
      <c r="FY5">
        <v>0.1512648242212519</v>
      </c>
      <c r="FZ5">
        <v>1.252987816614288</v>
      </c>
      <c r="GA5">
        <v>0.25463546226395101</v>
      </c>
      <c r="GB5">
        <v>0.34759560148098712</v>
      </c>
      <c r="GC5">
        <v>1.3294494678054729</v>
      </c>
      <c r="GD5">
        <v>0.22078240440856439</v>
      </c>
      <c r="GE5">
        <v>0.50993389648835663</v>
      </c>
      <c r="GF5">
        <v>0.3162802133228555</v>
      </c>
      <c r="GG5">
        <v>0.26332466003487298</v>
      </c>
      <c r="GH5">
        <v>-0.29553033207300589</v>
      </c>
      <c r="GI5">
        <v>1.3198370182573129</v>
      </c>
      <c r="GJ5">
        <v>0.5617056453479865</v>
      </c>
      <c r="GK5">
        <v>1.111605644912109</v>
      </c>
      <c r="GL5">
        <v>4.17997081919688E-2</v>
      </c>
      <c r="GM5">
        <v>0.92922324440603066</v>
      </c>
      <c r="GN5">
        <v>0.44546958216531751</v>
      </c>
      <c r="GO5">
        <v>0.51319726920109354</v>
      </c>
      <c r="GP5">
        <v>0.1089489431436176</v>
      </c>
      <c r="GQ5">
        <v>0.58403037682040815</v>
      </c>
      <c r="GR5">
        <v>0.7608887068510144</v>
      </c>
      <c r="GS5">
        <v>5.6542360581893027E-2</v>
      </c>
      <c r="GT5">
        <v>0.24573989153572001</v>
      </c>
      <c r="GU5">
        <v>0.99911164199369029</v>
      </c>
      <c r="GV5">
        <v>0.83882803960887187</v>
      </c>
      <c r="GW5">
        <v>-0.1567312616955332</v>
      </c>
      <c r="GX5">
        <v>-0.23023596195375409</v>
      </c>
      <c r="GY5">
        <v>-0.75238999736387291</v>
      </c>
      <c r="GZ5">
        <v>0.23517058487357009</v>
      </c>
      <c r="HA5">
        <v>0.49491770515185929</v>
      </c>
      <c r="HB5">
        <v>0.1007498896731307</v>
      </c>
      <c r="HC5">
        <v>0.94672812896493264</v>
      </c>
      <c r="HD5">
        <v>1.6532589469751739</v>
      </c>
      <c r="HE5">
        <v>0.57423462666868463</v>
      </c>
      <c r="HF5">
        <v>0.82027297523436515</v>
      </c>
      <c r="HG5">
        <v>-0.67866297630571171</v>
      </c>
      <c r="HH5">
        <v>1.5807350587920701</v>
      </c>
      <c r="HI5">
        <v>1.5342066301305151</v>
      </c>
      <c r="HJ5">
        <v>0.95788390896492448</v>
      </c>
      <c r="HK5">
        <v>1.0321277764338781</v>
      </c>
      <c r="HL5">
        <v>-7.1513009202702565E-2</v>
      </c>
      <c r="HM5">
        <v>0.78709432638093424</v>
      </c>
      <c r="HN5">
        <v>1.945012814147002</v>
      </c>
      <c r="HO5">
        <v>0.88762644901810883</v>
      </c>
      <c r="HP5">
        <v>1.158970482075192</v>
      </c>
      <c r="HQ5">
        <v>1.599896280973562</v>
      </c>
      <c r="HR5">
        <v>1.6521259531586101</v>
      </c>
      <c r="HS5">
        <v>0.61148283784009005</v>
      </c>
      <c r="HT5">
        <v>0.90626445733000738</v>
      </c>
      <c r="HU5">
        <v>0.89526280535838587</v>
      </c>
      <c r="HV5">
        <v>1.7991341337866189</v>
      </c>
      <c r="HW5">
        <v>1.354592755363045</v>
      </c>
      <c r="HX5">
        <v>1.9367918013912411</v>
      </c>
      <c r="HY5">
        <v>1.012785889517023</v>
      </c>
      <c r="HZ5">
        <v>0.64056052892751281</v>
      </c>
      <c r="IA5">
        <v>0.91452863103254689</v>
      </c>
      <c r="IB5">
        <v>0.59534282265643301</v>
      </c>
      <c r="IC5">
        <v>1.180499395114404</v>
      </c>
      <c r="ID5">
        <v>1.5447335825619339</v>
      </c>
      <c r="IE5">
        <v>0.96230610354960699</v>
      </c>
      <c r="IF5">
        <v>1.5156191751050689</v>
      </c>
      <c r="IG5">
        <v>1.690810974649918</v>
      </c>
      <c r="IH5">
        <v>1.432653886622798</v>
      </c>
      <c r="II5">
        <v>0.79926072200594789</v>
      </c>
      <c r="IJ5">
        <v>1.7012721422314609</v>
      </c>
      <c r="IK5">
        <v>0.54092686689288272</v>
      </c>
      <c r="IL5">
        <v>-9.0405824821834235E-3</v>
      </c>
      <c r="IM5">
        <v>1.751297055820064</v>
      </c>
      <c r="IN5">
        <v>0.82452305093208156</v>
      </c>
      <c r="IO5">
        <v>1.2467582524696781</v>
      </c>
      <c r="IP5">
        <v>1.703254523858202</v>
      </c>
      <c r="IQ5">
        <v>0.5904046248411039</v>
      </c>
      <c r="IR5">
        <v>0.96184559526023916</v>
      </c>
      <c r="IS5">
        <v>0.26233825918040921</v>
      </c>
      <c r="IT5">
        <v>1.41937388530195</v>
      </c>
      <c r="IU5">
        <v>1.2211231061159991</v>
      </c>
      <c r="IV5">
        <v>0.91291453216460916</v>
      </c>
      <c r="IW5">
        <v>1.0222675958497689</v>
      </c>
      <c r="IX5">
        <v>1.664914095981278</v>
      </c>
      <c r="IY5">
        <v>0.88349951190694109</v>
      </c>
      <c r="IZ5">
        <v>1.1434222794585329</v>
      </c>
      <c r="JA5">
        <v>1.225565659139968</v>
      </c>
      <c r="JB5">
        <v>1.1640233367198329</v>
      </c>
      <c r="JC5">
        <v>1.4102379372538281</v>
      </c>
      <c r="JD5">
        <v>0.93333717104371883</v>
      </c>
      <c r="JE5">
        <v>0.67122108274461378</v>
      </c>
      <c r="JF5">
        <v>1.5341047973539359</v>
      </c>
      <c r="JG5">
        <v>0.52442196083280646</v>
      </c>
      <c r="JH5">
        <v>0.89969770020467055</v>
      </c>
      <c r="JI5">
        <v>1.137299128035389</v>
      </c>
      <c r="JJ5">
        <v>1.61655924730233</v>
      </c>
      <c r="JK5">
        <v>1.8883315442280151</v>
      </c>
      <c r="JL5">
        <v>1.958963426853074</v>
      </c>
      <c r="JM5">
        <v>2.064172099303744</v>
      </c>
      <c r="JN5">
        <v>2.0408232961807551</v>
      </c>
      <c r="JO5">
        <v>1.548264997172885</v>
      </c>
      <c r="JP5">
        <v>2.1900707566864321</v>
      </c>
      <c r="JQ5">
        <v>1.691696424518655</v>
      </c>
      <c r="JR5">
        <v>2.354363333518529</v>
      </c>
      <c r="JS5">
        <v>2.747750690586948</v>
      </c>
      <c r="JT5">
        <v>1.5093435583042221</v>
      </c>
      <c r="JU5">
        <v>1.7692723709847711</v>
      </c>
      <c r="JV5">
        <v>1.095864239432347</v>
      </c>
      <c r="JW5">
        <v>1.2224113130960761</v>
      </c>
      <c r="JX5">
        <v>1.6025378664943231</v>
      </c>
      <c r="JY5">
        <v>0.25468918549149838</v>
      </c>
      <c r="JZ5">
        <v>1.8658779438247819</v>
      </c>
      <c r="KA5">
        <v>1.442909081378134</v>
      </c>
      <c r="KB5">
        <v>0.71682449137024229</v>
      </c>
      <c r="KC5">
        <v>1.5889581129602961</v>
      </c>
      <c r="KD5">
        <v>1.5437087061769881</v>
      </c>
      <c r="KE5">
        <v>1.165967775877474</v>
      </c>
      <c r="KF5">
        <v>1.1041124710388019</v>
      </c>
      <c r="KG5">
        <v>1.736461087876028</v>
      </c>
      <c r="KH5">
        <v>1.296446582167269</v>
      </c>
      <c r="KI5">
        <v>1.2377706918018569</v>
      </c>
      <c r="KJ5">
        <v>1.176642288002488</v>
      </c>
      <c r="KK5">
        <v>0.22420487964988089</v>
      </c>
      <c r="KL5">
        <v>0.70234151690770041</v>
      </c>
      <c r="KM5">
        <v>0.70862086468817365</v>
      </c>
      <c r="KN5">
        <v>0.49831013057298851</v>
      </c>
      <c r="KO5">
        <v>0.93024008714180095</v>
      </c>
    </row>
    <row r="6" spans="1:301" x14ac:dyDescent="0.3">
      <c r="A6" t="s">
        <v>5</v>
      </c>
      <c r="B6">
        <v>0</v>
      </c>
      <c r="C6">
        <v>2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2</v>
      </c>
      <c r="R6">
        <v>2</v>
      </c>
      <c r="S6">
        <v>0</v>
      </c>
      <c r="T6">
        <v>2</v>
      </c>
      <c r="U6">
        <v>2</v>
      </c>
      <c r="V6">
        <v>2</v>
      </c>
      <c r="W6">
        <v>2</v>
      </c>
      <c r="X6">
        <v>2</v>
      </c>
      <c r="Y6">
        <v>2</v>
      </c>
      <c r="Z6">
        <v>2</v>
      </c>
      <c r="AA6">
        <v>2</v>
      </c>
      <c r="AB6">
        <v>2</v>
      </c>
      <c r="AC6">
        <v>2</v>
      </c>
      <c r="AD6">
        <v>2</v>
      </c>
      <c r="AE6">
        <v>2</v>
      </c>
      <c r="AF6">
        <v>2</v>
      </c>
      <c r="AG6">
        <v>2</v>
      </c>
      <c r="AH6">
        <v>0</v>
      </c>
      <c r="AI6">
        <v>0</v>
      </c>
      <c r="AJ6">
        <v>2</v>
      </c>
      <c r="AK6">
        <v>2</v>
      </c>
      <c r="AL6">
        <v>2</v>
      </c>
      <c r="AM6">
        <v>2</v>
      </c>
      <c r="AN6">
        <v>2</v>
      </c>
      <c r="AO6">
        <v>2</v>
      </c>
      <c r="AP6">
        <v>0</v>
      </c>
      <c r="AQ6">
        <v>2</v>
      </c>
      <c r="AR6">
        <v>2</v>
      </c>
      <c r="AS6">
        <v>2</v>
      </c>
      <c r="AT6">
        <v>2</v>
      </c>
      <c r="AU6">
        <v>2</v>
      </c>
      <c r="AV6">
        <v>2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2</v>
      </c>
      <c r="BF6">
        <v>2</v>
      </c>
      <c r="BG6">
        <v>0</v>
      </c>
      <c r="BH6">
        <v>2</v>
      </c>
      <c r="BI6">
        <v>2</v>
      </c>
      <c r="BJ6">
        <v>0</v>
      </c>
      <c r="BK6">
        <v>0</v>
      </c>
      <c r="BL6">
        <v>0</v>
      </c>
      <c r="BM6">
        <v>0</v>
      </c>
      <c r="BN6">
        <v>0</v>
      </c>
      <c r="BO6">
        <v>2</v>
      </c>
      <c r="BP6">
        <v>0</v>
      </c>
      <c r="BQ6">
        <v>0</v>
      </c>
      <c r="BR6">
        <v>2</v>
      </c>
      <c r="BS6">
        <v>0</v>
      </c>
      <c r="BT6">
        <v>0</v>
      </c>
      <c r="BU6">
        <v>0</v>
      </c>
      <c r="BV6">
        <v>0</v>
      </c>
      <c r="BW6">
        <v>2</v>
      </c>
      <c r="BX6">
        <v>2</v>
      </c>
      <c r="BY6">
        <v>2</v>
      </c>
      <c r="BZ6">
        <v>2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2</v>
      </c>
      <c r="CK6">
        <v>2</v>
      </c>
      <c r="CL6">
        <v>0</v>
      </c>
      <c r="CM6">
        <v>2</v>
      </c>
      <c r="CN6">
        <v>0</v>
      </c>
      <c r="CO6">
        <v>2</v>
      </c>
      <c r="CP6">
        <v>0</v>
      </c>
      <c r="CQ6">
        <v>2</v>
      </c>
      <c r="CR6">
        <v>2</v>
      </c>
      <c r="CS6">
        <v>2</v>
      </c>
      <c r="CT6">
        <v>2</v>
      </c>
      <c r="CU6">
        <v>2</v>
      </c>
      <c r="CV6">
        <v>2</v>
      </c>
      <c r="CW6">
        <v>2</v>
      </c>
      <c r="CX6">
        <v>0</v>
      </c>
      <c r="CY6">
        <v>0</v>
      </c>
      <c r="CZ6">
        <v>0</v>
      </c>
      <c r="DA6">
        <v>0</v>
      </c>
      <c r="DB6">
        <v>2</v>
      </c>
      <c r="DC6">
        <v>0</v>
      </c>
      <c r="DD6">
        <v>0</v>
      </c>
      <c r="DE6">
        <v>2</v>
      </c>
      <c r="DF6">
        <v>2</v>
      </c>
      <c r="DG6">
        <v>2</v>
      </c>
      <c r="DH6">
        <v>0</v>
      </c>
      <c r="DI6">
        <v>0</v>
      </c>
      <c r="DJ6">
        <v>0</v>
      </c>
      <c r="DK6">
        <v>0</v>
      </c>
      <c r="DL6">
        <v>2</v>
      </c>
      <c r="DM6">
        <v>2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2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0</v>
      </c>
      <c r="JF6">
        <v>0</v>
      </c>
      <c r="JG6">
        <v>0</v>
      </c>
      <c r="JH6">
        <v>0</v>
      </c>
      <c r="JI6">
        <v>0</v>
      </c>
      <c r="JJ6">
        <v>2</v>
      </c>
      <c r="JK6">
        <v>2</v>
      </c>
      <c r="JL6">
        <v>2</v>
      </c>
      <c r="JM6">
        <v>2</v>
      </c>
      <c r="JN6">
        <v>2</v>
      </c>
      <c r="JO6">
        <v>2</v>
      </c>
      <c r="JP6">
        <v>2</v>
      </c>
      <c r="JQ6">
        <v>2</v>
      </c>
      <c r="JR6">
        <v>2</v>
      </c>
      <c r="JS6">
        <v>2</v>
      </c>
      <c r="JT6">
        <v>2</v>
      </c>
      <c r="JU6">
        <v>2</v>
      </c>
      <c r="JV6">
        <v>2</v>
      </c>
      <c r="JW6">
        <v>2</v>
      </c>
      <c r="JX6">
        <v>2</v>
      </c>
      <c r="JY6">
        <v>2</v>
      </c>
      <c r="JZ6">
        <v>2</v>
      </c>
      <c r="KA6">
        <v>2</v>
      </c>
      <c r="KB6">
        <v>0</v>
      </c>
      <c r="KC6">
        <v>0</v>
      </c>
      <c r="KD6">
        <v>2</v>
      </c>
      <c r="KE6">
        <v>0</v>
      </c>
      <c r="KF6">
        <v>0</v>
      </c>
      <c r="KG6">
        <v>0</v>
      </c>
      <c r="KH6">
        <v>0</v>
      </c>
      <c r="KI6">
        <v>0</v>
      </c>
      <c r="KJ6">
        <v>2</v>
      </c>
      <c r="KK6">
        <v>0</v>
      </c>
      <c r="KL6">
        <v>0</v>
      </c>
      <c r="KM6">
        <v>0</v>
      </c>
      <c r="KN6">
        <v>0</v>
      </c>
      <c r="KO6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Robrecht</cp:lastModifiedBy>
  <dcterms:created xsi:type="dcterms:W3CDTF">2021-02-25T12:40:50Z</dcterms:created>
  <dcterms:modified xsi:type="dcterms:W3CDTF">2021-02-26T11:30:10Z</dcterms:modified>
</cp:coreProperties>
</file>