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C070880D-8B87-49CC-91CC-B0955FE53A3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<sst xmlns="http://schemas.openxmlformats.org/spreadsheetml/2006/main" count="6" uniqueCount="6">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</sst>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main!$B$1:$PJ$1</c:f>
              <c:numCache>
                <c:formatCode>General</c:formatCode>
                <c:ptCount val="425"/>
                <c:pt idx="0">
                  <c:v>91.699999999999207</c:v>
                </c:pt>
                <c:pt idx="1">
                  <c:v>27.596766589881039</c:v>
                </c:pt>
                <c:pt idx="2">
                  <c:v>13.355586275676989</c:v>
                </c:pt>
                <c:pt idx="3">
                  <c:v>10.552517996980329</c:v>
                </c:pt>
                <c:pt idx="4">
                  <c:v>9.2247922360978976</c:v>
                </c:pt>
                <c:pt idx="5">
                  <c:v>8.7622590625488677</c:v>
                </c:pt>
                <c:pt idx="6">
                  <c:v>8.3896451125874734</c:v>
                </c:pt>
                <c:pt idx="7">
                  <c:v>7.2306883556602752</c:v>
                </c:pt>
                <c:pt idx="8">
                  <c:v>6.3493512635563674</c:v>
                </c:pt>
                <c:pt idx="9">
                  <c:v>5.987249706996252</c:v>
                </c:pt>
                <c:pt idx="10">
                  <c:v>5.4812073341133214</c:v>
                </c:pt>
                <c:pt idx="11">
                  <c:v>5.6352872268311849</c:v>
                </c:pt>
                <c:pt idx="12">
                  <c:v>5.9094905215993068</c:v>
                </c:pt>
                <c:pt idx="13">
                  <c:v>5.991015303480725</c:v>
                </c:pt>
                <c:pt idx="14">
                  <c:v>5.8565690898502529</c:v>
                </c:pt>
                <c:pt idx="15">
                  <c:v>6.3000818369293983</c:v>
                </c:pt>
                <c:pt idx="16">
                  <c:v>6.2916297383573374</c:v>
                </c:pt>
                <c:pt idx="17">
                  <c:v>6.3217021970601284</c:v>
                </c:pt>
                <c:pt idx="18">
                  <c:v>6.4801381926215331</c:v>
                </c:pt>
                <c:pt idx="19">
                  <c:v>6.3581483237310374</c:v>
                </c:pt>
                <c:pt idx="20">
                  <c:v>6.362999585107425</c:v>
                </c:pt>
                <c:pt idx="21">
                  <c:v>6.8964550521101122</c:v>
                </c:pt>
                <c:pt idx="22">
                  <c:v>7.1318278652384421</c:v>
                </c:pt>
                <c:pt idx="23">
                  <c:v>7.3701794525189754</c:v>
                </c:pt>
                <c:pt idx="24">
                  <c:v>7.6937977456079443</c:v>
                </c:pt>
                <c:pt idx="25">
                  <c:v>7.8615909530231907</c:v>
                </c:pt>
                <c:pt idx="26">
                  <c:v>6.7374089407228803</c:v>
                </c:pt>
                <c:pt idx="27">
                  <c:v>5.7452359445101804</c:v>
                </c:pt>
                <c:pt idx="28">
                  <c:v>5.0896276590437459</c:v>
                </c:pt>
                <c:pt idx="29">
                  <c:v>4.4396212573169098</c:v>
                </c:pt>
                <c:pt idx="30">
                  <c:v>3.8268592033866851</c:v>
                </c:pt>
                <c:pt idx="31">
                  <c:v>3.3251351261669821</c:v>
                </c:pt>
                <c:pt idx="32">
                  <c:v>2.7609556735556011</c:v>
                </c:pt>
                <c:pt idx="33">
                  <c:v>2.4736462389378491</c:v>
                </c:pt>
                <c:pt idx="34">
                  <c:v>2.4954689554616039</c:v>
                </c:pt>
                <c:pt idx="35">
                  <c:v>2.4462433239180021</c:v>
                </c:pt>
                <c:pt idx="36">
                  <c:v>2.5878345088782861</c:v>
                </c:pt>
                <c:pt idx="37">
                  <c:v>2.8723361607749252</c:v>
                </c:pt>
                <c:pt idx="38">
                  <c:v>3.3867918843830238</c:v>
                </c:pt>
                <c:pt idx="39">
                  <c:v>3.9721289058963638</c:v>
                </c:pt>
                <c:pt idx="40">
                  <c:v>4.4474216073506092</c:v>
                </c:pt>
                <c:pt idx="41">
                  <c:v>4.9115630798553216</c:v>
                </c:pt>
                <c:pt idx="42">
                  <c:v>5.5166232669845137</c:v>
                </c:pt>
                <c:pt idx="43">
                  <c:v>6.1657628727001734</c:v>
                </c:pt>
                <c:pt idx="44">
                  <c:v>6.5403218907581229</c:v>
                </c:pt>
                <c:pt idx="45">
                  <c:v>6.3763848916556078</c:v>
                </c:pt>
                <c:pt idx="46">
                  <c:v>6.8041334667289677</c:v>
                </c:pt>
                <c:pt idx="47">
                  <c:v>8.2240621890397847</c:v>
                </c:pt>
                <c:pt idx="48">
                  <c:v>8.0577625078155819</c:v>
                </c:pt>
                <c:pt idx="49">
                  <c:v>8.4408790826532343</c:v>
                </c:pt>
                <c:pt idx="50">
                  <c:v>8.4736592841071356</c:v>
                </c:pt>
                <c:pt idx="51">
                  <c:v>8.1515772511762421</c:v>
                </c:pt>
                <c:pt idx="52">
                  <c:v>7.6672545369375777</c:v>
                </c:pt>
                <c:pt idx="53">
                  <c:v>6.7135711369252986</c:v>
                </c:pt>
                <c:pt idx="54">
                  <c:v>5.6632133903922952</c:v>
                </c:pt>
                <c:pt idx="55">
                  <c:v>5.1583526279656997</c:v>
                </c:pt>
                <c:pt idx="56">
                  <c:v>4.446680092853013</c:v>
                </c:pt>
                <c:pt idx="57">
                  <c:v>3.7417961814326239</c:v>
                </c:pt>
                <c:pt idx="58">
                  <c:v>3.7701204110978108</c:v>
                </c:pt>
                <c:pt idx="59">
                  <c:v>2.5845386051275581</c:v>
                </c:pt>
                <c:pt idx="60">
                  <c:v>2.590025608411338</c:v>
                </c:pt>
                <c:pt idx="61">
                  <c:v>2.0502157003715009</c:v>
                </c:pt>
                <c:pt idx="62">
                  <c:v>2.3269079231706078</c:v>
                </c:pt>
                <c:pt idx="63">
                  <c:v>2.3007796214257632</c:v>
                </c:pt>
                <c:pt idx="64">
                  <c:v>2.602660769955957</c:v>
                </c:pt>
                <c:pt idx="65">
                  <c:v>2.6738078997834078</c:v>
                </c:pt>
                <c:pt idx="66">
                  <c:v>3.10114090567853</c:v>
                </c:pt>
                <c:pt idx="67">
                  <c:v>3.2475833691283609</c:v>
                </c:pt>
                <c:pt idx="68">
                  <c:v>3.6316707639430872</c:v>
                </c:pt>
                <c:pt idx="69">
                  <c:v>4.1814981512195697</c:v>
                </c:pt>
                <c:pt idx="70">
                  <c:v>5.0477932565615484</c:v>
                </c:pt>
                <c:pt idx="71">
                  <c:v>5.5735297069649032</c:v>
                </c:pt>
                <c:pt idx="72">
                  <c:v>6.0534904713964162</c:v>
                </c:pt>
                <c:pt idx="73">
                  <c:v>6.5270114596669604</c:v>
                </c:pt>
                <c:pt idx="74">
                  <c:v>7.2937558409774406</c:v>
                </c:pt>
                <c:pt idx="75">
                  <c:v>8.1480520709898734</c:v>
                </c:pt>
                <c:pt idx="76">
                  <c:v>6.9176403870267507</c:v>
                </c:pt>
                <c:pt idx="77">
                  <c:v>6.3192425715571012</c:v>
                </c:pt>
                <c:pt idx="78">
                  <c:v>5.463452632481463</c:v>
                </c:pt>
                <c:pt idx="79">
                  <c:v>4.813753934894188</c:v>
                </c:pt>
                <c:pt idx="80">
                  <c:v>3.7923273368924821</c:v>
                </c:pt>
                <c:pt idx="81">
                  <c:v>3.1170504751025909</c:v>
                </c:pt>
                <c:pt idx="82">
                  <c:v>2.7576350060996071</c:v>
                </c:pt>
                <c:pt idx="83">
                  <c:v>2.383109344526797</c:v>
                </c:pt>
                <c:pt idx="84">
                  <c:v>1.8293973638293199</c:v>
                </c:pt>
                <c:pt idx="85">
                  <c:v>1.832962799297347</c:v>
                </c:pt>
                <c:pt idx="86">
                  <c:v>1.8550028617109819</c:v>
                </c:pt>
                <c:pt idx="87">
                  <c:v>2.1317570924092468</c:v>
                </c:pt>
                <c:pt idx="88">
                  <c:v>1.957949284770683</c:v>
                </c:pt>
                <c:pt idx="89">
                  <c:v>2.091213004532908</c:v>
                </c:pt>
                <c:pt idx="90">
                  <c:v>2.370230528269333</c:v>
                </c:pt>
                <c:pt idx="91">
                  <c:v>4.5362684006676153</c:v>
                </c:pt>
                <c:pt idx="92">
                  <c:v>3.9915232696840288</c:v>
                </c:pt>
                <c:pt idx="93">
                  <c:v>4.1636154300907764</c:v>
                </c:pt>
                <c:pt idx="94">
                  <c:v>5.5405187141527978</c:v>
                </c:pt>
                <c:pt idx="95">
                  <c:v>5.8628395021370814</c:v>
                </c:pt>
                <c:pt idx="96">
                  <c:v>5.7256530735010616</c:v>
                </c:pt>
                <c:pt idx="97">
                  <c:v>6.2171092874002767</c:v>
                </c:pt>
                <c:pt idx="98">
                  <c:v>6.8080619548950647</c:v>
                </c:pt>
                <c:pt idx="99">
                  <c:v>7.8229748795957974</c:v>
                </c:pt>
                <c:pt idx="100">
                  <c:v>7.8489553849551994</c:v>
                </c:pt>
                <c:pt idx="101">
                  <c:v>6.8531271409954106</c:v>
                </c:pt>
                <c:pt idx="102">
                  <c:v>6.5459857557313459</c:v>
                </c:pt>
                <c:pt idx="103">
                  <c:v>5.3949714167185006</c:v>
                </c:pt>
                <c:pt idx="104">
                  <c:v>4.9346653517293539</c:v>
                </c:pt>
                <c:pt idx="105">
                  <c:v>4.7176183105357614</c:v>
                </c:pt>
                <c:pt idx="106">
                  <c:v>3.8247590652693471</c:v>
                </c:pt>
                <c:pt idx="107">
                  <c:v>3.5665348955163569</c:v>
                </c:pt>
                <c:pt idx="108">
                  <c:v>2.6176029630454911</c:v>
                </c:pt>
                <c:pt idx="109">
                  <c:v>3.6080721673935732</c:v>
                </c:pt>
                <c:pt idx="110">
                  <c:v>2.156773836552186</c:v>
                </c:pt>
                <c:pt idx="111">
                  <c:v>1.934433841979188</c:v>
                </c:pt>
                <c:pt idx="112">
                  <c:v>1.8253720803628151</c:v>
                </c:pt>
                <c:pt idx="113">
                  <c:v>1.746728272165091</c:v>
                </c:pt>
                <c:pt idx="114">
                  <c:v>1.6393940411329551</c:v>
                </c:pt>
                <c:pt idx="115">
                  <c:v>2.042176947321293</c:v>
                </c:pt>
                <c:pt idx="116">
                  <c:v>1.9185040162500679</c:v>
                </c:pt>
                <c:pt idx="117">
                  <c:v>2.1859554977810172</c:v>
                </c:pt>
                <c:pt idx="118">
                  <c:v>3.5657222761964609</c:v>
                </c:pt>
                <c:pt idx="119">
                  <c:v>3.5410967911248949</c:v>
                </c:pt>
                <c:pt idx="120">
                  <c:v>4.2396324580115294</c:v>
                </c:pt>
                <c:pt idx="121">
                  <c:v>4.6006733304016452</c:v>
                </c:pt>
                <c:pt idx="122">
                  <c:v>5.2808947861188056</c:v>
                </c:pt>
                <c:pt idx="123">
                  <c:v>5.9470208786022756</c:v>
                </c:pt>
                <c:pt idx="124">
                  <c:v>6.5027356815606767</c:v>
                </c:pt>
                <c:pt idx="125">
                  <c:v>6.8787479547021899</c:v>
                </c:pt>
                <c:pt idx="126">
                  <c:v>6.3608074269696653</c:v>
                </c:pt>
                <c:pt idx="127">
                  <c:v>5.5443082065247831</c:v>
                </c:pt>
                <c:pt idx="128">
                  <c:v>4.5742185240561506</c:v>
                </c:pt>
                <c:pt idx="129">
                  <c:v>3.8254209589911059</c:v>
                </c:pt>
                <c:pt idx="130">
                  <c:v>3.3417941021518791</c:v>
                </c:pt>
                <c:pt idx="131">
                  <c:v>2.549683468384889</c:v>
                </c:pt>
                <c:pt idx="132">
                  <c:v>4.2643148562155568</c:v>
                </c:pt>
                <c:pt idx="133">
                  <c:v>3.6281783498679299</c:v>
                </c:pt>
                <c:pt idx="134">
                  <c:v>1.3823747218530451</c:v>
                </c:pt>
                <c:pt idx="135">
                  <c:v>1.497139376375034</c:v>
                </c:pt>
                <c:pt idx="136">
                  <c:v>1.753950556562665</c:v>
                </c:pt>
                <c:pt idx="137">
                  <c:v>1.684155157598642</c:v>
                </c:pt>
                <c:pt idx="138">
                  <c:v>1.911546356339439</c:v>
                </c:pt>
                <c:pt idx="139">
                  <c:v>3.3796473569627681</c:v>
                </c:pt>
                <c:pt idx="140">
                  <c:v>2.8878171214405719</c:v>
                </c:pt>
                <c:pt idx="141">
                  <c:v>2.2717364464357059</c:v>
                </c:pt>
                <c:pt idx="142">
                  <c:v>2.4036592604549498</c:v>
                </c:pt>
                <c:pt idx="143">
                  <c:v>4.9883950538198993</c:v>
                </c:pt>
                <c:pt idx="144">
                  <c:v>3.4610790091991861</c:v>
                </c:pt>
                <c:pt idx="145">
                  <c:v>4.2708079965781574</c:v>
                </c:pt>
                <c:pt idx="146">
                  <c:v>4.9358183608425774</c:v>
                </c:pt>
                <c:pt idx="147">
                  <c:v>5.0949964426900909</c:v>
                </c:pt>
                <c:pt idx="148">
                  <c:v>5.4456756907566746</c:v>
                </c:pt>
                <c:pt idx="149">
                  <c:v>6.0699321357810234</c:v>
                </c:pt>
                <c:pt idx="150">
                  <c:v>8.6351327273320084</c:v>
                </c:pt>
                <c:pt idx="151">
                  <c:v>6.0987814220049321</c:v>
                </c:pt>
                <c:pt idx="152">
                  <c:v>5.7066518309930654</c:v>
                </c:pt>
                <c:pt idx="153">
                  <c:v>5.1703976887394587</c:v>
                </c:pt>
                <c:pt idx="154">
                  <c:v>6.5068465185066851</c:v>
                </c:pt>
                <c:pt idx="155">
                  <c:v>4.5742741985743516</c:v>
                </c:pt>
                <c:pt idx="156">
                  <c:v>2.8070078389569568</c:v>
                </c:pt>
                <c:pt idx="157">
                  <c:v>5.319817791965658</c:v>
                </c:pt>
                <c:pt idx="158">
                  <c:v>3.6481578995317849</c:v>
                </c:pt>
                <c:pt idx="159">
                  <c:v>1.906605646656945</c:v>
                </c:pt>
                <c:pt idx="160">
                  <c:v>2.0828973442336478</c:v>
                </c:pt>
                <c:pt idx="161">
                  <c:v>2.0195939427193941</c:v>
                </c:pt>
                <c:pt idx="162">
                  <c:v>2.0779896304274068</c:v>
                </c:pt>
                <c:pt idx="163">
                  <c:v>1.6847345098144939</c:v>
                </c:pt>
                <c:pt idx="164">
                  <c:v>1.496948307070874</c:v>
                </c:pt>
                <c:pt idx="165">
                  <c:v>1.4923054506414799</c:v>
                </c:pt>
                <c:pt idx="166">
                  <c:v>1.756568341029823</c:v>
                </c:pt>
                <c:pt idx="167">
                  <c:v>1.635799745014854</c:v>
                </c:pt>
                <c:pt idx="168">
                  <c:v>2.7036478261112031</c:v>
                </c:pt>
                <c:pt idx="169">
                  <c:v>2.6483620523908669</c:v>
                </c:pt>
                <c:pt idx="170">
                  <c:v>3.0968132581057679</c:v>
                </c:pt>
                <c:pt idx="171">
                  <c:v>3.3746667054895161</c:v>
                </c:pt>
                <c:pt idx="172">
                  <c:v>4.3140667064903271</c:v>
                </c:pt>
                <c:pt idx="173">
                  <c:v>4.7137745187848603</c:v>
                </c:pt>
                <c:pt idx="174">
                  <c:v>5.355981685335701</c:v>
                </c:pt>
                <c:pt idx="175">
                  <c:v>5.8184012056107877</c:v>
                </c:pt>
                <c:pt idx="176">
                  <c:v>5.6454352220717174</c:v>
                </c:pt>
                <c:pt idx="177">
                  <c:v>4.1640923984717926</c:v>
                </c:pt>
                <c:pt idx="178">
                  <c:v>3.8976793595672681</c:v>
                </c:pt>
                <c:pt idx="179">
                  <c:v>3.3793782214278312</c:v>
                </c:pt>
                <c:pt idx="180">
                  <c:v>2.846563929408882</c:v>
                </c:pt>
                <c:pt idx="181">
                  <c:v>2.04335620181083</c:v>
                </c:pt>
                <c:pt idx="182">
                  <c:v>1.3648341255072349</c:v>
                </c:pt>
                <c:pt idx="183">
                  <c:v>1.28999162359768</c:v>
                </c:pt>
                <c:pt idx="184">
                  <c:v>1.420357043256024</c:v>
                </c:pt>
                <c:pt idx="185">
                  <c:v>1.549200825459643</c:v>
                </c:pt>
                <c:pt idx="186">
                  <c:v>2.1960252257784809</c:v>
                </c:pt>
                <c:pt idx="187">
                  <c:v>2.7884498547995742</c:v>
                </c:pt>
                <c:pt idx="188">
                  <c:v>1.8345577504488519</c:v>
                </c:pt>
                <c:pt idx="189">
                  <c:v>1.8850404050886851</c:v>
                </c:pt>
                <c:pt idx="190">
                  <c:v>5.0516946474048794</c:v>
                </c:pt>
                <c:pt idx="191">
                  <c:v>1.809685637030096</c:v>
                </c:pt>
                <c:pt idx="192">
                  <c:v>1.9123228492408959</c:v>
                </c:pt>
                <c:pt idx="193">
                  <c:v>2.2076363946099971</c:v>
                </c:pt>
                <c:pt idx="194">
                  <c:v>2.5152970262054222</c:v>
                </c:pt>
                <c:pt idx="195">
                  <c:v>3.5193399677839041</c:v>
                </c:pt>
                <c:pt idx="196">
                  <c:v>3.533946921265386</c:v>
                </c:pt>
                <c:pt idx="197">
                  <c:v>4.5856941389510411</c:v>
                </c:pt>
                <c:pt idx="198">
                  <c:v>5.4058917988726476</c:v>
                </c:pt>
                <c:pt idx="199">
                  <c:v>6.4238264184167031</c:v>
                </c:pt>
                <c:pt idx="200">
                  <c:v>5.7974612646453814</c:v>
                </c:pt>
                <c:pt idx="201">
                  <c:v>5.1469509694630844</c:v>
                </c:pt>
                <c:pt idx="202">
                  <c:v>4.6748107857587984</c:v>
                </c:pt>
                <c:pt idx="203">
                  <c:v>4.2146806064512674</c:v>
                </c:pt>
                <c:pt idx="204">
                  <c:v>3.143858081426171</c:v>
                </c:pt>
                <c:pt idx="205">
                  <c:v>2.634177752855658</c:v>
                </c:pt>
                <c:pt idx="206">
                  <c:v>2.15822169753719</c:v>
                </c:pt>
                <c:pt idx="207">
                  <c:v>2.263019628495873</c:v>
                </c:pt>
                <c:pt idx="208">
                  <c:v>1.774379526148151</c:v>
                </c:pt>
                <c:pt idx="209">
                  <c:v>1.765998323684395</c:v>
                </c:pt>
                <c:pt idx="210">
                  <c:v>3.7179262815294072</c:v>
                </c:pt>
                <c:pt idx="211">
                  <c:v>3.8439935694396961</c:v>
                </c:pt>
                <c:pt idx="212">
                  <c:v>3.5720318447534378</c:v>
                </c:pt>
                <c:pt idx="213">
                  <c:v>3.012599104445651</c:v>
                </c:pt>
                <c:pt idx="214">
                  <c:v>1.860604916143705</c:v>
                </c:pt>
                <c:pt idx="215">
                  <c:v>1.6381378326897451</c:v>
                </c:pt>
                <c:pt idx="216">
                  <c:v>1.4857729054420059</c:v>
                </c:pt>
                <c:pt idx="217">
                  <c:v>1.4591247658616719</c:v>
                </c:pt>
                <c:pt idx="218">
                  <c:v>1.631102318798854</c:v>
                </c:pt>
                <c:pt idx="219">
                  <c:v>1.831558622323626</c:v>
                </c:pt>
                <c:pt idx="220">
                  <c:v>2.8396187003265658</c:v>
                </c:pt>
                <c:pt idx="221">
                  <c:v>4.2405960509307121</c:v>
                </c:pt>
                <c:pt idx="222">
                  <c:v>3.3360724732727149</c:v>
                </c:pt>
                <c:pt idx="223">
                  <c:v>4.3323801355867664</c:v>
                </c:pt>
                <c:pt idx="224">
                  <c:v>4.8134731530676698</c:v>
                </c:pt>
                <c:pt idx="225">
                  <c:v>5.5096783203146984</c:v>
                </c:pt>
                <c:pt idx="226">
                  <c:v>4.8943225172674492</c:v>
                </c:pt>
                <c:pt idx="227">
                  <c:v>3.90523530666816</c:v>
                </c:pt>
                <c:pt idx="228">
                  <c:v>3.3775845333659951</c:v>
                </c:pt>
                <c:pt idx="229">
                  <c:v>2.4570443479296169</c:v>
                </c:pt>
                <c:pt idx="230">
                  <c:v>2.0201375915388899</c:v>
                </c:pt>
                <c:pt idx="231">
                  <c:v>2.314030496741394</c:v>
                </c:pt>
                <c:pt idx="232">
                  <c:v>1.3396607146894151</c:v>
                </c:pt>
                <c:pt idx="233">
                  <c:v>1.5398823413548981</c:v>
                </c:pt>
                <c:pt idx="234">
                  <c:v>1.7138914118086639</c:v>
                </c:pt>
                <c:pt idx="235">
                  <c:v>3.555720288455674</c:v>
                </c:pt>
                <c:pt idx="236">
                  <c:v>2.6678644241964231</c:v>
                </c:pt>
                <c:pt idx="237">
                  <c:v>3.4467718243708099</c:v>
                </c:pt>
                <c:pt idx="238">
                  <c:v>3.1090294368664391</c:v>
                </c:pt>
                <c:pt idx="239">
                  <c:v>3.000216404027686</c:v>
                </c:pt>
                <c:pt idx="240">
                  <c:v>5.0223866186671398</c:v>
                </c:pt>
                <c:pt idx="241">
                  <c:v>2.1866925289314452</c:v>
                </c:pt>
                <c:pt idx="242">
                  <c:v>1.789409297637172</c:v>
                </c:pt>
                <c:pt idx="243">
                  <c:v>5.8484727302725652</c:v>
                </c:pt>
                <c:pt idx="244">
                  <c:v>3.0802298004876598</c:v>
                </c:pt>
                <c:pt idx="245">
                  <c:v>3.5313852774480168</c:v>
                </c:pt>
                <c:pt idx="246">
                  <c:v>3.25121386343679</c:v>
                </c:pt>
                <c:pt idx="247">
                  <c:v>3.8965577740850348</c:v>
                </c:pt>
                <c:pt idx="248">
                  <c:v>4.318215071386776</c:v>
                </c:pt>
                <c:pt idx="249">
                  <c:v>4.6974138571851078</c:v>
                </c:pt>
                <c:pt idx="250">
                  <c:v>5.5367793380216259</c:v>
                </c:pt>
                <c:pt idx="251">
                  <c:v>4.5746000080183116</c:v>
                </c:pt>
                <c:pt idx="252">
                  <c:v>4.0227462500937836</c:v>
                </c:pt>
                <c:pt idx="253">
                  <c:v>3.375632224150269</c:v>
                </c:pt>
                <c:pt idx="254">
                  <c:v>2.6211164858054898</c:v>
                </c:pt>
                <c:pt idx="255">
                  <c:v>2.842187980903657</c:v>
                </c:pt>
                <c:pt idx="256">
                  <c:v>2.5082281765895691</c:v>
                </c:pt>
                <c:pt idx="257">
                  <c:v>1.8489026240887949</c:v>
                </c:pt>
                <c:pt idx="258">
                  <c:v>1.9462432093120581</c:v>
                </c:pt>
                <c:pt idx="259">
                  <c:v>2.2085296669154322</c:v>
                </c:pt>
                <c:pt idx="260">
                  <c:v>1.905607696746179</c:v>
                </c:pt>
                <c:pt idx="261">
                  <c:v>3.2906517696371842</c:v>
                </c:pt>
                <c:pt idx="262">
                  <c:v>2.2638109442697951</c:v>
                </c:pt>
                <c:pt idx="263">
                  <c:v>2.9368423039165781</c:v>
                </c:pt>
                <c:pt idx="264">
                  <c:v>2.263230764814971</c:v>
                </c:pt>
                <c:pt idx="265">
                  <c:v>1.9341163412694591</c:v>
                </c:pt>
                <c:pt idx="266">
                  <c:v>2.693996346805994</c:v>
                </c:pt>
                <c:pt idx="267">
                  <c:v>1.575720667720665</c:v>
                </c:pt>
                <c:pt idx="268">
                  <c:v>1.715287521659856</c:v>
                </c:pt>
                <c:pt idx="269">
                  <c:v>1.676382311369065</c:v>
                </c:pt>
                <c:pt idx="270">
                  <c:v>1.762483875690642</c:v>
                </c:pt>
                <c:pt idx="271">
                  <c:v>2.5581976670147699</c:v>
                </c:pt>
                <c:pt idx="272">
                  <c:v>3.1101145351691328</c:v>
                </c:pt>
                <c:pt idx="273">
                  <c:v>3.6815336093875421</c:v>
                </c:pt>
                <c:pt idx="274">
                  <c:v>4.2370504995884746</c:v>
                </c:pt>
                <c:pt idx="275">
                  <c:v>5.0530745867653666</c:v>
                </c:pt>
                <c:pt idx="276">
                  <c:v>4.2699999638191368</c:v>
                </c:pt>
                <c:pt idx="277">
                  <c:v>3.338396165570066</c:v>
                </c:pt>
                <c:pt idx="278">
                  <c:v>2.9363443174599042</c:v>
                </c:pt>
                <c:pt idx="279">
                  <c:v>2.6097293135119699</c:v>
                </c:pt>
                <c:pt idx="280">
                  <c:v>2.0454688277636741</c:v>
                </c:pt>
                <c:pt idx="281">
                  <c:v>2.1791791596118939</c:v>
                </c:pt>
                <c:pt idx="282">
                  <c:v>1.65258643039501</c:v>
                </c:pt>
                <c:pt idx="283">
                  <c:v>1.8268792728823311</c:v>
                </c:pt>
                <c:pt idx="284">
                  <c:v>2.0283529552067718</c:v>
                </c:pt>
                <c:pt idx="285">
                  <c:v>1.6872825964383471</c:v>
                </c:pt>
                <c:pt idx="286">
                  <c:v>1.860625350223083</c:v>
                </c:pt>
                <c:pt idx="287">
                  <c:v>3.9165284840436838</c:v>
                </c:pt>
                <c:pt idx="288">
                  <c:v>3.323828537864161</c:v>
                </c:pt>
                <c:pt idx="289">
                  <c:v>3.5782767661185559</c:v>
                </c:pt>
                <c:pt idx="290">
                  <c:v>2.6099194233173182</c:v>
                </c:pt>
                <c:pt idx="291">
                  <c:v>1.758460655014852</c:v>
                </c:pt>
                <c:pt idx="292">
                  <c:v>1.9632822259866991</c:v>
                </c:pt>
                <c:pt idx="293">
                  <c:v>2.1150951191805478</c:v>
                </c:pt>
                <c:pt idx="294">
                  <c:v>4.7053978438914346</c:v>
                </c:pt>
                <c:pt idx="295">
                  <c:v>2.343432027613606</c:v>
                </c:pt>
                <c:pt idx="296">
                  <c:v>2.7899403677808312</c:v>
                </c:pt>
                <c:pt idx="297">
                  <c:v>3.1246008854966418</c:v>
                </c:pt>
                <c:pt idx="298">
                  <c:v>4.0866220632586563</c:v>
                </c:pt>
                <c:pt idx="299">
                  <c:v>4.3133541200642824</c:v>
                </c:pt>
                <c:pt idx="300">
                  <c:v>5.1267347376227583</c:v>
                </c:pt>
                <c:pt idx="301">
                  <c:v>4.2442759853870804</c:v>
                </c:pt>
                <c:pt idx="302">
                  <c:v>3.728342175665508</c:v>
                </c:pt>
                <c:pt idx="303">
                  <c:v>3.048441188400782</c:v>
                </c:pt>
                <c:pt idx="304">
                  <c:v>2.3125117065294631</c:v>
                </c:pt>
                <c:pt idx="305">
                  <c:v>3.2336462757447109</c:v>
                </c:pt>
                <c:pt idx="306">
                  <c:v>1.8971667487691819</c:v>
                </c:pt>
                <c:pt idx="307">
                  <c:v>4.5134575343702261</c:v>
                </c:pt>
                <c:pt idx="308">
                  <c:v>4.4954752506948763</c:v>
                </c:pt>
                <c:pt idx="309">
                  <c:v>2.2338753504940638</c:v>
                </c:pt>
                <c:pt idx="310">
                  <c:v>2.1520159908935912</c:v>
                </c:pt>
                <c:pt idx="311">
                  <c:v>2.9577200830886441</c:v>
                </c:pt>
                <c:pt idx="312">
                  <c:v>3.0497294734353799</c:v>
                </c:pt>
                <c:pt idx="313">
                  <c:v>2.235651834905088</c:v>
                </c:pt>
                <c:pt idx="314">
                  <c:v>3.3764639951215889</c:v>
                </c:pt>
                <c:pt idx="315">
                  <c:v>3.1162381922239319</c:v>
                </c:pt>
                <c:pt idx="316">
                  <c:v>2.2792888876904072</c:v>
                </c:pt>
                <c:pt idx="317">
                  <c:v>1.8823479397917089</c:v>
                </c:pt>
                <c:pt idx="318">
                  <c:v>1.803212334479134</c:v>
                </c:pt>
                <c:pt idx="319">
                  <c:v>2.1394616340483141</c:v>
                </c:pt>
                <c:pt idx="320">
                  <c:v>1.874134548730394</c:v>
                </c:pt>
                <c:pt idx="321">
                  <c:v>2.8384554348225501</c:v>
                </c:pt>
                <c:pt idx="322">
                  <c:v>3.0549300343861758</c:v>
                </c:pt>
                <c:pt idx="323">
                  <c:v>3.4670284259222539</c:v>
                </c:pt>
                <c:pt idx="324">
                  <c:v>4.1507177116059921</c:v>
                </c:pt>
                <c:pt idx="325">
                  <c:v>4.7055054776554073</c:v>
                </c:pt>
                <c:pt idx="326">
                  <c:v>4.0869724182518672</c:v>
                </c:pt>
                <c:pt idx="327">
                  <c:v>3.448135608188128</c:v>
                </c:pt>
                <c:pt idx="328">
                  <c:v>2.7269002247667209</c:v>
                </c:pt>
                <c:pt idx="329">
                  <c:v>2.412638999937001</c:v>
                </c:pt>
                <c:pt idx="330">
                  <c:v>1.9725477901435089</c:v>
                </c:pt>
                <c:pt idx="331">
                  <c:v>1.849387327524918</c:v>
                </c:pt>
                <c:pt idx="332">
                  <c:v>1.8495897782057671</c:v>
                </c:pt>
                <c:pt idx="333">
                  <c:v>3.2117887840769441</c:v>
                </c:pt>
                <c:pt idx="334">
                  <c:v>1.9078973573265241</c:v>
                </c:pt>
                <c:pt idx="335">
                  <c:v>1.7359713591549899</c:v>
                </c:pt>
                <c:pt idx="336">
                  <c:v>3.6339025593406289</c:v>
                </c:pt>
                <c:pt idx="337">
                  <c:v>2.310174040823227</c:v>
                </c:pt>
                <c:pt idx="338">
                  <c:v>2.2479926178594951</c:v>
                </c:pt>
                <c:pt idx="339">
                  <c:v>1.9696642395634649</c:v>
                </c:pt>
                <c:pt idx="340">
                  <c:v>3.282907858545959</c:v>
                </c:pt>
                <c:pt idx="341">
                  <c:v>2.2215935954330761</c:v>
                </c:pt>
                <c:pt idx="342">
                  <c:v>2.1779295988991469</c:v>
                </c:pt>
                <c:pt idx="343">
                  <c:v>1.907138504920691</c:v>
                </c:pt>
                <c:pt idx="344">
                  <c:v>4.2435947104084093</c:v>
                </c:pt>
                <c:pt idx="345">
                  <c:v>2.2887579590446001</c:v>
                </c:pt>
                <c:pt idx="346">
                  <c:v>2.8327927353888489</c:v>
                </c:pt>
                <c:pt idx="347">
                  <c:v>2.8768374576560212</c:v>
                </c:pt>
                <c:pt idx="348">
                  <c:v>3.4582421960705378</c:v>
                </c:pt>
                <c:pt idx="349">
                  <c:v>5.1145432813686016</c:v>
                </c:pt>
                <c:pt idx="350">
                  <c:v>4.4933348251075529</c:v>
                </c:pt>
                <c:pt idx="351">
                  <c:v>4.6754516926897303</c:v>
                </c:pt>
                <c:pt idx="352">
                  <c:v>3.3900342685836549</c:v>
                </c:pt>
                <c:pt idx="353">
                  <c:v>2.5641101117005261</c:v>
                </c:pt>
                <c:pt idx="354">
                  <c:v>2.4080485652605619</c:v>
                </c:pt>
                <c:pt idx="355">
                  <c:v>3.1426443018805892</c:v>
                </c:pt>
                <c:pt idx="356">
                  <c:v>2.2475481788243341</c:v>
                </c:pt>
                <c:pt idx="357">
                  <c:v>2.2933263365024121</c:v>
                </c:pt>
                <c:pt idx="358">
                  <c:v>6.9355934762870426</c:v>
                </c:pt>
                <c:pt idx="359">
                  <c:v>2.7114430338011299</c:v>
                </c:pt>
                <c:pt idx="360">
                  <c:v>3.1422770806993019</c:v>
                </c:pt>
                <c:pt idx="361">
                  <c:v>3.7338960612290588</c:v>
                </c:pt>
                <c:pt idx="362">
                  <c:v>2.3106409219914852</c:v>
                </c:pt>
                <c:pt idx="363">
                  <c:v>3.5904381135752019</c:v>
                </c:pt>
                <c:pt idx="364">
                  <c:v>3.132824491880946</c:v>
                </c:pt>
                <c:pt idx="365">
                  <c:v>3.9549467542059071</c:v>
                </c:pt>
                <c:pt idx="366">
                  <c:v>2.1122277906018292</c:v>
                </c:pt>
                <c:pt idx="367">
                  <c:v>1.7428771584317719</c:v>
                </c:pt>
                <c:pt idx="368">
                  <c:v>2.1418142016074961</c:v>
                </c:pt>
                <c:pt idx="369">
                  <c:v>1.8774113075097061</c:v>
                </c:pt>
                <c:pt idx="370">
                  <c:v>1.949483117688565</c:v>
                </c:pt>
                <c:pt idx="371">
                  <c:v>2.3236566318240111</c:v>
                </c:pt>
                <c:pt idx="372">
                  <c:v>2.6648292913213192</c:v>
                </c:pt>
                <c:pt idx="373">
                  <c:v>3.3707530087810551</c:v>
                </c:pt>
                <c:pt idx="374">
                  <c:v>3.9299917785407188</c:v>
                </c:pt>
                <c:pt idx="375">
                  <c:v>5.0710529583436559</c:v>
                </c:pt>
                <c:pt idx="376">
                  <c:v>4.1117819156426627</c:v>
                </c:pt>
                <c:pt idx="377">
                  <c:v>3.3937677619583719</c:v>
                </c:pt>
                <c:pt idx="378">
                  <c:v>2.7601862588903958</c:v>
                </c:pt>
                <c:pt idx="379">
                  <c:v>2.8491701393497451</c:v>
                </c:pt>
                <c:pt idx="380">
                  <c:v>2.180080531953422</c:v>
                </c:pt>
                <c:pt idx="381">
                  <c:v>2.2684098021555039</c:v>
                </c:pt>
                <c:pt idx="382">
                  <c:v>2.142181247329396</c:v>
                </c:pt>
                <c:pt idx="383">
                  <c:v>1.926386551494587</c:v>
                </c:pt>
                <c:pt idx="384">
                  <c:v>2.8074629551490449</c:v>
                </c:pt>
                <c:pt idx="385">
                  <c:v>2.1329016270807388</c:v>
                </c:pt>
                <c:pt idx="386">
                  <c:v>2.004465575599423</c:v>
                </c:pt>
                <c:pt idx="387">
                  <c:v>4.2094110143977757</c:v>
                </c:pt>
                <c:pt idx="388">
                  <c:v>2.4278727065484458</c:v>
                </c:pt>
                <c:pt idx="389">
                  <c:v>4.663629518635517</c:v>
                </c:pt>
                <c:pt idx="390">
                  <c:v>3.411286037454059</c:v>
                </c:pt>
                <c:pt idx="391">
                  <c:v>2.871824948364988</c:v>
                </c:pt>
                <c:pt idx="392">
                  <c:v>2.1085591039014928</c:v>
                </c:pt>
                <c:pt idx="393">
                  <c:v>2.2807034104505082</c:v>
                </c:pt>
                <c:pt idx="394">
                  <c:v>2.2549102511646679</c:v>
                </c:pt>
                <c:pt idx="395">
                  <c:v>3.6457407412536189</c:v>
                </c:pt>
                <c:pt idx="396">
                  <c:v>2.6835992390541699</c:v>
                </c:pt>
                <c:pt idx="397">
                  <c:v>2.547735034218316</c:v>
                </c:pt>
                <c:pt idx="398">
                  <c:v>2.9857706725857862</c:v>
                </c:pt>
                <c:pt idx="399">
                  <c:v>3.983717364083756</c:v>
                </c:pt>
                <c:pt idx="400">
                  <c:v>4.2802984284330394</c:v>
                </c:pt>
                <c:pt idx="401">
                  <c:v>4.169014539340921</c:v>
                </c:pt>
                <c:pt idx="402">
                  <c:v>3.2880951031054719</c:v>
                </c:pt>
                <c:pt idx="403">
                  <c:v>2.5352890605092502</c:v>
                </c:pt>
                <c:pt idx="404">
                  <c:v>2.3093795765535559</c:v>
                </c:pt>
                <c:pt idx="405">
                  <c:v>2.7083231663705911</c:v>
                </c:pt>
                <c:pt idx="406">
                  <c:v>2.107738768648963</c:v>
                </c:pt>
                <c:pt idx="407">
                  <c:v>2.4706984908218779</c:v>
                </c:pt>
                <c:pt idx="408">
                  <c:v>5.8304815253372171</c:v>
                </c:pt>
                <c:pt idx="409">
                  <c:v>2.4408764974033712</c:v>
                </c:pt>
                <c:pt idx="410">
                  <c:v>3.1595529192063951</c:v>
                </c:pt>
                <c:pt idx="411">
                  <c:v>2.1468168194323098</c:v>
                </c:pt>
                <c:pt idx="412">
                  <c:v>2.527686227646829</c:v>
                </c:pt>
                <c:pt idx="413">
                  <c:v>3.0446940054788012</c:v>
                </c:pt>
                <c:pt idx="414">
                  <c:v>2.6217465652228928</c:v>
                </c:pt>
                <c:pt idx="415">
                  <c:v>2.2595735470188489</c:v>
                </c:pt>
                <c:pt idx="416">
                  <c:v>2.7025278283403198</c:v>
                </c:pt>
                <c:pt idx="417">
                  <c:v>1.9676420740717939</c:v>
                </c:pt>
                <c:pt idx="418">
                  <c:v>2.0350064957011451</c:v>
                </c:pt>
                <c:pt idx="419">
                  <c:v>1.888407109029594</c:v>
                </c:pt>
                <c:pt idx="420">
                  <c:v>2.141861333728682</c:v>
                </c:pt>
                <c:pt idx="421">
                  <c:v>2.8453100053333689</c:v>
                </c:pt>
                <c:pt idx="422">
                  <c:v>3.6400477968617202</c:v>
                </c:pt>
                <c:pt idx="423">
                  <c:v>3.415911810845544</c:v>
                </c:pt>
                <c:pt idx="424">
                  <c:v>4.4517374651716217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F-4915-9396-43DF0357E81F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main!$B$2:$PJ$2</c:f>
              <c:numCache>
                <c:formatCode>General</c:formatCode>
                <c:ptCount val="425"/>
                <c:pt idx="0">
                  <c:v>29.30142857142836</c:v>
                </c:pt>
                <c:pt idx="1">
                  <c:v>7.6558501121843499</c:v>
                </c:pt>
                <c:pt idx="2">
                  <c:v>2.0534908914574128</c:v>
                </c:pt>
                <c:pt idx="3">
                  <c:v>1.3285695473618719</c:v>
                </c:pt>
                <c:pt idx="4">
                  <c:v>0.98780130807165967</c:v>
                </c:pt>
                <c:pt idx="5">
                  <c:v>0.87104662296864999</c:v>
                </c:pt>
                <c:pt idx="6">
                  <c:v>0.86164218624109445</c:v>
                </c:pt>
                <c:pt idx="7">
                  <c:v>0.6430308710987197</c:v>
                </c:pt>
                <c:pt idx="8">
                  <c:v>0.49918637536124472</c:v>
                </c:pt>
                <c:pt idx="9">
                  <c:v>0.43479328065450129</c:v>
                </c:pt>
                <c:pt idx="10">
                  <c:v>0.36395570897968371</c:v>
                </c:pt>
                <c:pt idx="11">
                  <c:v>0.3868126001749933</c:v>
                </c:pt>
                <c:pt idx="12">
                  <c:v>0.42954484433472367</c:v>
                </c:pt>
                <c:pt idx="13">
                  <c:v>0.41347466796168719</c:v>
                </c:pt>
                <c:pt idx="14">
                  <c:v>0.41018109816884402</c:v>
                </c:pt>
                <c:pt idx="15">
                  <c:v>0.4670499052766347</c:v>
                </c:pt>
                <c:pt idx="16">
                  <c:v>0.45688662034236249</c:v>
                </c:pt>
                <c:pt idx="17">
                  <c:v>0.46606894552156791</c:v>
                </c:pt>
                <c:pt idx="18">
                  <c:v>0.4682564617508258</c:v>
                </c:pt>
                <c:pt idx="19">
                  <c:v>0.45528424631912262</c:v>
                </c:pt>
                <c:pt idx="20">
                  <c:v>0.44763512384135729</c:v>
                </c:pt>
                <c:pt idx="21">
                  <c:v>0.51076031907501374</c:v>
                </c:pt>
                <c:pt idx="22">
                  <c:v>0.54025613629957392</c:v>
                </c:pt>
                <c:pt idx="23">
                  <c:v>0.56021280048862276</c:v>
                </c:pt>
                <c:pt idx="24">
                  <c:v>0.6052320984728552</c:v>
                </c:pt>
                <c:pt idx="25">
                  <c:v>0.62488486475704008</c:v>
                </c:pt>
                <c:pt idx="26">
                  <c:v>0.4689863100334275</c:v>
                </c:pt>
                <c:pt idx="27">
                  <c:v>0.35137180131753393</c:v>
                </c:pt>
                <c:pt idx="28">
                  <c:v>0.28895960680307048</c:v>
                </c:pt>
                <c:pt idx="29">
                  <c:v>0.23211591007649879</c:v>
                </c:pt>
                <c:pt idx="30">
                  <c:v>0.1677424181004884</c:v>
                </c:pt>
                <c:pt idx="31">
                  <c:v>0.1350092017952729</c:v>
                </c:pt>
                <c:pt idx="32">
                  <c:v>9.6579830550647158E-2</c:v>
                </c:pt>
                <c:pt idx="33">
                  <c:v>7.9706382571805873E-2</c:v>
                </c:pt>
                <c:pt idx="34">
                  <c:v>8.007462288976655E-2</c:v>
                </c:pt>
                <c:pt idx="35">
                  <c:v>7.8478274693441694E-2</c:v>
                </c:pt>
                <c:pt idx="36">
                  <c:v>8.7587868383177003E-2</c:v>
                </c:pt>
                <c:pt idx="37">
                  <c:v>0.10111491505851709</c:v>
                </c:pt>
                <c:pt idx="38">
                  <c:v>0.1334409052766701</c:v>
                </c:pt>
                <c:pt idx="39">
                  <c:v>0.168684266486858</c:v>
                </c:pt>
                <c:pt idx="40">
                  <c:v>0.20591959816196681</c:v>
                </c:pt>
                <c:pt idx="41">
                  <c:v>0.24733979847314971</c:v>
                </c:pt>
                <c:pt idx="42">
                  <c:v>0.30277911858343148</c:v>
                </c:pt>
                <c:pt idx="43">
                  <c:v>0.37466448542927011</c:v>
                </c:pt>
                <c:pt idx="44">
                  <c:v>0.41295380595373082</c:v>
                </c:pt>
                <c:pt idx="45">
                  <c:v>0.40298538100499209</c:v>
                </c:pt>
                <c:pt idx="46">
                  <c:v>0.4627361270875221</c:v>
                </c:pt>
                <c:pt idx="47">
                  <c:v>0.65344530341864016</c:v>
                </c:pt>
                <c:pt idx="48">
                  <c:v>0.62198421042085406</c:v>
                </c:pt>
                <c:pt idx="49">
                  <c:v>0.69076802389007275</c:v>
                </c:pt>
                <c:pt idx="50">
                  <c:v>0.67563950998117583</c:v>
                </c:pt>
                <c:pt idx="51">
                  <c:v>0.63029458540366279</c:v>
                </c:pt>
                <c:pt idx="52">
                  <c:v>0.55895396801270636</c:v>
                </c:pt>
                <c:pt idx="53">
                  <c:v>0.42874283614656522</c:v>
                </c:pt>
                <c:pt idx="54">
                  <c:v>0.32204396074384489</c:v>
                </c:pt>
                <c:pt idx="55">
                  <c:v>0.27152784727421531</c:v>
                </c:pt>
                <c:pt idx="56">
                  <c:v>0.2036460536499882</c:v>
                </c:pt>
                <c:pt idx="57">
                  <c:v>0.16654610867593889</c:v>
                </c:pt>
                <c:pt idx="58">
                  <c:v>0.1658711677778946</c:v>
                </c:pt>
                <c:pt idx="59">
                  <c:v>8.5424533105647779E-2</c:v>
                </c:pt>
                <c:pt idx="60">
                  <c:v>8.586398428862986E-2</c:v>
                </c:pt>
                <c:pt idx="61">
                  <c:v>5.8711975479460297E-2</c:v>
                </c:pt>
                <c:pt idx="62">
                  <c:v>6.6593202137451318E-2</c:v>
                </c:pt>
                <c:pt idx="63">
                  <c:v>6.9454786562629239E-2</c:v>
                </c:pt>
                <c:pt idx="64">
                  <c:v>8.4942603095529479E-2</c:v>
                </c:pt>
                <c:pt idx="65">
                  <c:v>9.0389564412433177E-2</c:v>
                </c:pt>
                <c:pt idx="66">
                  <c:v>0.11896998155838701</c:v>
                </c:pt>
                <c:pt idx="67">
                  <c:v>0.1272526830665896</c:v>
                </c:pt>
                <c:pt idx="68">
                  <c:v>0.15052478491119509</c:v>
                </c:pt>
                <c:pt idx="69">
                  <c:v>0.19185652449944909</c:v>
                </c:pt>
                <c:pt idx="70">
                  <c:v>0.26179523290329609</c:v>
                </c:pt>
                <c:pt idx="71">
                  <c:v>0.31560561317112379</c:v>
                </c:pt>
                <c:pt idx="72">
                  <c:v>0.36300505646684289</c:v>
                </c:pt>
                <c:pt idx="73">
                  <c:v>0.41460726857846192</c:v>
                </c:pt>
                <c:pt idx="74">
                  <c:v>0.50708156415236683</c:v>
                </c:pt>
                <c:pt idx="75">
                  <c:v>0.63256084272881519</c:v>
                </c:pt>
                <c:pt idx="76">
                  <c:v>0.4610275161124654</c:v>
                </c:pt>
                <c:pt idx="77">
                  <c:v>0.38638710716570851</c:v>
                </c:pt>
                <c:pt idx="78">
                  <c:v>0.29932369446086371</c:v>
                </c:pt>
                <c:pt idx="79">
                  <c:v>0.23967678190506941</c:v>
                </c:pt>
                <c:pt idx="80">
                  <c:v>0.15586252129802089</c:v>
                </c:pt>
                <c:pt idx="81">
                  <c:v>0.1113062955884245</c:v>
                </c:pt>
                <c:pt idx="82">
                  <c:v>9.6438804272695217E-2</c:v>
                </c:pt>
                <c:pt idx="83">
                  <c:v>6.8919237893105001E-2</c:v>
                </c:pt>
                <c:pt idx="84">
                  <c:v>4.993635082483832E-2</c:v>
                </c:pt>
                <c:pt idx="85">
                  <c:v>4.9919103697932773E-2</c:v>
                </c:pt>
                <c:pt idx="86">
                  <c:v>4.6657169425118862E-2</c:v>
                </c:pt>
                <c:pt idx="87">
                  <c:v>6.109481926622936E-2</c:v>
                </c:pt>
                <c:pt idx="88">
                  <c:v>5.1497331459088649E-2</c:v>
                </c:pt>
                <c:pt idx="89">
                  <c:v>5.8377132012267373E-2</c:v>
                </c:pt>
                <c:pt idx="90">
                  <c:v>6.8377816132689589E-2</c:v>
                </c:pt>
                <c:pt idx="91">
                  <c:v>0.2073417387196502</c:v>
                </c:pt>
                <c:pt idx="92">
                  <c:v>0.17062222130710511</c:v>
                </c:pt>
                <c:pt idx="93">
                  <c:v>0.18110522845457741</c:v>
                </c:pt>
                <c:pt idx="94">
                  <c:v>0.29743872263567062</c:v>
                </c:pt>
                <c:pt idx="95">
                  <c:v>0.3278493593923274</c:v>
                </c:pt>
                <c:pt idx="96">
                  <c:v>0.31606340319142651</c:v>
                </c:pt>
                <c:pt idx="97">
                  <c:v>0.36574909924369342</c:v>
                </c:pt>
                <c:pt idx="98">
                  <c:v>0.43595928179981752</c:v>
                </c:pt>
                <c:pt idx="99">
                  <c:v>0.56181928445777585</c:v>
                </c:pt>
                <c:pt idx="100">
                  <c:v>0.57269927268393062</c:v>
                </c:pt>
                <c:pt idx="101">
                  <c:v>0.44590239971187018</c:v>
                </c:pt>
                <c:pt idx="102">
                  <c:v>0.41156605405150071</c:v>
                </c:pt>
                <c:pt idx="103">
                  <c:v>0.29031999536534708</c:v>
                </c:pt>
                <c:pt idx="104">
                  <c:v>0.24412128388872489</c:v>
                </c:pt>
                <c:pt idx="105">
                  <c:v>0.22368273663464019</c:v>
                </c:pt>
                <c:pt idx="106">
                  <c:v>0.15446039651821131</c:v>
                </c:pt>
                <c:pt idx="107">
                  <c:v>0.1363483817684244</c:v>
                </c:pt>
                <c:pt idx="108">
                  <c:v>8.5448928467173821E-2</c:v>
                </c:pt>
                <c:pt idx="109">
                  <c:v>0.13441965593510141</c:v>
                </c:pt>
                <c:pt idx="110">
                  <c:v>5.7190172330519991E-2</c:v>
                </c:pt>
                <c:pt idx="111">
                  <c:v>5.9669329861139479E-2</c:v>
                </c:pt>
                <c:pt idx="112">
                  <c:v>4.5175101844698549E-2</c:v>
                </c:pt>
                <c:pt idx="113">
                  <c:v>3.8537043700742672E-2</c:v>
                </c:pt>
                <c:pt idx="114">
                  <c:v>3.5590056299769718E-2</c:v>
                </c:pt>
                <c:pt idx="115">
                  <c:v>5.3670467868184468E-2</c:v>
                </c:pt>
                <c:pt idx="116">
                  <c:v>4.8592182726201541E-2</c:v>
                </c:pt>
                <c:pt idx="117">
                  <c:v>5.9041426226256959E-2</c:v>
                </c:pt>
                <c:pt idx="118">
                  <c:v>0.13211678084648629</c:v>
                </c:pt>
                <c:pt idx="119">
                  <c:v>0.13236564609412421</c:v>
                </c:pt>
                <c:pt idx="120">
                  <c:v>0.18048535982188191</c:v>
                </c:pt>
                <c:pt idx="121">
                  <c:v>0.21008149762130299</c:v>
                </c:pt>
                <c:pt idx="122">
                  <c:v>0.27228979965028399</c:v>
                </c:pt>
                <c:pt idx="123">
                  <c:v>0.34002485754234119</c:v>
                </c:pt>
                <c:pt idx="124">
                  <c:v>0.40201674662961501</c:v>
                </c:pt>
                <c:pt idx="125">
                  <c:v>0.44692723028623049</c:v>
                </c:pt>
                <c:pt idx="126">
                  <c:v>0.38521170721770948</c:v>
                </c:pt>
                <c:pt idx="127">
                  <c:v>0.3002371410851829</c:v>
                </c:pt>
                <c:pt idx="128">
                  <c:v>0.20772123605894191</c:v>
                </c:pt>
                <c:pt idx="129">
                  <c:v>0.1485272905949816</c:v>
                </c:pt>
                <c:pt idx="130">
                  <c:v>0.1167308111616452</c:v>
                </c:pt>
                <c:pt idx="131">
                  <c:v>7.2238433495326299E-2</c:v>
                </c:pt>
                <c:pt idx="132">
                  <c:v>0.19839511449542571</c:v>
                </c:pt>
                <c:pt idx="133">
                  <c:v>0.15237244925820459</c:v>
                </c:pt>
                <c:pt idx="134">
                  <c:v>2.924406758214981E-2</c:v>
                </c:pt>
                <c:pt idx="135">
                  <c:v>2.8129048507732832E-2</c:v>
                </c:pt>
                <c:pt idx="136">
                  <c:v>4.0930929902164209E-2</c:v>
                </c:pt>
                <c:pt idx="137">
                  <c:v>3.7454683247006848E-2</c:v>
                </c:pt>
                <c:pt idx="138">
                  <c:v>5.0446475578372708E-2</c:v>
                </c:pt>
                <c:pt idx="139">
                  <c:v>0.11593307652177</c:v>
                </c:pt>
                <c:pt idx="140">
                  <c:v>8.8249181577640473E-2</c:v>
                </c:pt>
                <c:pt idx="141">
                  <c:v>6.4742966694189566E-2</c:v>
                </c:pt>
                <c:pt idx="142">
                  <c:v>6.7866280404318552E-2</c:v>
                </c:pt>
                <c:pt idx="143">
                  <c:v>0.2472650574703095</c:v>
                </c:pt>
                <c:pt idx="144">
                  <c:v>0.12853047350533031</c:v>
                </c:pt>
                <c:pt idx="145">
                  <c:v>0.1860502899614925</c:v>
                </c:pt>
                <c:pt idx="146">
                  <c:v>0.24469070005377361</c:v>
                </c:pt>
                <c:pt idx="147">
                  <c:v>0.26330089188633748</c:v>
                </c:pt>
                <c:pt idx="148">
                  <c:v>0.29917612185134279</c:v>
                </c:pt>
                <c:pt idx="149">
                  <c:v>0.36158042942210272</c:v>
                </c:pt>
                <c:pt idx="150">
                  <c:v>0.69020239120033666</c:v>
                </c:pt>
                <c:pt idx="151">
                  <c:v>0.36595067334309289</c:v>
                </c:pt>
                <c:pt idx="152">
                  <c:v>0.32118909768907972</c:v>
                </c:pt>
                <c:pt idx="153">
                  <c:v>0.26733586128297743</c:v>
                </c:pt>
                <c:pt idx="154">
                  <c:v>0.39960518121224448</c:v>
                </c:pt>
                <c:pt idx="155">
                  <c:v>0.2102774299223181</c:v>
                </c:pt>
                <c:pt idx="156">
                  <c:v>9.5025335694961258E-2</c:v>
                </c:pt>
                <c:pt idx="157">
                  <c:v>0.27419798286426189</c:v>
                </c:pt>
                <c:pt idx="158">
                  <c:v>0.1429495843322228</c:v>
                </c:pt>
                <c:pt idx="159">
                  <c:v>4.8193875845098363E-2</c:v>
                </c:pt>
                <c:pt idx="160">
                  <c:v>5.9943999284874323E-2</c:v>
                </c:pt>
                <c:pt idx="161">
                  <c:v>5.3131090153804773E-2</c:v>
                </c:pt>
                <c:pt idx="162">
                  <c:v>4.9587046295654032E-2</c:v>
                </c:pt>
                <c:pt idx="163">
                  <c:v>3.9980461049668063E-2</c:v>
                </c:pt>
                <c:pt idx="164">
                  <c:v>2.8013751637079708E-2</c:v>
                </c:pt>
                <c:pt idx="165">
                  <c:v>3.1048479702487801E-2</c:v>
                </c:pt>
                <c:pt idx="166">
                  <c:v>4.7057043470970929E-2</c:v>
                </c:pt>
                <c:pt idx="167">
                  <c:v>3.4827558650185102E-2</c:v>
                </c:pt>
                <c:pt idx="168">
                  <c:v>8.2827832127521595E-2</c:v>
                </c:pt>
                <c:pt idx="169">
                  <c:v>7.9222438842890042E-2</c:v>
                </c:pt>
                <c:pt idx="170">
                  <c:v>0.1018307205920862</c:v>
                </c:pt>
                <c:pt idx="171">
                  <c:v>0.1207593831066807</c:v>
                </c:pt>
                <c:pt idx="172">
                  <c:v>0.18890186302360781</c:v>
                </c:pt>
                <c:pt idx="173">
                  <c:v>0.2234611798920205</c:v>
                </c:pt>
                <c:pt idx="174">
                  <c:v>0.27812140683570091</c:v>
                </c:pt>
                <c:pt idx="175">
                  <c:v>0.32375541703041522</c:v>
                </c:pt>
                <c:pt idx="176">
                  <c:v>0.30865657311795708</c:v>
                </c:pt>
                <c:pt idx="177">
                  <c:v>0.1747807791415836</c:v>
                </c:pt>
                <c:pt idx="178">
                  <c:v>0.15503107556277079</c:v>
                </c:pt>
                <c:pt idx="179">
                  <c:v>0.1230479112313394</c:v>
                </c:pt>
                <c:pt idx="180">
                  <c:v>9.0847203172504679E-2</c:v>
                </c:pt>
                <c:pt idx="181">
                  <c:v>4.8965100126024903E-2</c:v>
                </c:pt>
                <c:pt idx="182">
                  <c:v>2.6262831902807329E-2</c:v>
                </c:pt>
                <c:pt idx="183">
                  <c:v>2.1888883157587639E-2</c:v>
                </c:pt>
                <c:pt idx="184">
                  <c:v>2.782380596500237E-2</c:v>
                </c:pt>
                <c:pt idx="185">
                  <c:v>2.8830976358225721E-2</c:v>
                </c:pt>
                <c:pt idx="186">
                  <c:v>5.4592361539838957E-2</c:v>
                </c:pt>
                <c:pt idx="187">
                  <c:v>9.0327948429405377E-2</c:v>
                </c:pt>
                <c:pt idx="188">
                  <c:v>4.3209331923535828E-2</c:v>
                </c:pt>
                <c:pt idx="189">
                  <c:v>4.557399962266899E-2</c:v>
                </c:pt>
                <c:pt idx="190">
                  <c:v>0.24924577856909111</c:v>
                </c:pt>
                <c:pt idx="191">
                  <c:v>3.9983774794832817E-2</c:v>
                </c:pt>
                <c:pt idx="192">
                  <c:v>4.8065982582946108E-2</c:v>
                </c:pt>
                <c:pt idx="193">
                  <c:v>5.8459380766405243E-2</c:v>
                </c:pt>
                <c:pt idx="194">
                  <c:v>7.6268551846382523E-2</c:v>
                </c:pt>
                <c:pt idx="195">
                  <c:v>0.13330408395377241</c:v>
                </c:pt>
                <c:pt idx="196">
                  <c:v>0.13907257325435449</c:v>
                </c:pt>
                <c:pt idx="197">
                  <c:v>0.21950940734185559</c:v>
                </c:pt>
                <c:pt idx="198">
                  <c:v>0.28636584331866599</c:v>
                </c:pt>
                <c:pt idx="199">
                  <c:v>0.39386913024162068</c:v>
                </c:pt>
                <c:pt idx="200">
                  <c:v>0.33691132362989668</c:v>
                </c:pt>
                <c:pt idx="201">
                  <c:v>0.27285542872609081</c:v>
                </c:pt>
                <c:pt idx="202">
                  <c:v>0.23036929125574521</c:v>
                </c:pt>
                <c:pt idx="203">
                  <c:v>0.1912881747119711</c:v>
                </c:pt>
                <c:pt idx="204">
                  <c:v>0.1176074847810346</c:v>
                </c:pt>
                <c:pt idx="205">
                  <c:v>8.8718863498130809E-2</c:v>
                </c:pt>
                <c:pt idx="206">
                  <c:v>6.4666304137083019E-2</c:v>
                </c:pt>
                <c:pt idx="207">
                  <c:v>6.8528562528245143E-2</c:v>
                </c:pt>
                <c:pt idx="208">
                  <c:v>4.9067260645240862E-2</c:v>
                </c:pt>
                <c:pt idx="209">
                  <c:v>4.555961037914856E-2</c:v>
                </c:pt>
                <c:pt idx="210">
                  <c:v>0.14201939941016231</c:v>
                </c:pt>
                <c:pt idx="211">
                  <c:v>0.14928119304209941</c:v>
                </c:pt>
                <c:pt idx="212">
                  <c:v>0.13070275837410961</c:v>
                </c:pt>
                <c:pt idx="213">
                  <c:v>0.1074846996598595</c:v>
                </c:pt>
                <c:pt idx="214">
                  <c:v>3.7890232838240702E-2</c:v>
                </c:pt>
                <c:pt idx="215">
                  <c:v>3.1160648260178319E-2</c:v>
                </c:pt>
                <c:pt idx="216">
                  <c:v>2.921860405719592E-2</c:v>
                </c:pt>
                <c:pt idx="217">
                  <c:v>2.910488739713574E-2</c:v>
                </c:pt>
                <c:pt idx="218">
                  <c:v>3.2337550687156477E-2</c:v>
                </c:pt>
                <c:pt idx="219">
                  <c:v>4.4975805417062982E-2</c:v>
                </c:pt>
                <c:pt idx="220">
                  <c:v>9.4459917416118325E-2</c:v>
                </c:pt>
                <c:pt idx="221">
                  <c:v>0.19043422133048371</c:v>
                </c:pt>
                <c:pt idx="222">
                  <c:v>0.1231400933782473</c:v>
                </c:pt>
                <c:pt idx="223">
                  <c:v>0.19706500430519319</c:v>
                </c:pt>
                <c:pt idx="224">
                  <c:v>0.23789698059374009</c:v>
                </c:pt>
                <c:pt idx="225">
                  <c:v>0.30154943678008023</c:v>
                </c:pt>
                <c:pt idx="226">
                  <c:v>0.24886078541182291</c:v>
                </c:pt>
                <c:pt idx="227">
                  <c:v>0.1640723215625792</c:v>
                </c:pt>
                <c:pt idx="228">
                  <c:v>0.12900459884081161</c:v>
                </c:pt>
                <c:pt idx="229">
                  <c:v>7.5606416861675907E-2</c:v>
                </c:pt>
                <c:pt idx="230">
                  <c:v>5.6479432583825102E-2</c:v>
                </c:pt>
                <c:pt idx="231">
                  <c:v>6.7264076911042248E-2</c:v>
                </c:pt>
                <c:pt idx="232">
                  <c:v>2.6659166006012789E-2</c:v>
                </c:pt>
                <c:pt idx="233">
                  <c:v>3.336542195638928E-2</c:v>
                </c:pt>
                <c:pt idx="234">
                  <c:v>3.5633614603386578E-2</c:v>
                </c:pt>
                <c:pt idx="235">
                  <c:v>0.14334001847221201</c:v>
                </c:pt>
                <c:pt idx="236">
                  <c:v>8.0409801899400238E-2</c:v>
                </c:pt>
                <c:pt idx="237">
                  <c:v>0.12019149694725929</c:v>
                </c:pt>
                <c:pt idx="238">
                  <c:v>0.1073112986460216</c:v>
                </c:pt>
                <c:pt idx="239">
                  <c:v>9.8696757970698018E-2</c:v>
                </c:pt>
                <c:pt idx="240">
                  <c:v>0.2427943057632295</c:v>
                </c:pt>
                <c:pt idx="241">
                  <c:v>5.9763300798320033E-2</c:v>
                </c:pt>
                <c:pt idx="242">
                  <c:v>4.2930670600967398E-2</c:v>
                </c:pt>
                <c:pt idx="243">
                  <c:v>0.32679462285130823</c:v>
                </c:pt>
                <c:pt idx="244">
                  <c:v>0.1073421239103098</c:v>
                </c:pt>
                <c:pt idx="245">
                  <c:v>0.13829170082225639</c:v>
                </c:pt>
                <c:pt idx="246">
                  <c:v>0.13188461715995131</c:v>
                </c:pt>
                <c:pt idx="247">
                  <c:v>0.16759921265428249</c:v>
                </c:pt>
                <c:pt idx="248">
                  <c:v>0.19590984527742289</c:v>
                </c:pt>
                <c:pt idx="249">
                  <c:v>0.22867638923663791</c:v>
                </c:pt>
                <c:pt idx="250">
                  <c:v>0.30454353545173879</c:v>
                </c:pt>
                <c:pt idx="251">
                  <c:v>0.216052921896767</c:v>
                </c:pt>
                <c:pt idx="252">
                  <c:v>0.17401003942225399</c:v>
                </c:pt>
                <c:pt idx="253">
                  <c:v>0.1323478541400496</c:v>
                </c:pt>
                <c:pt idx="254">
                  <c:v>8.6425707104940672E-2</c:v>
                </c:pt>
                <c:pt idx="255">
                  <c:v>0.1017849479572026</c:v>
                </c:pt>
                <c:pt idx="256">
                  <c:v>8.1331183335755328E-2</c:v>
                </c:pt>
                <c:pt idx="257">
                  <c:v>4.7340704547924252E-2</c:v>
                </c:pt>
                <c:pt idx="258">
                  <c:v>5.4167109497542977E-2</c:v>
                </c:pt>
                <c:pt idx="259">
                  <c:v>6.6961127993136568E-2</c:v>
                </c:pt>
                <c:pt idx="260">
                  <c:v>4.8593107282014922E-2</c:v>
                </c:pt>
                <c:pt idx="261">
                  <c:v>0.13495009069620351</c:v>
                </c:pt>
                <c:pt idx="262">
                  <c:v>6.1756401952658871E-2</c:v>
                </c:pt>
                <c:pt idx="263">
                  <c:v>0.102777084037247</c:v>
                </c:pt>
                <c:pt idx="264">
                  <c:v>5.9479621355238523E-2</c:v>
                </c:pt>
                <c:pt idx="265">
                  <c:v>4.2107415694790172E-2</c:v>
                </c:pt>
                <c:pt idx="266">
                  <c:v>8.115622380583247E-2</c:v>
                </c:pt>
                <c:pt idx="267">
                  <c:v>3.1063917897911721E-2</c:v>
                </c:pt>
                <c:pt idx="268">
                  <c:v>3.5775199063381218E-2</c:v>
                </c:pt>
                <c:pt idx="269">
                  <c:v>4.0026712110882642E-2</c:v>
                </c:pt>
                <c:pt idx="270">
                  <c:v>4.2868235437089779E-2</c:v>
                </c:pt>
                <c:pt idx="271">
                  <c:v>8.0433007453791477E-2</c:v>
                </c:pt>
                <c:pt idx="272">
                  <c:v>0.1122423326133568</c:v>
                </c:pt>
                <c:pt idx="273">
                  <c:v>0.1504585612730506</c:v>
                </c:pt>
                <c:pt idx="274">
                  <c:v>0.18841535614975641</c:v>
                </c:pt>
                <c:pt idx="275">
                  <c:v>0.26111728521490141</c:v>
                </c:pt>
                <c:pt idx="276">
                  <c:v>0.1933247721499208</c:v>
                </c:pt>
                <c:pt idx="277">
                  <c:v>0.12868269301403279</c:v>
                </c:pt>
                <c:pt idx="278">
                  <c:v>0.102573777633272</c:v>
                </c:pt>
                <c:pt idx="279">
                  <c:v>8.3906828935281397E-2</c:v>
                </c:pt>
                <c:pt idx="280">
                  <c:v>5.8054691094123687E-2</c:v>
                </c:pt>
                <c:pt idx="281">
                  <c:v>6.1816562954995949E-2</c:v>
                </c:pt>
                <c:pt idx="282">
                  <c:v>3.242789432676009E-2</c:v>
                </c:pt>
                <c:pt idx="283">
                  <c:v>4.2180570407831713E-2</c:v>
                </c:pt>
                <c:pt idx="284">
                  <c:v>4.9885881186521458E-2</c:v>
                </c:pt>
                <c:pt idx="285">
                  <c:v>4.3842443016816779E-2</c:v>
                </c:pt>
                <c:pt idx="286">
                  <c:v>4.3026156554044619E-2</c:v>
                </c:pt>
                <c:pt idx="287">
                  <c:v>0.16000032308796711</c:v>
                </c:pt>
                <c:pt idx="288">
                  <c:v>0.12207797431250229</c:v>
                </c:pt>
                <c:pt idx="289">
                  <c:v>0.13182820154138911</c:v>
                </c:pt>
                <c:pt idx="290">
                  <c:v>8.9976015304489579E-2</c:v>
                </c:pt>
                <c:pt idx="291">
                  <c:v>4.5429745328374502E-2</c:v>
                </c:pt>
                <c:pt idx="292">
                  <c:v>5.273309782717097E-2</c:v>
                </c:pt>
                <c:pt idx="293">
                  <c:v>5.4432715334826402E-2</c:v>
                </c:pt>
                <c:pt idx="294">
                  <c:v>0.22829248918968631</c:v>
                </c:pt>
                <c:pt idx="295">
                  <c:v>6.8134542512301471E-2</c:v>
                </c:pt>
                <c:pt idx="296">
                  <c:v>9.6641395735743971E-2</c:v>
                </c:pt>
                <c:pt idx="297">
                  <c:v>0.11528291257272601</c:v>
                </c:pt>
                <c:pt idx="298">
                  <c:v>0.17815426695507519</c:v>
                </c:pt>
                <c:pt idx="299">
                  <c:v>0.19860261381074021</c:v>
                </c:pt>
                <c:pt idx="300">
                  <c:v>0.27179665577712481</c:v>
                </c:pt>
                <c:pt idx="301">
                  <c:v>0.19680747558029199</c:v>
                </c:pt>
                <c:pt idx="302">
                  <c:v>0.15331114097931781</c:v>
                </c:pt>
                <c:pt idx="303">
                  <c:v>0.1135827158532095</c:v>
                </c:pt>
                <c:pt idx="304">
                  <c:v>6.8049441606974514E-2</c:v>
                </c:pt>
                <c:pt idx="305">
                  <c:v>0.1216516332761779</c:v>
                </c:pt>
                <c:pt idx="306">
                  <c:v>5.0421058575967723E-2</c:v>
                </c:pt>
                <c:pt idx="307">
                  <c:v>0.20670769238150841</c:v>
                </c:pt>
                <c:pt idx="308">
                  <c:v>0.20289823077845259</c:v>
                </c:pt>
                <c:pt idx="309">
                  <c:v>5.7294831707956247E-2</c:v>
                </c:pt>
                <c:pt idx="310">
                  <c:v>6.2799165162211443E-2</c:v>
                </c:pt>
                <c:pt idx="311">
                  <c:v>0.103225384097361</c:v>
                </c:pt>
                <c:pt idx="312">
                  <c:v>0.1045966171255278</c:v>
                </c:pt>
                <c:pt idx="313">
                  <c:v>6.406000615317882E-2</c:v>
                </c:pt>
                <c:pt idx="314">
                  <c:v>0.1193812962301337</c:v>
                </c:pt>
                <c:pt idx="315">
                  <c:v>0.105722439091274</c:v>
                </c:pt>
                <c:pt idx="316">
                  <c:v>7.0290420310342508E-2</c:v>
                </c:pt>
                <c:pt idx="317">
                  <c:v>5.2392776815176539E-2</c:v>
                </c:pt>
                <c:pt idx="318">
                  <c:v>4.4033598658606038E-2</c:v>
                </c:pt>
                <c:pt idx="319">
                  <c:v>5.380150595892378E-2</c:v>
                </c:pt>
                <c:pt idx="320">
                  <c:v>4.9216865707362688E-2</c:v>
                </c:pt>
                <c:pt idx="321">
                  <c:v>0.10771580676414361</c:v>
                </c:pt>
                <c:pt idx="322">
                  <c:v>0.1153980812620688</c:v>
                </c:pt>
                <c:pt idx="323">
                  <c:v>0.1361275871072051</c:v>
                </c:pt>
                <c:pt idx="324">
                  <c:v>0.19193491861382911</c:v>
                </c:pt>
                <c:pt idx="325">
                  <c:v>0.23630305050983291</c:v>
                </c:pt>
                <c:pt idx="326">
                  <c:v>0.183644170959395</c:v>
                </c:pt>
                <c:pt idx="327">
                  <c:v>0.1410933423568225</c:v>
                </c:pt>
                <c:pt idx="328">
                  <c:v>0.1058633771132958</c:v>
                </c:pt>
                <c:pt idx="329">
                  <c:v>7.570185408414995E-2</c:v>
                </c:pt>
                <c:pt idx="330">
                  <c:v>5.4341245721273558E-2</c:v>
                </c:pt>
                <c:pt idx="331">
                  <c:v>4.975669431868885E-2</c:v>
                </c:pt>
                <c:pt idx="332">
                  <c:v>4.2745675221455268E-2</c:v>
                </c:pt>
                <c:pt idx="333">
                  <c:v>0.1184186303604981</c:v>
                </c:pt>
                <c:pt idx="334">
                  <c:v>4.7645692019365783E-2</c:v>
                </c:pt>
                <c:pt idx="335">
                  <c:v>4.4980706515783397E-2</c:v>
                </c:pt>
                <c:pt idx="336">
                  <c:v>0.14298846421877301</c:v>
                </c:pt>
                <c:pt idx="337">
                  <c:v>6.8198368757641722E-2</c:v>
                </c:pt>
                <c:pt idx="338">
                  <c:v>7.0048031593782617E-2</c:v>
                </c:pt>
                <c:pt idx="339">
                  <c:v>5.0976825205199423E-2</c:v>
                </c:pt>
                <c:pt idx="340">
                  <c:v>0.1130955734905054</c:v>
                </c:pt>
                <c:pt idx="341">
                  <c:v>6.4134159466322366E-2</c:v>
                </c:pt>
                <c:pt idx="342">
                  <c:v>6.2718589795573473E-2</c:v>
                </c:pt>
                <c:pt idx="343">
                  <c:v>4.580631899683895E-2</c:v>
                </c:pt>
                <c:pt idx="344">
                  <c:v>0.20708208475833101</c:v>
                </c:pt>
                <c:pt idx="345">
                  <c:v>6.0687639352844658E-2</c:v>
                </c:pt>
                <c:pt idx="346">
                  <c:v>9.844458916677809E-2</c:v>
                </c:pt>
                <c:pt idx="347">
                  <c:v>9.6511353388659474E-2</c:v>
                </c:pt>
                <c:pt idx="348">
                  <c:v>0.13155291728668819</c:v>
                </c:pt>
                <c:pt idx="349">
                  <c:v>0.27811727228808192</c:v>
                </c:pt>
                <c:pt idx="350">
                  <c:v>0.21211308925138719</c:v>
                </c:pt>
                <c:pt idx="351">
                  <c:v>0.23635417933451561</c:v>
                </c:pt>
                <c:pt idx="352">
                  <c:v>0.1309328336694065</c:v>
                </c:pt>
                <c:pt idx="353">
                  <c:v>8.1646814123632241E-2</c:v>
                </c:pt>
                <c:pt idx="354">
                  <c:v>7.0024741660608292E-2</c:v>
                </c:pt>
                <c:pt idx="355">
                  <c:v>0.11506316778047559</c:v>
                </c:pt>
                <c:pt idx="356">
                  <c:v>6.7680471382633625E-2</c:v>
                </c:pt>
                <c:pt idx="357">
                  <c:v>5.8516759196169638E-2</c:v>
                </c:pt>
                <c:pt idx="358">
                  <c:v>0.45314642941747207</c:v>
                </c:pt>
                <c:pt idx="359">
                  <c:v>9.3378279446382537E-2</c:v>
                </c:pt>
                <c:pt idx="360">
                  <c:v>0.11911268789315881</c:v>
                </c:pt>
                <c:pt idx="361">
                  <c:v>0.1769558407902643</c:v>
                </c:pt>
                <c:pt idx="362">
                  <c:v>6.5905843351974192E-2</c:v>
                </c:pt>
                <c:pt idx="363">
                  <c:v>0.14719729758478459</c:v>
                </c:pt>
                <c:pt idx="364">
                  <c:v>0.1245966732664036</c:v>
                </c:pt>
                <c:pt idx="365">
                  <c:v>0.18858003703075021</c:v>
                </c:pt>
                <c:pt idx="366">
                  <c:v>5.4249802219373977E-2</c:v>
                </c:pt>
                <c:pt idx="367">
                  <c:v>4.5513487020480393E-2</c:v>
                </c:pt>
                <c:pt idx="368">
                  <c:v>5.7342757461655368E-2</c:v>
                </c:pt>
                <c:pt idx="369">
                  <c:v>4.5509531393829537E-2</c:v>
                </c:pt>
                <c:pt idx="370">
                  <c:v>6.3623178439014272E-2</c:v>
                </c:pt>
                <c:pt idx="371">
                  <c:v>7.7491187998974184E-2</c:v>
                </c:pt>
                <c:pt idx="372">
                  <c:v>9.5227148284242433E-2</c:v>
                </c:pt>
                <c:pt idx="373">
                  <c:v>0.13661052881673319</c:v>
                </c:pt>
                <c:pt idx="374">
                  <c:v>0.17397006008484181</c:v>
                </c:pt>
                <c:pt idx="375">
                  <c:v>0.2749585230481752</c:v>
                </c:pt>
                <c:pt idx="376">
                  <c:v>0.19295993691089769</c:v>
                </c:pt>
                <c:pt idx="377">
                  <c:v>0.14289396864924411</c:v>
                </c:pt>
                <c:pt idx="378">
                  <c:v>0.102718755525536</c:v>
                </c:pt>
                <c:pt idx="379">
                  <c:v>0.1066540226349094</c:v>
                </c:pt>
                <c:pt idx="380">
                  <c:v>7.3194683046515371E-2</c:v>
                </c:pt>
                <c:pt idx="381">
                  <c:v>6.4636608458616823E-2</c:v>
                </c:pt>
                <c:pt idx="382">
                  <c:v>5.3934263958944857E-2</c:v>
                </c:pt>
                <c:pt idx="383">
                  <c:v>5.0671686883262478E-2</c:v>
                </c:pt>
                <c:pt idx="384">
                  <c:v>8.7834900203817276E-2</c:v>
                </c:pt>
                <c:pt idx="385">
                  <c:v>5.8500429919280568E-2</c:v>
                </c:pt>
                <c:pt idx="386">
                  <c:v>4.7517836297443217E-2</c:v>
                </c:pt>
                <c:pt idx="387">
                  <c:v>0.20434043315958861</c:v>
                </c:pt>
                <c:pt idx="388">
                  <c:v>6.8933642459423558E-2</c:v>
                </c:pt>
                <c:pt idx="389">
                  <c:v>0.21966719569909651</c:v>
                </c:pt>
                <c:pt idx="390">
                  <c:v>0.15171163543347979</c:v>
                </c:pt>
                <c:pt idx="391">
                  <c:v>0.1020214605790021</c:v>
                </c:pt>
                <c:pt idx="392">
                  <c:v>5.677939559067794E-2</c:v>
                </c:pt>
                <c:pt idx="393">
                  <c:v>6.6120866485047197E-2</c:v>
                </c:pt>
                <c:pt idx="394">
                  <c:v>6.9770314794794841E-2</c:v>
                </c:pt>
                <c:pt idx="395">
                  <c:v>0.1545806548516187</c:v>
                </c:pt>
                <c:pt idx="396">
                  <c:v>8.5045024548542722E-2</c:v>
                </c:pt>
                <c:pt idx="397">
                  <c:v>8.2129502868260346E-2</c:v>
                </c:pt>
                <c:pt idx="398">
                  <c:v>0.1084553090795433</c:v>
                </c:pt>
                <c:pt idx="399">
                  <c:v>0.1758618103367752</c:v>
                </c:pt>
                <c:pt idx="400">
                  <c:v>0.19854387162770629</c:v>
                </c:pt>
                <c:pt idx="401">
                  <c:v>0.2056131461845904</c:v>
                </c:pt>
                <c:pt idx="402">
                  <c:v>0.1215267234060308</c:v>
                </c:pt>
                <c:pt idx="403">
                  <c:v>8.4223364020930211E-2</c:v>
                </c:pt>
                <c:pt idx="404">
                  <c:v>6.7499993561653912E-2</c:v>
                </c:pt>
                <c:pt idx="405">
                  <c:v>9.4723921729250357E-2</c:v>
                </c:pt>
                <c:pt idx="406">
                  <c:v>5.6769603789775608E-2</c:v>
                </c:pt>
                <c:pt idx="407">
                  <c:v>7.5678665050105842E-2</c:v>
                </c:pt>
                <c:pt idx="408">
                  <c:v>0.32517694171908962</c:v>
                </c:pt>
                <c:pt idx="409">
                  <c:v>7.6533247208373692E-2</c:v>
                </c:pt>
                <c:pt idx="410">
                  <c:v>0.12539633128675251</c:v>
                </c:pt>
                <c:pt idx="411">
                  <c:v>6.3368240184944663E-2</c:v>
                </c:pt>
                <c:pt idx="412">
                  <c:v>7.9985155179721865E-2</c:v>
                </c:pt>
                <c:pt idx="413">
                  <c:v>0.1214121965268624</c:v>
                </c:pt>
                <c:pt idx="414">
                  <c:v>7.789577267640202E-2</c:v>
                </c:pt>
                <c:pt idx="415">
                  <c:v>6.4450078868824562E-2</c:v>
                </c:pt>
                <c:pt idx="416">
                  <c:v>8.7824761434994222E-2</c:v>
                </c:pt>
                <c:pt idx="417">
                  <c:v>5.0301822470325532E-2</c:v>
                </c:pt>
                <c:pt idx="418">
                  <c:v>4.8267128508322973E-2</c:v>
                </c:pt>
                <c:pt idx="419">
                  <c:v>5.2518850539366058E-2</c:v>
                </c:pt>
                <c:pt idx="420">
                  <c:v>7.1360563688862802E-2</c:v>
                </c:pt>
                <c:pt idx="421">
                  <c:v>0.10466731294812399</c:v>
                </c:pt>
                <c:pt idx="422">
                  <c:v>0.1500141083769253</c:v>
                </c:pt>
                <c:pt idx="423">
                  <c:v>0.1381035503183074</c:v>
                </c:pt>
                <c:pt idx="424">
                  <c:v>0.22247798922486339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F-4915-9396-43DF0357E81F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main!$B$3:$PJ$3</c:f>
              <c:numCache>
                <c:formatCode>General</c:formatCode>
                <c:ptCount val="425"/>
                <c:pt idx="0">
                  <c:v>6.5</c:v>
                </c:pt>
                <c:pt idx="1">
                  <c:v>6.58</c:v>
                </c:pt>
                <c:pt idx="2">
                  <c:v>6.66</c:v>
                </c:pt>
                <c:pt idx="3">
                  <c:v>6.74</c:v>
                </c:pt>
                <c:pt idx="4">
                  <c:v>6.82</c:v>
                </c:pt>
                <c:pt idx="5">
                  <c:v>6.9</c:v>
                </c:pt>
                <c:pt idx="6">
                  <c:v>6.98</c:v>
                </c:pt>
                <c:pt idx="7">
                  <c:v>7.06</c:v>
                </c:pt>
                <c:pt idx="8">
                  <c:v>7.1400000000000006</c:v>
                </c:pt>
                <c:pt idx="9">
                  <c:v>7.2200000000000006</c:v>
                </c:pt>
                <c:pt idx="10">
                  <c:v>7.3000000000000007</c:v>
                </c:pt>
                <c:pt idx="11">
                  <c:v>7.3800000000000008</c:v>
                </c:pt>
                <c:pt idx="12">
                  <c:v>7.4600000000000009</c:v>
                </c:pt>
                <c:pt idx="13">
                  <c:v>7.5400000000000009</c:v>
                </c:pt>
                <c:pt idx="14">
                  <c:v>7.620000000000001</c:v>
                </c:pt>
                <c:pt idx="15">
                  <c:v>7.7000000000000011</c:v>
                </c:pt>
                <c:pt idx="16">
                  <c:v>7.7800000000000011</c:v>
                </c:pt>
                <c:pt idx="17">
                  <c:v>7.8600000000000012</c:v>
                </c:pt>
                <c:pt idx="18">
                  <c:v>7.9400000000000013</c:v>
                </c:pt>
                <c:pt idx="19">
                  <c:v>8.0200000000000014</c:v>
                </c:pt>
                <c:pt idx="20">
                  <c:v>8.1000000000000014</c:v>
                </c:pt>
                <c:pt idx="21">
                  <c:v>8.1800000000000015</c:v>
                </c:pt>
                <c:pt idx="22">
                  <c:v>8.2600000000000016</c:v>
                </c:pt>
                <c:pt idx="23">
                  <c:v>8.3400000000000016</c:v>
                </c:pt>
                <c:pt idx="24">
                  <c:v>8.4200000000000017</c:v>
                </c:pt>
                <c:pt idx="25">
                  <c:v>8.5000000000000018</c:v>
                </c:pt>
                <c:pt idx="26">
                  <c:v>8.4200000000000017</c:v>
                </c:pt>
                <c:pt idx="27">
                  <c:v>8.3400000000000016</c:v>
                </c:pt>
                <c:pt idx="28">
                  <c:v>8.2600000000000016</c:v>
                </c:pt>
                <c:pt idx="29">
                  <c:v>8.1800000000000015</c:v>
                </c:pt>
                <c:pt idx="30">
                  <c:v>8.1000000000000014</c:v>
                </c:pt>
                <c:pt idx="31">
                  <c:v>8.0200000000000014</c:v>
                </c:pt>
                <c:pt idx="32">
                  <c:v>7.9400000000000013</c:v>
                </c:pt>
                <c:pt idx="33">
                  <c:v>7.8600000000000012</c:v>
                </c:pt>
                <c:pt idx="34">
                  <c:v>7.7800000000000011</c:v>
                </c:pt>
                <c:pt idx="35">
                  <c:v>7.7000000000000011</c:v>
                </c:pt>
                <c:pt idx="36">
                  <c:v>7.620000000000001</c:v>
                </c:pt>
                <c:pt idx="37">
                  <c:v>7.5400000000000009</c:v>
                </c:pt>
                <c:pt idx="38">
                  <c:v>7.4600000000000009</c:v>
                </c:pt>
                <c:pt idx="39">
                  <c:v>7.3800000000000008</c:v>
                </c:pt>
                <c:pt idx="40">
                  <c:v>7.3000000000000007</c:v>
                </c:pt>
                <c:pt idx="41">
                  <c:v>7.2200000000000006</c:v>
                </c:pt>
                <c:pt idx="42">
                  <c:v>7.1400000000000006</c:v>
                </c:pt>
                <c:pt idx="43">
                  <c:v>7.06</c:v>
                </c:pt>
                <c:pt idx="44">
                  <c:v>6.98</c:v>
                </c:pt>
                <c:pt idx="45">
                  <c:v>6.9</c:v>
                </c:pt>
                <c:pt idx="46">
                  <c:v>6.82</c:v>
                </c:pt>
                <c:pt idx="47">
                  <c:v>6.74</c:v>
                </c:pt>
                <c:pt idx="48">
                  <c:v>6.66</c:v>
                </c:pt>
                <c:pt idx="49">
                  <c:v>6.58</c:v>
                </c:pt>
                <c:pt idx="50">
                  <c:v>6.5</c:v>
                </c:pt>
                <c:pt idx="51">
                  <c:v>6.58</c:v>
                </c:pt>
                <c:pt idx="52">
                  <c:v>6.66</c:v>
                </c:pt>
                <c:pt idx="53">
                  <c:v>6.74</c:v>
                </c:pt>
                <c:pt idx="54">
                  <c:v>6.82</c:v>
                </c:pt>
                <c:pt idx="55">
                  <c:v>6.9</c:v>
                </c:pt>
                <c:pt idx="56">
                  <c:v>6.98</c:v>
                </c:pt>
                <c:pt idx="57">
                  <c:v>7.06</c:v>
                </c:pt>
                <c:pt idx="58">
                  <c:v>7.1400000000000006</c:v>
                </c:pt>
                <c:pt idx="59">
                  <c:v>7.2200000000000006</c:v>
                </c:pt>
                <c:pt idx="60">
                  <c:v>7.3000000000000007</c:v>
                </c:pt>
                <c:pt idx="61">
                  <c:v>7.3800000000000008</c:v>
                </c:pt>
                <c:pt idx="62">
                  <c:v>7.4600000000000009</c:v>
                </c:pt>
                <c:pt idx="63">
                  <c:v>7.5400000000000009</c:v>
                </c:pt>
                <c:pt idx="64">
                  <c:v>7.620000000000001</c:v>
                </c:pt>
                <c:pt idx="65">
                  <c:v>7.7000000000000011</c:v>
                </c:pt>
                <c:pt idx="66">
                  <c:v>7.7800000000000011</c:v>
                </c:pt>
                <c:pt idx="67">
                  <c:v>7.8600000000000012</c:v>
                </c:pt>
                <c:pt idx="68">
                  <c:v>7.9400000000000013</c:v>
                </c:pt>
                <c:pt idx="69">
                  <c:v>8.0200000000000014</c:v>
                </c:pt>
                <c:pt idx="70">
                  <c:v>8.1000000000000014</c:v>
                </c:pt>
                <c:pt idx="71">
                  <c:v>8.1800000000000015</c:v>
                </c:pt>
                <c:pt idx="72">
                  <c:v>8.2600000000000016</c:v>
                </c:pt>
                <c:pt idx="73">
                  <c:v>8.3400000000000016</c:v>
                </c:pt>
                <c:pt idx="74">
                  <c:v>8.4200000000000017</c:v>
                </c:pt>
                <c:pt idx="75">
                  <c:v>8.5000000000000018</c:v>
                </c:pt>
                <c:pt idx="76">
                  <c:v>8.4200000000000017</c:v>
                </c:pt>
                <c:pt idx="77">
                  <c:v>8.3400000000000016</c:v>
                </c:pt>
                <c:pt idx="78">
                  <c:v>8.2600000000000016</c:v>
                </c:pt>
                <c:pt idx="79">
                  <c:v>8.1800000000000015</c:v>
                </c:pt>
                <c:pt idx="80">
                  <c:v>8.1000000000000014</c:v>
                </c:pt>
                <c:pt idx="81">
                  <c:v>8.0200000000000014</c:v>
                </c:pt>
                <c:pt idx="82">
                  <c:v>7.9400000000000013</c:v>
                </c:pt>
                <c:pt idx="83">
                  <c:v>7.8600000000000012</c:v>
                </c:pt>
                <c:pt idx="84">
                  <c:v>7.7800000000000011</c:v>
                </c:pt>
                <c:pt idx="85">
                  <c:v>7.7000000000000011</c:v>
                </c:pt>
                <c:pt idx="86">
                  <c:v>7.620000000000001</c:v>
                </c:pt>
                <c:pt idx="87">
                  <c:v>7.5400000000000009</c:v>
                </c:pt>
                <c:pt idx="88">
                  <c:v>7.4600000000000009</c:v>
                </c:pt>
                <c:pt idx="89">
                  <c:v>7.3800000000000008</c:v>
                </c:pt>
                <c:pt idx="90">
                  <c:v>7.3000000000000007</c:v>
                </c:pt>
                <c:pt idx="91">
                  <c:v>7.2200000000000006</c:v>
                </c:pt>
                <c:pt idx="92">
                  <c:v>7.1400000000000006</c:v>
                </c:pt>
                <c:pt idx="93">
                  <c:v>7.06</c:v>
                </c:pt>
                <c:pt idx="94">
                  <c:v>6.98</c:v>
                </c:pt>
                <c:pt idx="95">
                  <c:v>6.9</c:v>
                </c:pt>
                <c:pt idx="96">
                  <c:v>6.82</c:v>
                </c:pt>
                <c:pt idx="97">
                  <c:v>6.74</c:v>
                </c:pt>
                <c:pt idx="98">
                  <c:v>6.66</c:v>
                </c:pt>
                <c:pt idx="99">
                  <c:v>6.58</c:v>
                </c:pt>
                <c:pt idx="100">
                  <c:v>6.5</c:v>
                </c:pt>
                <c:pt idx="101">
                  <c:v>6.58</c:v>
                </c:pt>
                <c:pt idx="102">
                  <c:v>6.66</c:v>
                </c:pt>
                <c:pt idx="103">
                  <c:v>6.74</c:v>
                </c:pt>
                <c:pt idx="104">
                  <c:v>6.82</c:v>
                </c:pt>
                <c:pt idx="105">
                  <c:v>6.9</c:v>
                </c:pt>
                <c:pt idx="106">
                  <c:v>6.98</c:v>
                </c:pt>
                <c:pt idx="107">
                  <c:v>7.06</c:v>
                </c:pt>
                <c:pt idx="108">
                  <c:v>7.1400000000000006</c:v>
                </c:pt>
                <c:pt idx="109">
                  <c:v>7.2200000000000006</c:v>
                </c:pt>
                <c:pt idx="110">
                  <c:v>7.3000000000000007</c:v>
                </c:pt>
                <c:pt idx="111">
                  <c:v>7.3800000000000008</c:v>
                </c:pt>
                <c:pt idx="112">
                  <c:v>7.4600000000000009</c:v>
                </c:pt>
                <c:pt idx="113">
                  <c:v>7.5400000000000009</c:v>
                </c:pt>
                <c:pt idx="114">
                  <c:v>7.620000000000001</c:v>
                </c:pt>
                <c:pt idx="115">
                  <c:v>7.7000000000000011</c:v>
                </c:pt>
                <c:pt idx="116">
                  <c:v>7.7800000000000011</c:v>
                </c:pt>
                <c:pt idx="117">
                  <c:v>7.8600000000000012</c:v>
                </c:pt>
                <c:pt idx="118">
                  <c:v>7.9400000000000013</c:v>
                </c:pt>
                <c:pt idx="119">
                  <c:v>8.0200000000000014</c:v>
                </c:pt>
                <c:pt idx="120">
                  <c:v>8.1000000000000014</c:v>
                </c:pt>
                <c:pt idx="121">
                  <c:v>8.1800000000000015</c:v>
                </c:pt>
                <c:pt idx="122">
                  <c:v>8.2600000000000016</c:v>
                </c:pt>
                <c:pt idx="123">
                  <c:v>8.3400000000000016</c:v>
                </c:pt>
                <c:pt idx="124">
                  <c:v>8.4200000000000017</c:v>
                </c:pt>
                <c:pt idx="125">
                  <c:v>8.5000000000000018</c:v>
                </c:pt>
                <c:pt idx="126">
                  <c:v>8.4200000000000017</c:v>
                </c:pt>
                <c:pt idx="127">
                  <c:v>8.3400000000000016</c:v>
                </c:pt>
                <c:pt idx="128">
                  <c:v>8.2600000000000016</c:v>
                </c:pt>
                <c:pt idx="129">
                  <c:v>8.1800000000000015</c:v>
                </c:pt>
                <c:pt idx="130">
                  <c:v>8.1000000000000014</c:v>
                </c:pt>
                <c:pt idx="131">
                  <c:v>8.0200000000000014</c:v>
                </c:pt>
                <c:pt idx="132">
                  <c:v>7.9400000000000013</c:v>
                </c:pt>
                <c:pt idx="133">
                  <c:v>7.8600000000000012</c:v>
                </c:pt>
                <c:pt idx="134">
                  <c:v>7.7800000000000011</c:v>
                </c:pt>
                <c:pt idx="135">
                  <c:v>7.7000000000000011</c:v>
                </c:pt>
                <c:pt idx="136">
                  <c:v>7.620000000000001</c:v>
                </c:pt>
                <c:pt idx="137">
                  <c:v>7.5400000000000009</c:v>
                </c:pt>
                <c:pt idx="138">
                  <c:v>7.4600000000000009</c:v>
                </c:pt>
                <c:pt idx="139">
                  <c:v>7.3800000000000008</c:v>
                </c:pt>
                <c:pt idx="140">
                  <c:v>7.3000000000000007</c:v>
                </c:pt>
                <c:pt idx="141">
                  <c:v>7.2200000000000006</c:v>
                </c:pt>
                <c:pt idx="142">
                  <c:v>7.1400000000000006</c:v>
                </c:pt>
                <c:pt idx="143">
                  <c:v>7.06</c:v>
                </c:pt>
                <c:pt idx="144">
                  <c:v>6.98</c:v>
                </c:pt>
                <c:pt idx="145">
                  <c:v>6.9</c:v>
                </c:pt>
                <c:pt idx="146">
                  <c:v>6.82</c:v>
                </c:pt>
                <c:pt idx="147">
                  <c:v>6.74</c:v>
                </c:pt>
                <c:pt idx="148">
                  <c:v>6.66</c:v>
                </c:pt>
                <c:pt idx="149">
                  <c:v>6.58</c:v>
                </c:pt>
                <c:pt idx="150">
                  <c:v>6.5</c:v>
                </c:pt>
                <c:pt idx="151">
                  <c:v>6.58</c:v>
                </c:pt>
                <c:pt idx="152">
                  <c:v>6.66</c:v>
                </c:pt>
                <c:pt idx="153">
                  <c:v>6.74</c:v>
                </c:pt>
                <c:pt idx="154">
                  <c:v>6.82</c:v>
                </c:pt>
                <c:pt idx="155">
                  <c:v>6.9</c:v>
                </c:pt>
                <c:pt idx="156">
                  <c:v>6.98</c:v>
                </c:pt>
                <c:pt idx="157">
                  <c:v>7.06</c:v>
                </c:pt>
                <c:pt idx="158">
                  <c:v>7.1400000000000006</c:v>
                </c:pt>
                <c:pt idx="159">
                  <c:v>7.2200000000000006</c:v>
                </c:pt>
                <c:pt idx="160">
                  <c:v>7.3000000000000007</c:v>
                </c:pt>
                <c:pt idx="161">
                  <c:v>7.3800000000000008</c:v>
                </c:pt>
                <c:pt idx="162">
                  <c:v>7.4600000000000009</c:v>
                </c:pt>
                <c:pt idx="163">
                  <c:v>7.5400000000000009</c:v>
                </c:pt>
                <c:pt idx="164">
                  <c:v>7.620000000000001</c:v>
                </c:pt>
                <c:pt idx="165">
                  <c:v>7.7000000000000011</c:v>
                </c:pt>
                <c:pt idx="166">
                  <c:v>7.7800000000000011</c:v>
                </c:pt>
                <c:pt idx="167">
                  <c:v>7.8600000000000012</c:v>
                </c:pt>
                <c:pt idx="168">
                  <c:v>7.9400000000000013</c:v>
                </c:pt>
                <c:pt idx="169">
                  <c:v>8.0200000000000014</c:v>
                </c:pt>
                <c:pt idx="170">
                  <c:v>8.1000000000000014</c:v>
                </c:pt>
                <c:pt idx="171">
                  <c:v>8.1800000000000015</c:v>
                </c:pt>
                <c:pt idx="172">
                  <c:v>8.2600000000000016</c:v>
                </c:pt>
                <c:pt idx="173">
                  <c:v>8.3400000000000016</c:v>
                </c:pt>
                <c:pt idx="174">
                  <c:v>8.4200000000000017</c:v>
                </c:pt>
                <c:pt idx="175">
                  <c:v>8.5000000000000018</c:v>
                </c:pt>
                <c:pt idx="176">
                  <c:v>8.4200000000000017</c:v>
                </c:pt>
                <c:pt idx="177">
                  <c:v>8.3400000000000016</c:v>
                </c:pt>
                <c:pt idx="178">
                  <c:v>8.2600000000000016</c:v>
                </c:pt>
                <c:pt idx="179">
                  <c:v>8.1800000000000015</c:v>
                </c:pt>
                <c:pt idx="180">
                  <c:v>8.1000000000000014</c:v>
                </c:pt>
                <c:pt idx="181">
                  <c:v>8.0200000000000014</c:v>
                </c:pt>
                <c:pt idx="182">
                  <c:v>7.9400000000000013</c:v>
                </c:pt>
                <c:pt idx="183">
                  <c:v>7.8600000000000012</c:v>
                </c:pt>
                <c:pt idx="184">
                  <c:v>7.7800000000000011</c:v>
                </c:pt>
                <c:pt idx="185">
                  <c:v>7.7000000000000011</c:v>
                </c:pt>
                <c:pt idx="186">
                  <c:v>7.620000000000001</c:v>
                </c:pt>
                <c:pt idx="187">
                  <c:v>7.5400000000000009</c:v>
                </c:pt>
                <c:pt idx="188">
                  <c:v>7.4600000000000009</c:v>
                </c:pt>
                <c:pt idx="189">
                  <c:v>7.3800000000000008</c:v>
                </c:pt>
                <c:pt idx="190">
                  <c:v>7.3000000000000007</c:v>
                </c:pt>
                <c:pt idx="191">
                  <c:v>7.2200000000000006</c:v>
                </c:pt>
                <c:pt idx="192">
                  <c:v>7.1400000000000006</c:v>
                </c:pt>
                <c:pt idx="193">
                  <c:v>7.06</c:v>
                </c:pt>
                <c:pt idx="194">
                  <c:v>6.98</c:v>
                </c:pt>
                <c:pt idx="195">
                  <c:v>6.9</c:v>
                </c:pt>
                <c:pt idx="196">
                  <c:v>6.82</c:v>
                </c:pt>
                <c:pt idx="197">
                  <c:v>6.74</c:v>
                </c:pt>
                <c:pt idx="198">
                  <c:v>6.66</c:v>
                </c:pt>
                <c:pt idx="199">
                  <c:v>6.58</c:v>
                </c:pt>
                <c:pt idx="200">
                  <c:v>6.5</c:v>
                </c:pt>
                <c:pt idx="201">
                  <c:v>6.58</c:v>
                </c:pt>
                <c:pt idx="202">
                  <c:v>6.66</c:v>
                </c:pt>
                <c:pt idx="203">
                  <c:v>6.74</c:v>
                </c:pt>
                <c:pt idx="204">
                  <c:v>6.82</c:v>
                </c:pt>
                <c:pt idx="205">
                  <c:v>6.9</c:v>
                </c:pt>
                <c:pt idx="206">
                  <c:v>6.98</c:v>
                </c:pt>
                <c:pt idx="207">
                  <c:v>7.06</c:v>
                </c:pt>
                <c:pt idx="208">
                  <c:v>7.1400000000000006</c:v>
                </c:pt>
                <c:pt idx="209">
                  <c:v>7.2200000000000006</c:v>
                </c:pt>
                <c:pt idx="210">
                  <c:v>7.3000000000000007</c:v>
                </c:pt>
                <c:pt idx="211">
                  <c:v>7.3800000000000008</c:v>
                </c:pt>
                <c:pt idx="212">
                  <c:v>7.4600000000000009</c:v>
                </c:pt>
                <c:pt idx="213">
                  <c:v>7.5400000000000009</c:v>
                </c:pt>
                <c:pt idx="214">
                  <c:v>7.620000000000001</c:v>
                </c:pt>
                <c:pt idx="215">
                  <c:v>7.7000000000000011</c:v>
                </c:pt>
                <c:pt idx="216">
                  <c:v>7.7800000000000011</c:v>
                </c:pt>
                <c:pt idx="217">
                  <c:v>7.8600000000000012</c:v>
                </c:pt>
                <c:pt idx="218">
                  <c:v>7.9400000000000013</c:v>
                </c:pt>
                <c:pt idx="219">
                  <c:v>8.0200000000000014</c:v>
                </c:pt>
                <c:pt idx="220">
                  <c:v>8.1000000000000014</c:v>
                </c:pt>
                <c:pt idx="221">
                  <c:v>8.1800000000000015</c:v>
                </c:pt>
                <c:pt idx="222">
                  <c:v>8.2600000000000016</c:v>
                </c:pt>
                <c:pt idx="223">
                  <c:v>8.3400000000000016</c:v>
                </c:pt>
                <c:pt idx="224">
                  <c:v>8.4200000000000017</c:v>
                </c:pt>
                <c:pt idx="225">
                  <c:v>8.5000000000000018</c:v>
                </c:pt>
                <c:pt idx="226">
                  <c:v>8.4200000000000017</c:v>
                </c:pt>
                <c:pt idx="227">
                  <c:v>8.3400000000000016</c:v>
                </c:pt>
                <c:pt idx="228">
                  <c:v>8.2600000000000016</c:v>
                </c:pt>
                <c:pt idx="229">
                  <c:v>8.1800000000000015</c:v>
                </c:pt>
                <c:pt idx="230">
                  <c:v>8.1000000000000014</c:v>
                </c:pt>
                <c:pt idx="231">
                  <c:v>8.0200000000000014</c:v>
                </c:pt>
                <c:pt idx="232">
                  <c:v>7.9400000000000013</c:v>
                </c:pt>
                <c:pt idx="233">
                  <c:v>7.8600000000000012</c:v>
                </c:pt>
                <c:pt idx="234">
                  <c:v>7.7800000000000011</c:v>
                </c:pt>
                <c:pt idx="235">
                  <c:v>7.7000000000000011</c:v>
                </c:pt>
                <c:pt idx="236">
                  <c:v>7.620000000000001</c:v>
                </c:pt>
                <c:pt idx="237">
                  <c:v>7.5400000000000009</c:v>
                </c:pt>
                <c:pt idx="238">
                  <c:v>7.4600000000000009</c:v>
                </c:pt>
                <c:pt idx="239">
                  <c:v>7.3800000000000008</c:v>
                </c:pt>
                <c:pt idx="240">
                  <c:v>7.3000000000000007</c:v>
                </c:pt>
                <c:pt idx="241">
                  <c:v>7.2200000000000006</c:v>
                </c:pt>
                <c:pt idx="242">
                  <c:v>7.1400000000000006</c:v>
                </c:pt>
                <c:pt idx="243">
                  <c:v>7.06</c:v>
                </c:pt>
                <c:pt idx="244">
                  <c:v>6.98</c:v>
                </c:pt>
                <c:pt idx="245">
                  <c:v>6.9</c:v>
                </c:pt>
                <c:pt idx="246">
                  <c:v>6.82</c:v>
                </c:pt>
                <c:pt idx="247">
                  <c:v>6.74</c:v>
                </c:pt>
                <c:pt idx="248">
                  <c:v>6.66</c:v>
                </c:pt>
                <c:pt idx="249">
                  <c:v>6.58</c:v>
                </c:pt>
                <c:pt idx="250">
                  <c:v>6.5</c:v>
                </c:pt>
                <c:pt idx="251">
                  <c:v>6.58</c:v>
                </c:pt>
                <c:pt idx="252">
                  <c:v>6.66</c:v>
                </c:pt>
                <c:pt idx="253">
                  <c:v>6.74</c:v>
                </c:pt>
                <c:pt idx="254">
                  <c:v>6.82</c:v>
                </c:pt>
                <c:pt idx="255">
                  <c:v>6.9</c:v>
                </c:pt>
                <c:pt idx="256">
                  <c:v>6.98</c:v>
                </c:pt>
                <c:pt idx="257">
                  <c:v>7.06</c:v>
                </c:pt>
                <c:pt idx="258">
                  <c:v>7.1400000000000006</c:v>
                </c:pt>
                <c:pt idx="259">
                  <c:v>7.2200000000000006</c:v>
                </c:pt>
                <c:pt idx="260">
                  <c:v>7.3000000000000007</c:v>
                </c:pt>
                <c:pt idx="261">
                  <c:v>7.3800000000000008</c:v>
                </c:pt>
                <c:pt idx="262">
                  <c:v>7.4600000000000009</c:v>
                </c:pt>
                <c:pt idx="263">
                  <c:v>7.5400000000000009</c:v>
                </c:pt>
                <c:pt idx="264">
                  <c:v>7.620000000000001</c:v>
                </c:pt>
                <c:pt idx="265">
                  <c:v>7.7000000000000011</c:v>
                </c:pt>
                <c:pt idx="266">
                  <c:v>7.7800000000000011</c:v>
                </c:pt>
                <c:pt idx="267">
                  <c:v>7.8600000000000012</c:v>
                </c:pt>
                <c:pt idx="268">
                  <c:v>7.9400000000000013</c:v>
                </c:pt>
                <c:pt idx="269">
                  <c:v>8.0200000000000014</c:v>
                </c:pt>
                <c:pt idx="270">
                  <c:v>8.1000000000000014</c:v>
                </c:pt>
                <c:pt idx="271">
                  <c:v>8.1800000000000015</c:v>
                </c:pt>
                <c:pt idx="272">
                  <c:v>8.2600000000000016</c:v>
                </c:pt>
                <c:pt idx="273">
                  <c:v>8.3400000000000016</c:v>
                </c:pt>
                <c:pt idx="274">
                  <c:v>8.4200000000000017</c:v>
                </c:pt>
                <c:pt idx="275">
                  <c:v>8.5000000000000018</c:v>
                </c:pt>
                <c:pt idx="276">
                  <c:v>8.4200000000000017</c:v>
                </c:pt>
                <c:pt idx="277">
                  <c:v>8.3400000000000016</c:v>
                </c:pt>
                <c:pt idx="278">
                  <c:v>8.2600000000000016</c:v>
                </c:pt>
                <c:pt idx="279">
                  <c:v>8.1800000000000015</c:v>
                </c:pt>
                <c:pt idx="280">
                  <c:v>8.1000000000000014</c:v>
                </c:pt>
                <c:pt idx="281">
                  <c:v>8.0200000000000014</c:v>
                </c:pt>
                <c:pt idx="282">
                  <c:v>7.9400000000000013</c:v>
                </c:pt>
                <c:pt idx="283">
                  <c:v>7.8600000000000012</c:v>
                </c:pt>
                <c:pt idx="284">
                  <c:v>7.7800000000000011</c:v>
                </c:pt>
                <c:pt idx="285">
                  <c:v>7.7000000000000011</c:v>
                </c:pt>
                <c:pt idx="286">
                  <c:v>7.620000000000001</c:v>
                </c:pt>
                <c:pt idx="287">
                  <c:v>7.5400000000000009</c:v>
                </c:pt>
                <c:pt idx="288">
                  <c:v>7.4600000000000009</c:v>
                </c:pt>
                <c:pt idx="289">
                  <c:v>7.3800000000000008</c:v>
                </c:pt>
                <c:pt idx="290">
                  <c:v>7.3000000000000007</c:v>
                </c:pt>
                <c:pt idx="291">
                  <c:v>7.2200000000000006</c:v>
                </c:pt>
                <c:pt idx="292">
                  <c:v>7.1400000000000006</c:v>
                </c:pt>
                <c:pt idx="293">
                  <c:v>7.06</c:v>
                </c:pt>
                <c:pt idx="294">
                  <c:v>6.98</c:v>
                </c:pt>
                <c:pt idx="295">
                  <c:v>6.9</c:v>
                </c:pt>
                <c:pt idx="296">
                  <c:v>6.82</c:v>
                </c:pt>
                <c:pt idx="297">
                  <c:v>6.74</c:v>
                </c:pt>
                <c:pt idx="298">
                  <c:v>6.66</c:v>
                </c:pt>
                <c:pt idx="299">
                  <c:v>6.58</c:v>
                </c:pt>
                <c:pt idx="300">
                  <c:v>6.5</c:v>
                </c:pt>
                <c:pt idx="301">
                  <c:v>6.58</c:v>
                </c:pt>
                <c:pt idx="302">
                  <c:v>6.66</c:v>
                </c:pt>
                <c:pt idx="303">
                  <c:v>6.74</c:v>
                </c:pt>
                <c:pt idx="304">
                  <c:v>6.82</c:v>
                </c:pt>
                <c:pt idx="305">
                  <c:v>6.9</c:v>
                </c:pt>
                <c:pt idx="306">
                  <c:v>6.98</c:v>
                </c:pt>
                <c:pt idx="307">
                  <c:v>7.06</c:v>
                </c:pt>
                <c:pt idx="308">
                  <c:v>7.1400000000000006</c:v>
                </c:pt>
                <c:pt idx="309">
                  <c:v>7.2200000000000006</c:v>
                </c:pt>
                <c:pt idx="310">
                  <c:v>7.3000000000000007</c:v>
                </c:pt>
                <c:pt idx="311">
                  <c:v>7.3800000000000008</c:v>
                </c:pt>
                <c:pt idx="312">
                  <c:v>7.4600000000000009</c:v>
                </c:pt>
                <c:pt idx="313">
                  <c:v>7.5400000000000009</c:v>
                </c:pt>
                <c:pt idx="314">
                  <c:v>7.620000000000001</c:v>
                </c:pt>
                <c:pt idx="315">
                  <c:v>7.7000000000000011</c:v>
                </c:pt>
                <c:pt idx="316">
                  <c:v>7.7800000000000011</c:v>
                </c:pt>
                <c:pt idx="317">
                  <c:v>7.8600000000000012</c:v>
                </c:pt>
                <c:pt idx="318">
                  <c:v>7.9400000000000013</c:v>
                </c:pt>
                <c:pt idx="319">
                  <c:v>8.0200000000000014</c:v>
                </c:pt>
                <c:pt idx="320">
                  <c:v>8.1000000000000014</c:v>
                </c:pt>
                <c:pt idx="321">
                  <c:v>8.1800000000000015</c:v>
                </c:pt>
                <c:pt idx="322">
                  <c:v>8.2600000000000016</c:v>
                </c:pt>
                <c:pt idx="323">
                  <c:v>8.3400000000000016</c:v>
                </c:pt>
                <c:pt idx="324">
                  <c:v>8.4200000000000017</c:v>
                </c:pt>
                <c:pt idx="325">
                  <c:v>8.5000000000000018</c:v>
                </c:pt>
                <c:pt idx="326">
                  <c:v>8.4200000000000017</c:v>
                </c:pt>
                <c:pt idx="327">
                  <c:v>8.3400000000000016</c:v>
                </c:pt>
                <c:pt idx="328">
                  <c:v>8.2600000000000016</c:v>
                </c:pt>
                <c:pt idx="329">
                  <c:v>8.1800000000000015</c:v>
                </c:pt>
                <c:pt idx="330">
                  <c:v>8.1000000000000014</c:v>
                </c:pt>
                <c:pt idx="331">
                  <c:v>8.0200000000000014</c:v>
                </c:pt>
                <c:pt idx="332">
                  <c:v>7.9400000000000013</c:v>
                </c:pt>
                <c:pt idx="333">
                  <c:v>7.8600000000000012</c:v>
                </c:pt>
                <c:pt idx="334">
                  <c:v>7.7800000000000011</c:v>
                </c:pt>
                <c:pt idx="335">
                  <c:v>7.7000000000000011</c:v>
                </c:pt>
                <c:pt idx="336">
                  <c:v>7.620000000000001</c:v>
                </c:pt>
                <c:pt idx="337">
                  <c:v>7.5400000000000009</c:v>
                </c:pt>
                <c:pt idx="338">
                  <c:v>7.4600000000000009</c:v>
                </c:pt>
                <c:pt idx="339">
                  <c:v>7.3800000000000008</c:v>
                </c:pt>
                <c:pt idx="340">
                  <c:v>7.3000000000000007</c:v>
                </c:pt>
                <c:pt idx="341">
                  <c:v>7.2200000000000006</c:v>
                </c:pt>
                <c:pt idx="342">
                  <c:v>7.1400000000000006</c:v>
                </c:pt>
                <c:pt idx="343">
                  <c:v>7.06</c:v>
                </c:pt>
                <c:pt idx="344">
                  <c:v>6.98</c:v>
                </c:pt>
                <c:pt idx="345">
                  <c:v>6.9</c:v>
                </c:pt>
                <c:pt idx="346">
                  <c:v>6.82</c:v>
                </c:pt>
                <c:pt idx="347">
                  <c:v>6.74</c:v>
                </c:pt>
                <c:pt idx="348">
                  <c:v>6.66</c:v>
                </c:pt>
                <c:pt idx="349">
                  <c:v>6.58</c:v>
                </c:pt>
                <c:pt idx="350">
                  <c:v>6.5</c:v>
                </c:pt>
                <c:pt idx="351">
                  <c:v>6.58</c:v>
                </c:pt>
                <c:pt idx="352">
                  <c:v>6.66</c:v>
                </c:pt>
                <c:pt idx="353">
                  <c:v>6.74</c:v>
                </c:pt>
                <c:pt idx="354">
                  <c:v>6.82</c:v>
                </c:pt>
                <c:pt idx="355">
                  <c:v>6.9</c:v>
                </c:pt>
                <c:pt idx="356">
                  <c:v>6.98</c:v>
                </c:pt>
                <c:pt idx="357">
                  <c:v>7.06</c:v>
                </c:pt>
                <c:pt idx="358">
                  <c:v>7.1400000000000006</c:v>
                </c:pt>
                <c:pt idx="359">
                  <c:v>7.2200000000000006</c:v>
                </c:pt>
                <c:pt idx="360">
                  <c:v>7.3000000000000007</c:v>
                </c:pt>
                <c:pt idx="361">
                  <c:v>7.3800000000000008</c:v>
                </c:pt>
                <c:pt idx="362">
                  <c:v>7.4600000000000009</c:v>
                </c:pt>
                <c:pt idx="363">
                  <c:v>7.5400000000000009</c:v>
                </c:pt>
                <c:pt idx="364">
                  <c:v>7.620000000000001</c:v>
                </c:pt>
                <c:pt idx="365">
                  <c:v>7.7000000000000011</c:v>
                </c:pt>
                <c:pt idx="366">
                  <c:v>7.7800000000000011</c:v>
                </c:pt>
                <c:pt idx="367">
                  <c:v>7.8600000000000012</c:v>
                </c:pt>
                <c:pt idx="368">
                  <c:v>7.9400000000000013</c:v>
                </c:pt>
                <c:pt idx="369">
                  <c:v>8.0200000000000014</c:v>
                </c:pt>
                <c:pt idx="370">
                  <c:v>8.1000000000000014</c:v>
                </c:pt>
                <c:pt idx="371">
                  <c:v>8.1800000000000015</c:v>
                </c:pt>
                <c:pt idx="372">
                  <c:v>8.2600000000000016</c:v>
                </c:pt>
                <c:pt idx="373">
                  <c:v>8.3400000000000016</c:v>
                </c:pt>
                <c:pt idx="374">
                  <c:v>8.4200000000000017</c:v>
                </c:pt>
                <c:pt idx="375">
                  <c:v>8.5000000000000018</c:v>
                </c:pt>
                <c:pt idx="376">
                  <c:v>8.4200000000000017</c:v>
                </c:pt>
                <c:pt idx="377">
                  <c:v>8.3400000000000016</c:v>
                </c:pt>
                <c:pt idx="378">
                  <c:v>8.2600000000000016</c:v>
                </c:pt>
                <c:pt idx="379">
                  <c:v>8.1800000000000015</c:v>
                </c:pt>
                <c:pt idx="380">
                  <c:v>8.1000000000000014</c:v>
                </c:pt>
                <c:pt idx="381">
                  <c:v>8.0200000000000014</c:v>
                </c:pt>
                <c:pt idx="382">
                  <c:v>7.9400000000000013</c:v>
                </c:pt>
                <c:pt idx="383">
                  <c:v>7.8600000000000012</c:v>
                </c:pt>
                <c:pt idx="384">
                  <c:v>7.7800000000000011</c:v>
                </c:pt>
                <c:pt idx="385">
                  <c:v>7.7000000000000011</c:v>
                </c:pt>
                <c:pt idx="386">
                  <c:v>7.620000000000001</c:v>
                </c:pt>
                <c:pt idx="387">
                  <c:v>7.5400000000000009</c:v>
                </c:pt>
                <c:pt idx="388">
                  <c:v>7.4600000000000009</c:v>
                </c:pt>
                <c:pt idx="389">
                  <c:v>7.3800000000000008</c:v>
                </c:pt>
                <c:pt idx="390">
                  <c:v>7.3000000000000007</c:v>
                </c:pt>
                <c:pt idx="391">
                  <c:v>7.2200000000000006</c:v>
                </c:pt>
                <c:pt idx="392">
                  <c:v>7.1400000000000006</c:v>
                </c:pt>
                <c:pt idx="393">
                  <c:v>7.06</c:v>
                </c:pt>
                <c:pt idx="394">
                  <c:v>6.98</c:v>
                </c:pt>
                <c:pt idx="395">
                  <c:v>6.9</c:v>
                </c:pt>
                <c:pt idx="396">
                  <c:v>6.82</c:v>
                </c:pt>
                <c:pt idx="397">
                  <c:v>6.74</c:v>
                </c:pt>
                <c:pt idx="398">
                  <c:v>6.66</c:v>
                </c:pt>
                <c:pt idx="399">
                  <c:v>6.58</c:v>
                </c:pt>
                <c:pt idx="400">
                  <c:v>6.5</c:v>
                </c:pt>
                <c:pt idx="401">
                  <c:v>6.58</c:v>
                </c:pt>
                <c:pt idx="402">
                  <c:v>6.66</c:v>
                </c:pt>
                <c:pt idx="403">
                  <c:v>6.74</c:v>
                </c:pt>
                <c:pt idx="404">
                  <c:v>6.82</c:v>
                </c:pt>
                <c:pt idx="405">
                  <c:v>6.9</c:v>
                </c:pt>
                <c:pt idx="406">
                  <c:v>6.98</c:v>
                </c:pt>
                <c:pt idx="407">
                  <c:v>7.06</c:v>
                </c:pt>
                <c:pt idx="408">
                  <c:v>7.1400000000000006</c:v>
                </c:pt>
                <c:pt idx="409">
                  <c:v>7.2200000000000006</c:v>
                </c:pt>
                <c:pt idx="410">
                  <c:v>7.3000000000000007</c:v>
                </c:pt>
                <c:pt idx="411">
                  <c:v>7.3800000000000008</c:v>
                </c:pt>
                <c:pt idx="412">
                  <c:v>7.4600000000000009</c:v>
                </c:pt>
                <c:pt idx="413">
                  <c:v>7.5400000000000009</c:v>
                </c:pt>
                <c:pt idx="414">
                  <c:v>7.620000000000001</c:v>
                </c:pt>
                <c:pt idx="415">
                  <c:v>7.7000000000000011</c:v>
                </c:pt>
                <c:pt idx="416">
                  <c:v>7.7800000000000011</c:v>
                </c:pt>
                <c:pt idx="417">
                  <c:v>7.8600000000000012</c:v>
                </c:pt>
                <c:pt idx="418">
                  <c:v>7.9400000000000013</c:v>
                </c:pt>
                <c:pt idx="419">
                  <c:v>8.0200000000000014</c:v>
                </c:pt>
                <c:pt idx="420">
                  <c:v>8.1000000000000014</c:v>
                </c:pt>
                <c:pt idx="421">
                  <c:v>8.1800000000000015</c:v>
                </c:pt>
                <c:pt idx="422">
                  <c:v>8.2600000000000016</c:v>
                </c:pt>
                <c:pt idx="423">
                  <c:v>8.3400000000000016</c:v>
                </c:pt>
                <c:pt idx="424">
                  <c:v>8.4200000000000017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F-4915-9396-43DF0357E81F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main!$B$4:$PJ$4</c:f>
              <c:numCache>
                <c:formatCode>General</c:formatCode>
                <c:ptCount val="425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DF-4915-9396-43DF0357E81F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main!$B$5:$PJ$5</c:f>
              <c:numCache>
                <c:formatCode>General</c:formatCode>
                <c:ptCount val="425"/>
                <c:pt idx="0">
                  <c:v>-0.04</c:v>
                </c:pt>
                <c:pt idx="1">
                  <c:v>0.157728923599153</c:v>
                </c:pt>
                <c:pt idx="2">
                  <c:v>-0.73153941235311615</c:v>
                </c:pt>
                <c:pt idx="3">
                  <c:v>-1.004689271467418</c:v>
                </c:pt>
                <c:pt idx="4">
                  <c:v>-0.52152037929586859</c:v>
                </c:pt>
                <c:pt idx="5">
                  <c:v>-0.87975091861298071</c:v>
                </c:pt>
                <c:pt idx="6">
                  <c:v>-0.87906434731102956</c:v>
                </c:pt>
                <c:pt idx="7">
                  <c:v>-0.80499994534869657</c:v>
                </c:pt>
                <c:pt idx="8">
                  <c:v>-0.92473741395143949</c:v>
                </c:pt>
                <c:pt idx="9">
                  <c:v>-0.61819607076891447</c:v>
                </c:pt>
                <c:pt idx="10">
                  <c:v>-1.8203018648651391E-2</c:v>
                </c:pt>
                <c:pt idx="11">
                  <c:v>0.28787142694988238</c:v>
                </c:pt>
                <c:pt idx="12">
                  <c:v>-0.82492238644917582</c:v>
                </c:pt>
                <c:pt idx="13">
                  <c:v>-1.767806019877022</c:v>
                </c:pt>
                <c:pt idx="14">
                  <c:v>-1.061169445342433</c:v>
                </c:pt>
                <c:pt idx="15">
                  <c:v>-0.84409737254571182</c:v>
                </c:pt>
                <c:pt idx="16">
                  <c:v>-0.2026095338199628</c:v>
                </c:pt>
                <c:pt idx="17">
                  <c:v>-0.82519091423688329</c:v>
                </c:pt>
                <c:pt idx="18">
                  <c:v>-0.75928785141741373</c:v>
                </c:pt>
                <c:pt idx="19">
                  <c:v>-2.03410534920115</c:v>
                </c:pt>
                <c:pt idx="20">
                  <c:v>-0.62807834281516339</c:v>
                </c:pt>
                <c:pt idx="21">
                  <c:v>-0.93481263978244666</c:v>
                </c:pt>
                <c:pt idx="22">
                  <c:v>-0.33066966807664411</c:v>
                </c:pt>
                <c:pt idx="23">
                  <c:v>-0.76603972165591094</c:v>
                </c:pt>
                <c:pt idx="24">
                  <c:v>-0.89955219292147304</c:v>
                </c:pt>
                <c:pt idx="25">
                  <c:v>-0.78973716533902105</c:v>
                </c:pt>
                <c:pt idx="26">
                  <c:v>-0.1148039213562863</c:v>
                </c:pt>
                <c:pt idx="27">
                  <c:v>-0.55588316945144001</c:v>
                </c:pt>
                <c:pt idx="28">
                  <c:v>-1.670051942116852</c:v>
                </c:pt>
                <c:pt idx="29">
                  <c:v>-1.331935870923451</c:v>
                </c:pt>
                <c:pt idx="30">
                  <c:v>-1.7104893061749671</c:v>
                </c:pt>
                <c:pt idx="31">
                  <c:v>-0.17751746498383339</c:v>
                </c:pt>
                <c:pt idx="32">
                  <c:v>-1.56658200857545</c:v>
                </c:pt>
                <c:pt idx="33">
                  <c:v>0.64654755541459075</c:v>
                </c:pt>
                <c:pt idx="34">
                  <c:v>-0.73871788961045948</c:v>
                </c:pt>
                <c:pt idx="35">
                  <c:v>-0.1607910633913085</c:v>
                </c:pt>
                <c:pt idx="36">
                  <c:v>-1.150122301572688</c:v>
                </c:pt>
                <c:pt idx="37">
                  <c:v>-1.161956080077551</c:v>
                </c:pt>
                <c:pt idx="38">
                  <c:v>-1.4394017424076579</c:v>
                </c:pt>
                <c:pt idx="39">
                  <c:v>-0.13511495352050321</c:v>
                </c:pt>
                <c:pt idx="40">
                  <c:v>-0.19679124416570301</c:v>
                </c:pt>
                <c:pt idx="41">
                  <c:v>-0.95988902503922813</c:v>
                </c:pt>
                <c:pt idx="42">
                  <c:v>-1.170462438652732</c:v>
                </c:pt>
                <c:pt idx="43">
                  <c:v>-1.1468513161321801</c:v>
                </c:pt>
                <c:pt idx="44">
                  <c:v>-0.78054481697291733</c:v>
                </c:pt>
                <c:pt idx="45">
                  <c:v>-1.423929086960716</c:v>
                </c:pt>
                <c:pt idx="46">
                  <c:v>-1.0978637734290331</c:v>
                </c:pt>
                <c:pt idx="47">
                  <c:v>-0.42778549408524019</c:v>
                </c:pt>
                <c:pt idx="48">
                  <c:v>-0.74485957563646987</c:v>
                </c:pt>
                <c:pt idx="49">
                  <c:v>-1.0325378324072421</c:v>
                </c:pt>
                <c:pt idx="50">
                  <c:v>-0.36365634558277771</c:v>
                </c:pt>
                <c:pt idx="51">
                  <c:v>-0.36965242734053871</c:v>
                </c:pt>
                <c:pt idx="52">
                  <c:v>-3.9901126770830263E-2</c:v>
                </c:pt>
                <c:pt idx="53">
                  <c:v>-0.7150003440160505</c:v>
                </c:pt>
                <c:pt idx="54">
                  <c:v>-0.49990607320251551</c:v>
                </c:pt>
                <c:pt idx="55">
                  <c:v>-0.4125611746629182</c:v>
                </c:pt>
                <c:pt idx="56">
                  <c:v>-0.53100198383666952</c:v>
                </c:pt>
                <c:pt idx="57">
                  <c:v>-0.84245194104008425</c:v>
                </c:pt>
                <c:pt idx="58">
                  <c:v>-1.111608789884396</c:v>
                </c:pt>
                <c:pt idx="59">
                  <c:v>-0.7585619039713476</c:v>
                </c:pt>
                <c:pt idx="60">
                  <c:v>-0.31755860961779631</c:v>
                </c:pt>
                <c:pt idx="61">
                  <c:v>-0.82444384936964044</c:v>
                </c:pt>
                <c:pt idx="62">
                  <c:v>-1.608756097540559</c:v>
                </c:pt>
                <c:pt idx="63">
                  <c:v>-0.88325895850383007</c:v>
                </c:pt>
                <c:pt idx="64">
                  <c:v>-0.1165953212989848</c:v>
                </c:pt>
                <c:pt idx="65">
                  <c:v>-0.54857666857263898</c:v>
                </c:pt>
                <c:pt idx="66">
                  <c:v>0.25940775001969879</c:v>
                </c:pt>
                <c:pt idx="67">
                  <c:v>0.36001489589024449</c:v>
                </c:pt>
                <c:pt idx="68">
                  <c:v>0.16765893884880889</c:v>
                </c:pt>
                <c:pt idx="69">
                  <c:v>0.15537873649380099</c:v>
                </c:pt>
                <c:pt idx="70">
                  <c:v>-1.0788174928630889</c:v>
                </c:pt>
                <c:pt idx="71">
                  <c:v>-1.7350747348005391</c:v>
                </c:pt>
                <c:pt idx="72">
                  <c:v>-1.8045046818161621</c:v>
                </c:pt>
                <c:pt idx="73">
                  <c:v>-1.7099053641453219</c:v>
                </c:pt>
                <c:pt idx="74">
                  <c:v>-0.37776237105222138</c:v>
                </c:pt>
                <c:pt idx="75">
                  <c:v>0.17220062698543159</c:v>
                </c:pt>
                <c:pt idx="76">
                  <c:v>-0.15480894943124029</c:v>
                </c:pt>
                <c:pt idx="77">
                  <c:v>-0.28995158430872942</c:v>
                </c:pt>
                <c:pt idx="78">
                  <c:v>-0.18185866999129061</c:v>
                </c:pt>
                <c:pt idx="79">
                  <c:v>-0.11761414674151779</c:v>
                </c:pt>
                <c:pt idx="80">
                  <c:v>-0.92086937886108067</c:v>
                </c:pt>
                <c:pt idx="81">
                  <c:v>-0.71458301843960348</c:v>
                </c:pt>
                <c:pt idx="82">
                  <c:v>-0.1315098861683722</c:v>
                </c:pt>
                <c:pt idx="83">
                  <c:v>-0.48792886234756538</c:v>
                </c:pt>
                <c:pt idx="84">
                  <c:v>0.30300691715507699</c:v>
                </c:pt>
                <c:pt idx="85">
                  <c:v>-0.71581886867454558</c:v>
                </c:pt>
                <c:pt idx="86">
                  <c:v>-0.1880812216719456</c:v>
                </c:pt>
                <c:pt idx="87">
                  <c:v>-0.9713369846222375</c:v>
                </c:pt>
                <c:pt idx="88">
                  <c:v>0.26236644800861297</c:v>
                </c:pt>
                <c:pt idx="89">
                  <c:v>-0.2202941597360944</c:v>
                </c:pt>
                <c:pt idx="90">
                  <c:v>-0.34714654033928422</c:v>
                </c:pt>
                <c:pt idx="91">
                  <c:v>0.16022955154776891</c:v>
                </c:pt>
                <c:pt idx="92">
                  <c:v>0.67440622988321075</c:v>
                </c:pt>
                <c:pt idx="93">
                  <c:v>-0.36104370018618842</c:v>
                </c:pt>
                <c:pt idx="94">
                  <c:v>7.0777943999054377E-2</c:v>
                </c:pt>
                <c:pt idx="95">
                  <c:v>-0.18541095103292571</c:v>
                </c:pt>
                <c:pt idx="96">
                  <c:v>-0.90658394153122424</c:v>
                </c:pt>
                <c:pt idx="97">
                  <c:v>-0.62326055876616693</c:v>
                </c:pt>
                <c:pt idx="98">
                  <c:v>0.1197905885328424</c:v>
                </c:pt>
                <c:pt idx="99">
                  <c:v>-0.69409092562163444</c:v>
                </c:pt>
                <c:pt idx="100">
                  <c:v>-0.84748400371319166</c:v>
                </c:pt>
                <c:pt idx="101">
                  <c:v>0.26523433383953782</c:v>
                </c:pt>
                <c:pt idx="102">
                  <c:v>-0.47050973478294239</c:v>
                </c:pt>
                <c:pt idx="103">
                  <c:v>-0.30518989197936452</c:v>
                </c:pt>
                <c:pt idx="104">
                  <c:v>4.6654171518802967E-2</c:v>
                </c:pt>
                <c:pt idx="105">
                  <c:v>-0.1394331641375702</c:v>
                </c:pt>
                <c:pt idx="106">
                  <c:v>-0.46127846238022041</c:v>
                </c:pt>
                <c:pt idx="107">
                  <c:v>1.0420337844366989</c:v>
                </c:pt>
                <c:pt idx="108">
                  <c:v>-0.17071240646612409</c:v>
                </c:pt>
                <c:pt idx="109">
                  <c:v>-0.47706953924577328</c:v>
                </c:pt>
                <c:pt idx="110">
                  <c:v>-0.28589368487980688</c:v>
                </c:pt>
                <c:pt idx="111">
                  <c:v>-0.18250877451962469</c:v>
                </c:pt>
                <c:pt idx="112">
                  <c:v>-0.81400206061303237</c:v>
                </c:pt>
                <c:pt idx="113">
                  <c:v>-1.529513097259504E-2</c:v>
                </c:pt>
                <c:pt idx="114">
                  <c:v>4.6167027521941427E-2</c:v>
                </c:pt>
                <c:pt idx="115">
                  <c:v>7.2732516656045687E-2</c:v>
                </c:pt>
                <c:pt idx="116">
                  <c:v>-0.4973061819933341</c:v>
                </c:pt>
                <c:pt idx="117">
                  <c:v>0.49773085393659638</c:v>
                </c:pt>
                <c:pt idx="118">
                  <c:v>0.40909129559381457</c:v>
                </c:pt>
                <c:pt idx="119">
                  <c:v>-0.13207455138493779</c:v>
                </c:pt>
                <c:pt idx="120">
                  <c:v>-0.71372967801569831</c:v>
                </c:pt>
                <c:pt idx="121">
                  <c:v>0.66948060931347719</c:v>
                </c:pt>
                <c:pt idx="122">
                  <c:v>-0.44294116314803528</c:v>
                </c:pt>
                <c:pt idx="123">
                  <c:v>0.30149900361696058</c:v>
                </c:pt>
                <c:pt idx="124">
                  <c:v>0.45817709573535081</c:v>
                </c:pt>
                <c:pt idx="125">
                  <c:v>0.47766943508942972</c:v>
                </c:pt>
                <c:pt idx="126">
                  <c:v>-0.80945414195405674</c:v>
                </c:pt>
                <c:pt idx="127">
                  <c:v>-0.1201435327512599</c:v>
                </c:pt>
                <c:pt idx="128">
                  <c:v>4.8664762171244193E-2</c:v>
                </c:pt>
                <c:pt idx="129">
                  <c:v>0.101954322180643</c:v>
                </c:pt>
                <c:pt idx="130">
                  <c:v>-0.1388378412385943</c:v>
                </c:pt>
                <c:pt idx="131">
                  <c:v>-1.126324190770055</c:v>
                </c:pt>
                <c:pt idx="132">
                  <c:v>0.1991798429044318</c:v>
                </c:pt>
                <c:pt idx="133">
                  <c:v>1.0428707853996479</c:v>
                </c:pt>
                <c:pt idx="134">
                  <c:v>-0.22439286291449401</c:v>
                </c:pt>
                <c:pt idx="135">
                  <c:v>9.8111466557552415E-3</c:v>
                </c:pt>
                <c:pt idx="136">
                  <c:v>-3.4615091033561113E-2</c:v>
                </c:pt>
                <c:pt idx="137">
                  <c:v>7.2631893708499956E-2</c:v>
                </c:pt>
                <c:pt idx="138">
                  <c:v>-0.12876993784217919</c:v>
                </c:pt>
                <c:pt idx="139">
                  <c:v>0.1129934094542852</c:v>
                </c:pt>
                <c:pt idx="140">
                  <c:v>-0.91684848821406806</c:v>
                </c:pt>
                <c:pt idx="141">
                  <c:v>-0.48050414797318541</c:v>
                </c:pt>
                <c:pt idx="142">
                  <c:v>0.58390870455012978</c:v>
                </c:pt>
                <c:pt idx="143">
                  <c:v>-1.6141201103603899</c:v>
                </c:pt>
                <c:pt idx="144">
                  <c:v>-0.36151218482418368</c:v>
                </c:pt>
                <c:pt idx="145">
                  <c:v>-0.45820752648963742</c:v>
                </c:pt>
                <c:pt idx="146">
                  <c:v>0.76604851518278627</c:v>
                </c:pt>
                <c:pt idx="147">
                  <c:v>-5.3320421543634478E-4</c:v>
                </c:pt>
                <c:pt idx="148">
                  <c:v>0.2196895053009337</c:v>
                </c:pt>
                <c:pt idx="149">
                  <c:v>0.2370627447414056</c:v>
                </c:pt>
                <c:pt idx="150">
                  <c:v>-0.91232291530883514</c:v>
                </c:pt>
                <c:pt idx="151">
                  <c:v>0.36039980392395182</c:v>
                </c:pt>
                <c:pt idx="152">
                  <c:v>-0.74037588689231681</c:v>
                </c:pt>
                <c:pt idx="153">
                  <c:v>-0.27399288397073812</c:v>
                </c:pt>
                <c:pt idx="154">
                  <c:v>-0.91240230028879099</c:v>
                </c:pt>
                <c:pt idx="155">
                  <c:v>-0.32538345663999813</c:v>
                </c:pt>
                <c:pt idx="156">
                  <c:v>0.10534035691968691</c:v>
                </c:pt>
                <c:pt idx="157">
                  <c:v>5.2911195573572087E-2</c:v>
                </c:pt>
                <c:pt idx="158">
                  <c:v>-0.29092981544131358</c:v>
                </c:pt>
                <c:pt idx="159">
                  <c:v>0.48051332328086449</c:v>
                </c:pt>
                <c:pt idx="160">
                  <c:v>0.4322330298247824</c:v>
                </c:pt>
                <c:pt idx="161">
                  <c:v>-0.48635975645641039</c:v>
                </c:pt>
                <c:pt idx="162">
                  <c:v>-0.43709035962186771</c:v>
                </c:pt>
                <c:pt idx="163">
                  <c:v>-0.1827833410288896</c:v>
                </c:pt>
                <c:pt idx="164">
                  <c:v>-0.91105912031334157</c:v>
                </c:pt>
                <c:pt idx="165">
                  <c:v>5.324387521040759E-3</c:v>
                </c:pt>
                <c:pt idx="166">
                  <c:v>0.3082127974531208</c:v>
                </c:pt>
                <c:pt idx="167">
                  <c:v>9.1839334667908973E-2</c:v>
                </c:pt>
                <c:pt idx="168">
                  <c:v>4.0671561058357432E-2</c:v>
                </c:pt>
                <c:pt idx="169">
                  <c:v>0.27732847094567592</c:v>
                </c:pt>
                <c:pt idx="170">
                  <c:v>0.21561903264225571</c:v>
                </c:pt>
                <c:pt idx="171">
                  <c:v>-1.0516102845225079</c:v>
                </c:pt>
                <c:pt idx="172">
                  <c:v>7.7278716457159918E-2</c:v>
                </c:pt>
                <c:pt idx="173">
                  <c:v>-0.87563988474752141</c:v>
                </c:pt>
                <c:pt idx="174">
                  <c:v>0.90946157130090799</c:v>
                </c:pt>
                <c:pt idx="175">
                  <c:v>-0.36810043702540618</c:v>
                </c:pt>
                <c:pt idx="176">
                  <c:v>0.4818296505414465</c:v>
                </c:pt>
                <c:pt idx="177">
                  <c:v>0.68411537111060527</c:v>
                </c:pt>
                <c:pt idx="178">
                  <c:v>1.1109961309427629</c:v>
                </c:pt>
                <c:pt idx="179">
                  <c:v>0.65118963983640965</c:v>
                </c:pt>
                <c:pt idx="180">
                  <c:v>0.37020024524216377</c:v>
                </c:pt>
                <c:pt idx="181">
                  <c:v>-0.1549858839070406</c:v>
                </c:pt>
                <c:pt idx="182">
                  <c:v>-0.46898173321266318</c:v>
                </c:pt>
                <c:pt idx="183">
                  <c:v>0.99215180289905969</c:v>
                </c:pt>
                <c:pt idx="184">
                  <c:v>-1.020152815930222</c:v>
                </c:pt>
                <c:pt idx="185">
                  <c:v>5.4549532729760077E-2</c:v>
                </c:pt>
                <c:pt idx="186">
                  <c:v>0.71881645489967039</c:v>
                </c:pt>
                <c:pt idx="187">
                  <c:v>5.5811435345133338E-2</c:v>
                </c:pt>
                <c:pt idx="188">
                  <c:v>-1.67689233581292</c:v>
                </c:pt>
                <c:pt idx="189">
                  <c:v>-0.1215632875551355</c:v>
                </c:pt>
                <c:pt idx="190">
                  <c:v>0.64769840194792472</c:v>
                </c:pt>
                <c:pt idx="191">
                  <c:v>-8.2942241697704144E-2</c:v>
                </c:pt>
                <c:pt idx="192">
                  <c:v>-0.68600800723577782</c:v>
                </c:pt>
                <c:pt idx="193">
                  <c:v>0.53551987672788381</c:v>
                </c:pt>
                <c:pt idx="194">
                  <c:v>-0.74196771920041893</c:v>
                </c:pt>
                <c:pt idx="195">
                  <c:v>-0.4345693161218076</c:v>
                </c:pt>
                <c:pt idx="196">
                  <c:v>-1.006286519830814</c:v>
                </c:pt>
                <c:pt idx="197">
                  <c:v>0.64904325816377895</c:v>
                </c:pt>
                <c:pt idx="198">
                  <c:v>-0.38107655525343481</c:v>
                </c:pt>
                <c:pt idx="199">
                  <c:v>0.25719463386744601</c:v>
                </c:pt>
                <c:pt idx="200">
                  <c:v>0.13194504010862881</c:v>
                </c:pt>
                <c:pt idx="201">
                  <c:v>-0.28233231525202379</c:v>
                </c:pt>
                <c:pt idx="202">
                  <c:v>0.22793883357401601</c:v>
                </c:pt>
                <c:pt idx="203">
                  <c:v>-0.936391660858505</c:v>
                </c:pt>
                <c:pt idx="204">
                  <c:v>0.95269738982084706</c:v>
                </c:pt>
                <c:pt idx="205">
                  <c:v>-0.17988954732342211</c:v>
                </c:pt>
                <c:pt idx="206">
                  <c:v>0.31332035494805388</c:v>
                </c:pt>
                <c:pt idx="207">
                  <c:v>6.3345525926880974E-2</c:v>
                </c:pt>
                <c:pt idx="208">
                  <c:v>-0.10636013150890559</c:v>
                </c:pt>
                <c:pt idx="209">
                  <c:v>0.73751364975557054</c:v>
                </c:pt>
                <c:pt idx="210">
                  <c:v>-1.2124302373388181</c:v>
                </c:pt>
                <c:pt idx="211">
                  <c:v>0.89106146627151483</c:v>
                </c:pt>
                <c:pt idx="212">
                  <c:v>0.49258362682554652</c:v>
                </c:pt>
                <c:pt idx="213">
                  <c:v>-1.7110885705883949</c:v>
                </c:pt>
                <c:pt idx="214">
                  <c:v>0.29888374252018179</c:v>
                </c:pt>
                <c:pt idx="215">
                  <c:v>-2.8974189783617831E-2</c:v>
                </c:pt>
                <c:pt idx="216">
                  <c:v>0.43801967973388151</c:v>
                </c:pt>
                <c:pt idx="217">
                  <c:v>1.4294863915724421</c:v>
                </c:pt>
                <c:pt idx="218">
                  <c:v>-0.3134874031957271</c:v>
                </c:pt>
                <c:pt idx="219">
                  <c:v>0.35562672680862562</c:v>
                </c:pt>
                <c:pt idx="220">
                  <c:v>6.9251581186870331E-2</c:v>
                </c:pt>
                <c:pt idx="221">
                  <c:v>0.27394819819355187</c:v>
                </c:pt>
                <c:pt idx="222">
                  <c:v>0.5378743185728907</c:v>
                </c:pt>
                <c:pt idx="223">
                  <c:v>-1.577846774744678</c:v>
                </c:pt>
                <c:pt idx="224">
                  <c:v>0.86015800786965491</c:v>
                </c:pt>
                <c:pt idx="225">
                  <c:v>1.0368604853732879</c:v>
                </c:pt>
                <c:pt idx="226">
                  <c:v>-0.38899436701227158</c:v>
                </c:pt>
                <c:pt idx="227">
                  <c:v>0.16543260834486609</c:v>
                </c:pt>
                <c:pt idx="228">
                  <c:v>-0.46878168918661328</c:v>
                </c:pt>
                <c:pt idx="229">
                  <c:v>0.55897715235165946</c:v>
                </c:pt>
                <c:pt idx="230">
                  <c:v>0.1982494511318956</c:v>
                </c:pt>
                <c:pt idx="231">
                  <c:v>0.15458184964134289</c:v>
                </c:pt>
                <c:pt idx="232">
                  <c:v>1.151236216257713</c:v>
                </c:pt>
                <c:pt idx="233">
                  <c:v>1.211565775904877</c:v>
                </c:pt>
                <c:pt idx="234">
                  <c:v>0.54067256449472179</c:v>
                </c:pt>
                <c:pt idx="235">
                  <c:v>-0.50848539593221254</c:v>
                </c:pt>
                <c:pt idx="236">
                  <c:v>0.89036055808379566</c:v>
                </c:pt>
                <c:pt idx="237">
                  <c:v>0.95075193895997789</c:v>
                </c:pt>
                <c:pt idx="238">
                  <c:v>-1.637938589108634</c:v>
                </c:pt>
                <c:pt idx="239">
                  <c:v>0.20252536307195021</c:v>
                </c:pt>
                <c:pt idx="240">
                  <c:v>1.052169241441578</c:v>
                </c:pt>
                <c:pt idx="241">
                  <c:v>1.6219021876183879</c:v>
                </c:pt>
                <c:pt idx="242">
                  <c:v>0.42630261440398731</c:v>
                </c:pt>
                <c:pt idx="243">
                  <c:v>0.62771669213214687</c:v>
                </c:pt>
                <c:pt idx="244">
                  <c:v>0.62456492708602318</c:v>
                </c:pt>
                <c:pt idx="245">
                  <c:v>8.6488277594598484E-2</c:v>
                </c:pt>
                <c:pt idx="246">
                  <c:v>0.60916520596517632</c:v>
                </c:pt>
                <c:pt idx="247">
                  <c:v>0.19778648703035701</c:v>
                </c:pt>
                <c:pt idx="248">
                  <c:v>0.51493422629700603</c:v>
                </c:pt>
                <c:pt idx="249">
                  <c:v>0.16722834897354161</c:v>
                </c:pt>
                <c:pt idx="250">
                  <c:v>0.94545175079864363</c:v>
                </c:pt>
                <c:pt idx="251">
                  <c:v>0.33535698475028097</c:v>
                </c:pt>
                <c:pt idx="252">
                  <c:v>0.45512713639014352</c:v>
                </c:pt>
                <c:pt idx="253">
                  <c:v>-1.540127125349164</c:v>
                </c:pt>
                <c:pt idx="254">
                  <c:v>-0.1338389715851378</c:v>
                </c:pt>
                <c:pt idx="255">
                  <c:v>0.6925863883136737</c:v>
                </c:pt>
                <c:pt idx="256">
                  <c:v>0.79354072671514297</c:v>
                </c:pt>
                <c:pt idx="257">
                  <c:v>0.48676007724280462</c:v>
                </c:pt>
                <c:pt idx="258">
                  <c:v>-0.26826653846829568</c:v>
                </c:pt>
                <c:pt idx="259">
                  <c:v>1.78493274662032</c:v>
                </c:pt>
                <c:pt idx="260">
                  <c:v>-1.5115285929015581E-2</c:v>
                </c:pt>
                <c:pt idx="261">
                  <c:v>-0.47462486997028369</c:v>
                </c:pt>
                <c:pt idx="262">
                  <c:v>1.4271733677321909</c:v>
                </c:pt>
                <c:pt idx="263">
                  <c:v>0.38465810964035541</c:v>
                </c:pt>
                <c:pt idx="264">
                  <c:v>0.93033889225438737</c:v>
                </c:pt>
                <c:pt idx="265">
                  <c:v>-1.2271306484537889</c:v>
                </c:pt>
                <c:pt idx="266">
                  <c:v>0.25724500328883437</c:v>
                </c:pt>
                <c:pt idx="267">
                  <c:v>0.55506433825158663</c:v>
                </c:pt>
                <c:pt idx="268">
                  <c:v>0.24616083673875341</c:v>
                </c:pt>
                <c:pt idx="269">
                  <c:v>0.48530702513670082</c:v>
                </c:pt>
                <c:pt idx="270">
                  <c:v>0.18886323463870711</c:v>
                </c:pt>
                <c:pt idx="271">
                  <c:v>-0.64893993401507222</c:v>
                </c:pt>
                <c:pt idx="272">
                  <c:v>0.50155258583982432</c:v>
                </c:pt>
                <c:pt idx="273">
                  <c:v>-6.1899730353993133E-2</c:v>
                </c:pt>
                <c:pt idx="274">
                  <c:v>0.36094746712130887</c:v>
                </c:pt>
                <c:pt idx="275">
                  <c:v>2.1767566450183211</c:v>
                </c:pt>
                <c:pt idx="276">
                  <c:v>1.972274978546122</c:v>
                </c:pt>
                <c:pt idx="277">
                  <c:v>-0.1600214159718796</c:v>
                </c:pt>
                <c:pt idx="278">
                  <c:v>1.244133275269149</c:v>
                </c:pt>
                <c:pt idx="279">
                  <c:v>0.34784002760849758</c:v>
                </c:pt>
                <c:pt idx="280">
                  <c:v>-1.3174652483307241</c:v>
                </c:pt>
                <c:pt idx="281">
                  <c:v>0.2059275644760746</c:v>
                </c:pt>
                <c:pt idx="282">
                  <c:v>1.448972142741598</c:v>
                </c:pt>
                <c:pt idx="283">
                  <c:v>1.212569708219025</c:v>
                </c:pt>
                <c:pt idx="284">
                  <c:v>1.624262467414838</c:v>
                </c:pt>
                <c:pt idx="285">
                  <c:v>-0.14438969533692081</c:v>
                </c:pt>
                <c:pt idx="286">
                  <c:v>0.88637331162786559</c:v>
                </c:pt>
                <c:pt idx="287">
                  <c:v>0.89922871685860672</c:v>
                </c:pt>
                <c:pt idx="288">
                  <c:v>0.59982967192152126</c:v>
                </c:pt>
                <c:pt idx="289">
                  <c:v>0.3629419451150972</c:v>
                </c:pt>
                <c:pt idx="290">
                  <c:v>1.3513181169802511</c:v>
                </c:pt>
                <c:pt idx="291">
                  <c:v>-0.43045307127705912</c:v>
                </c:pt>
                <c:pt idx="292">
                  <c:v>0.5687174684726809</c:v>
                </c:pt>
                <c:pt idx="293">
                  <c:v>1.081712476555045</c:v>
                </c:pt>
                <c:pt idx="294">
                  <c:v>3.197905251067009E-2</c:v>
                </c:pt>
                <c:pt idx="295">
                  <c:v>0.42421440395813981</c:v>
                </c:pt>
                <c:pt idx="296">
                  <c:v>0.97703897357041392</c:v>
                </c:pt>
                <c:pt idx="297">
                  <c:v>0.50120600822335137</c:v>
                </c:pt>
                <c:pt idx="298">
                  <c:v>1.458629837334438</c:v>
                </c:pt>
                <c:pt idx="299">
                  <c:v>1.01302837597123</c:v>
                </c:pt>
                <c:pt idx="300">
                  <c:v>-0.16225899978160019</c:v>
                </c:pt>
                <c:pt idx="301">
                  <c:v>0.25475165154532631</c:v>
                </c:pt>
                <c:pt idx="302">
                  <c:v>0.59435494469260708</c:v>
                </c:pt>
                <c:pt idx="303">
                  <c:v>0.78311209840344864</c:v>
                </c:pt>
                <c:pt idx="304">
                  <c:v>0.17096897887704829</c:v>
                </c:pt>
                <c:pt idx="305">
                  <c:v>1.206321775358147</c:v>
                </c:pt>
                <c:pt idx="306">
                  <c:v>1.214148454292832</c:v>
                </c:pt>
                <c:pt idx="307">
                  <c:v>0.19011290445171269</c:v>
                </c:pt>
                <c:pt idx="308">
                  <c:v>1.6779004477314741</c:v>
                </c:pt>
                <c:pt idx="309">
                  <c:v>1.2190399870690389</c:v>
                </c:pt>
                <c:pt idx="310">
                  <c:v>1.10404212458704</c:v>
                </c:pt>
                <c:pt idx="311">
                  <c:v>1.239837250011304</c:v>
                </c:pt>
                <c:pt idx="312">
                  <c:v>0.13539774603303831</c:v>
                </c:pt>
                <c:pt idx="313">
                  <c:v>1.491993956142585</c:v>
                </c:pt>
                <c:pt idx="314">
                  <c:v>0.52222915369186973</c:v>
                </c:pt>
                <c:pt idx="315">
                  <c:v>1.714484935118187</c:v>
                </c:pt>
                <c:pt idx="316">
                  <c:v>0.30652396394121723</c:v>
                </c:pt>
                <c:pt idx="317">
                  <c:v>0.53690161595891306</c:v>
                </c:pt>
                <c:pt idx="318">
                  <c:v>1.76827493147466</c:v>
                </c:pt>
                <c:pt idx="319">
                  <c:v>1.33910442462993</c:v>
                </c:pt>
                <c:pt idx="320">
                  <c:v>2.5701407246400838</c:v>
                </c:pt>
                <c:pt idx="321">
                  <c:v>1.703305700546508</c:v>
                </c:pt>
                <c:pt idx="322">
                  <c:v>0.62408171766526221</c:v>
                </c:pt>
                <c:pt idx="323">
                  <c:v>1.273766616789163</c:v>
                </c:pt>
                <c:pt idx="324">
                  <c:v>0.84586614976623231</c:v>
                </c:pt>
                <c:pt idx="325">
                  <c:v>1.5430054039273811</c:v>
                </c:pt>
                <c:pt idx="326">
                  <c:v>1.0763697773696339</c:v>
                </c:pt>
                <c:pt idx="327">
                  <c:v>1.429721696911058</c:v>
                </c:pt>
                <c:pt idx="328">
                  <c:v>1.1802108126133</c:v>
                </c:pt>
                <c:pt idx="329">
                  <c:v>1.772021007642965</c:v>
                </c:pt>
                <c:pt idx="330">
                  <c:v>1.2667257680630311</c:v>
                </c:pt>
                <c:pt idx="331">
                  <c:v>1.741145158186187</c:v>
                </c:pt>
                <c:pt idx="332">
                  <c:v>1.588529066661196</c:v>
                </c:pt>
                <c:pt idx="333">
                  <c:v>1.017038158785216</c:v>
                </c:pt>
                <c:pt idx="334">
                  <c:v>7.4408754121417453E-2</c:v>
                </c:pt>
                <c:pt idx="335">
                  <c:v>1.7861329619752531</c:v>
                </c:pt>
                <c:pt idx="336">
                  <c:v>1.7459072399387461</c:v>
                </c:pt>
                <c:pt idx="337">
                  <c:v>-8.6362704198018447E-2</c:v>
                </c:pt>
                <c:pt idx="338">
                  <c:v>1.7809869256236031</c:v>
                </c:pt>
                <c:pt idx="339">
                  <c:v>1.1285300683135191</c:v>
                </c:pt>
                <c:pt idx="340">
                  <c:v>-0.28721350262378642</c:v>
                </c:pt>
                <c:pt idx="341">
                  <c:v>0.45385193044379701</c:v>
                </c:pt>
                <c:pt idx="342">
                  <c:v>0.77851499745951325</c:v>
                </c:pt>
                <c:pt idx="343">
                  <c:v>0.1047794224154798</c:v>
                </c:pt>
                <c:pt idx="344">
                  <c:v>1.0323062117044799</c:v>
                </c:pt>
                <c:pt idx="345">
                  <c:v>0.47495049979754073</c:v>
                </c:pt>
                <c:pt idx="346">
                  <c:v>0.83132234386663495</c:v>
                </c:pt>
                <c:pt idx="347">
                  <c:v>-1.4665413205386959</c:v>
                </c:pt>
                <c:pt idx="348">
                  <c:v>0.95971351713762687</c:v>
                </c:pt>
                <c:pt idx="349">
                  <c:v>0.88937132700457411</c:v>
                </c:pt>
                <c:pt idx="350">
                  <c:v>-0.74877444159910844</c:v>
                </c:pt>
                <c:pt idx="351">
                  <c:v>0.30217814517684588</c:v>
                </c:pt>
                <c:pt idx="352">
                  <c:v>0.59107486675596521</c:v>
                </c:pt>
                <c:pt idx="353">
                  <c:v>0.42306702326915158</c:v>
                </c:pt>
                <c:pt idx="354">
                  <c:v>1.372236003534449</c:v>
                </c:pt>
                <c:pt idx="355">
                  <c:v>6.7317263295113949E-2</c:v>
                </c:pt>
                <c:pt idx="356">
                  <c:v>-0.2170543307028322</c:v>
                </c:pt>
                <c:pt idx="357">
                  <c:v>1.3984554557409981</c:v>
                </c:pt>
                <c:pt idx="358">
                  <c:v>1.461259759993278</c:v>
                </c:pt>
                <c:pt idx="359">
                  <c:v>-0.15651841052611651</c:v>
                </c:pt>
                <c:pt idx="360">
                  <c:v>1.097802983053987</c:v>
                </c:pt>
                <c:pt idx="361">
                  <c:v>1.253400116967132</c:v>
                </c:pt>
                <c:pt idx="362">
                  <c:v>1.170805046198383</c:v>
                </c:pt>
                <c:pt idx="363">
                  <c:v>1.762918278719577</c:v>
                </c:pt>
                <c:pt idx="364">
                  <c:v>1.429164498411823</c:v>
                </c:pt>
                <c:pt idx="365">
                  <c:v>1.2927241836636849</c:v>
                </c:pt>
                <c:pt idx="366">
                  <c:v>0.82140792148398778</c:v>
                </c:pt>
                <c:pt idx="367">
                  <c:v>1.9334139855003489</c:v>
                </c:pt>
                <c:pt idx="368">
                  <c:v>1.68893322083842</c:v>
                </c:pt>
                <c:pt idx="369">
                  <c:v>0.79809586680473721</c:v>
                </c:pt>
                <c:pt idx="370">
                  <c:v>1.314037939591141</c:v>
                </c:pt>
                <c:pt idx="371">
                  <c:v>1.809278960806459</c:v>
                </c:pt>
                <c:pt idx="372">
                  <c:v>1.4699577972349609</c:v>
                </c:pt>
                <c:pt idx="373">
                  <c:v>-0.30590498943364419</c:v>
                </c:pt>
                <c:pt idx="374">
                  <c:v>1.8173473481230811</c:v>
                </c:pt>
                <c:pt idx="375">
                  <c:v>1.543278291351442</c:v>
                </c:pt>
                <c:pt idx="376">
                  <c:v>1.6614415426641549</c:v>
                </c:pt>
                <c:pt idx="377">
                  <c:v>-0.52410876146618079</c:v>
                </c:pt>
                <c:pt idx="378">
                  <c:v>1.346693523108121</c:v>
                </c:pt>
                <c:pt idx="379">
                  <c:v>2.174418670580736</c:v>
                </c:pt>
                <c:pt idx="380">
                  <c:v>1.7859992697333971</c:v>
                </c:pt>
                <c:pt idx="381">
                  <c:v>1.245247862295231</c:v>
                </c:pt>
                <c:pt idx="382">
                  <c:v>1.3380047701051421</c:v>
                </c:pt>
                <c:pt idx="383">
                  <c:v>-3.160928100277461E-2</c:v>
                </c:pt>
                <c:pt idx="384">
                  <c:v>1.121434944927244</c:v>
                </c:pt>
                <c:pt idx="385">
                  <c:v>0.30199092027845359</c:v>
                </c:pt>
                <c:pt idx="386">
                  <c:v>0.97932366999681131</c:v>
                </c:pt>
                <c:pt idx="387">
                  <c:v>0.81697377627623324</c:v>
                </c:pt>
                <c:pt idx="388">
                  <c:v>0.7421316064237331</c:v>
                </c:pt>
                <c:pt idx="389">
                  <c:v>-0.29655356669834237</c:v>
                </c:pt>
                <c:pt idx="390">
                  <c:v>1.0906182783045451</c:v>
                </c:pt>
                <c:pt idx="391">
                  <c:v>1.721256301045947</c:v>
                </c:pt>
                <c:pt idx="392">
                  <c:v>1.5557112234880051</c:v>
                </c:pt>
                <c:pt idx="393">
                  <c:v>1.148460160220973</c:v>
                </c:pt>
                <c:pt idx="394">
                  <c:v>1.44985113278543</c:v>
                </c:pt>
                <c:pt idx="395">
                  <c:v>1.397651665122452</c:v>
                </c:pt>
                <c:pt idx="396">
                  <c:v>1.2893778995146259</c:v>
                </c:pt>
                <c:pt idx="397">
                  <c:v>0.83969218258024392</c:v>
                </c:pt>
                <c:pt idx="398">
                  <c:v>0.49290731411880639</c:v>
                </c:pt>
                <c:pt idx="399">
                  <c:v>1.094173744523945</c:v>
                </c:pt>
                <c:pt idx="400">
                  <c:v>1.8273941275840591</c:v>
                </c:pt>
                <c:pt idx="401">
                  <c:v>1.7968264912636891</c:v>
                </c:pt>
                <c:pt idx="402">
                  <c:v>1.1302920245426971</c:v>
                </c:pt>
                <c:pt idx="403">
                  <c:v>0.59108725354346814</c:v>
                </c:pt>
                <c:pt idx="404">
                  <c:v>1.456419394788885</c:v>
                </c:pt>
                <c:pt idx="405">
                  <c:v>1.0563202698031819</c:v>
                </c:pt>
                <c:pt idx="406">
                  <c:v>1.4332509312392929</c:v>
                </c:pt>
                <c:pt idx="407">
                  <c:v>1.5574118531251839</c:v>
                </c:pt>
                <c:pt idx="408">
                  <c:v>1.6062014499766459</c:v>
                </c:pt>
                <c:pt idx="409">
                  <c:v>3.9480641673675772E-2</c:v>
                </c:pt>
                <c:pt idx="410">
                  <c:v>0.64602423474395021</c:v>
                </c:pt>
                <c:pt idx="411">
                  <c:v>1.7727237626808121</c:v>
                </c:pt>
                <c:pt idx="412">
                  <c:v>1.482330314964508</c:v>
                </c:pt>
                <c:pt idx="413">
                  <c:v>1.4767652301792591</c:v>
                </c:pt>
                <c:pt idx="414">
                  <c:v>0.86188115989727476</c:v>
                </c:pt>
                <c:pt idx="415">
                  <c:v>1.375997933172683</c:v>
                </c:pt>
                <c:pt idx="416">
                  <c:v>0.80243796460352756</c:v>
                </c:pt>
                <c:pt idx="417">
                  <c:v>-0.1005361723026143</c:v>
                </c:pt>
                <c:pt idx="418">
                  <c:v>1.7123384425607271</c:v>
                </c:pt>
                <c:pt idx="419">
                  <c:v>1.931955308922128</c:v>
                </c:pt>
                <c:pt idx="420">
                  <c:v>0.35415567415225441</c:v>
                </c:pt>
                <c:pt idx="421">
                  <c:v>0.41000388334200938</c:v>
                </c:pt>
                <c:pt idx="422">
                  <c:v>1.8853968973926649</c:v>
                </c:pt>
                <c:pt idx="423">
                  <c:v>1.3361144466488739</c:v>
                </c:pt>
                <c:pt idx="424">
                  <c:v>1.864246490838904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DF-4915-9396-43DF0357E81F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main!$B$6:$PJ$6</c:f>
              <c:numCache>
                <c:formatCode>General</c:formatCode>
                <c:ptCount val="4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0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0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2</c:v>
                </c:pt>
                <c:pt idx="266">
                  <c:v>0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2</c:v>
                </c:pt>
                <c:pt idx="315">
                  <c:v>2</c:v>
                </c:pt>
                <c:pt idx="316">
                  <c:v>0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0</c:v>
                </c:pt>
                <c:pt idx="336">
                  <c:v>2</c:v>
                </c:pt>
                <c:pt idx="337">
                  <c:v>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0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0</c:v>
                </c:pt>
                <c:pt idx="382">
                  <c:v>2</c:v>
                </c:pt>
                <c:pt idx="383">
                  <c:v>0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2</c:v>
                </c:pt>
                <c:pt idx="415">
                  <c:v>2</c:v>
                </c:pt>
                <c:pt idx="416">
                  <c:v>0</c:v>
                </c:pt>
                <c:pt idx="417">
                  <c:v>0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DF-4915-9396-43DF0357E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725192"/>
        <c:axId val="434725520"/>
      </c:lineChart>
      <c:catAx>
        <c:axId val="43472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4725520"/>
        <c:crosses val="autoZero"/>
        <c:auto val="1"/>
        <c:lblAlgn val="ctr"/>
        <c:lblOffset val="100"/>
        <c:noMultiLvlLbl val="0"/>
      </c:catAx>
      <c:valAx>
        <c:axId val="434725520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472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</xdr:colOff>
      <xdr:row>7</xdr:row>
      <xdr:rowOff>36195</xdr:rowOff>
    </xdr:from>
    <xdr:to>
      <xdr:col>18</xdr:col>
      <xdr:colOff>590550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EDCCE-32F6-448A-B8AE-138BD753B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J13"/>
  <sheetViews>
    <sheetView tabSelected="1" workbookViewId="0">
      <selection activeCell="D17" sqref="D17"/>
    </sheetView>
  </sheetViews>
  <sheetFormatPr defaultRowHeight="14.4" x14ac:dyDescent="0.3"/>
  <sheetData>
    <row r="1" spans="1:426" x14ac:dyDescent="0.3">
      <c r="A1" t="s">
        <v>0</v>
      </c>
      <c r="B1">
        <v>91.699999999999207</v>
      </c>
      <c r="C1">
        <v>27.596766589881039</v>
      </c>
      <c r="D1">
        <v>13.355586275676989</v>
      </c>
      <c r="E1">
        <v>10.552517996980329</v>
      </c>
      <c r="F1">
        <v>9.2247922360978976</v>
      </c>
      <c r="G1">
        <v>8.7622590625488677</v>
      </c>
      <c r="H1">
        <v>8.3896451125874734</v>
      </c>
      <c r="I1">
        <v>7.2306883556602752</v>
      </c>
      <c r="J1">
        <v>6.3493512635563674</v>
      </c>
      <c r="K1">
        <v>5.987249706996252</v>
      </c>
      <c r="L1">
        <v>5.4812073341133214</v>
      </c>
      <c r="M1">
        <v>5.6352872268311849</v>
      </c>
      <c r="N1">
        <v>5.9094905215993068</v>
      </c>
      <c r="O1">
        <v>5.991015303480725</v>
      </c>
      <c r="P1">
        <v>5.8565690898502529</v>
      </c>
      <c r="Q1">
        <v>6.3000818369293983</v>
      </c>
      <c r="R1">
        <v>6.2916297383573374</v>
      </c>
      <c r="S1">
        <v>6.3217021970601284</v>
      </c>
      <c r="T1">
        <v>6.4801381926215331</v>
      </c>
      <c r="U1">
        <v>6.3581483237310374</v>
      </c>
      <c r="V1">
        <v>6.362999585107425</v>
      </c>
      <c r="W1">
        <v>6.8964550521101122</v>
      </c>
      <c r="X1">
        <v>7.1318278652384421</v>
      </c>
      <c r="Y1">
        <v>7.3701794525189754</v>
      </c>
      <c r="Z1">
        <v>7.6937977456079443</v>
      </c>
      <c r="AA1">
        <v>7.8615909530231907</v>
      </c>
      <c r="AB1">
        <v>6.7374089407228803</v>
      </c>
      <c r="AC1">
        <v>5.7452359445101804</v>
      </c>
      <c r="AD1">
        <v>5.0896276590437459</v>
      </c>
      <c r="AE1">
        <v>4.4396212573169098</v>
      </c>
      <c r="AF1">
        <v>3.8268592033866851</v>
      </c>
      <c r="AG1">
        <v>3.3251351261669821</v>
      </c>
      <c r="AH1">
        <v>2.7609556735556011</v>
      </c>
      <c r="AI1">
        <v>2.4736462389378491</v>
      </c>
      <c r="AJ1">
        <v>2.4954689554616039</v>
      </c>
      <c r="AK1">
        <v>2.4462433239180021</v>
      </c>
      <c r="AL1">
        <v>2.5878345088782861</v>
      </c>
      <c r="AM1">
        <v>2.8723361607749252</v>
      </c>
      <c r="AN1">
        <v>3.3867918843830238</v>
      </c>
      <c r="AO1">
        <v>3.9721289058963638</v>
      </c>
      <c r="AP1">
        <v>4.4474216073506092</v>
      </c>
      <c r="AQ1">
        <v>4.9115630798553216</v>
      </c>
      <c r="AR1">
        <v>5.5166232669845137</v>
      </c>
      <c r="AS1">
        <v>6.1657628727001734</v>
      </c>
      <c r="AT1">
        <v>6.5403218907581229</v>
      </c>
      <c r="AU1">
        <v>6.3763848916556078</v>
      </c>
      <c r="AV1">
        <v>6.8041334667289677</v>
      </c>
      <c r="AW1">
        <v>8.2240621890397847</v>
      </c>
      <c r="AX1">
        <v>8.0577625078155819</v>
      </c>
      <c r="AY1">
        <v>8.4408790826532343</v>
      </c>
      <c r="AZ1">
        <v>8.4736592841071356</v>
      </c>
      <c r="BA1">
        <v>8.1515772511762421</v>
      </c>
      <c r="BB1">
        <v>7.6672545369375777</v>
      </c>
      <c r="BC1">
        <v>6.7135711369252986</v>
      </c>
      <c r="BD1">
        <v>5.6632133903922952</v>
      </c>
      <c r="BE1">
        <v>5.1583526279656997</v>
      </c>
      <c r="BF1">
        <v>4.446680092853013</v>
      </c>
      <c r="BG1">
        <v>3.7417961814326239</v>
      </c>
      <c r="BH1">
        <v>3.7701204110978108</v>
      </c>
      <c r="BI1">
        <v>2.5845386051275581</v>
      </c>
      <c r="BJ1">
        <v>2.590025608411338</v>
      </c>
      <c r="BK1">
        <v>2.0502157003715009</v>
      </c>
      <c r="BL1">
        <v>2.3269079231706078</v>
      </c>
      <c r="BM1">
        <v>2.3007796214257632</v>
      </c>
      <c r="BN1">
        <v>2.602660769955957</v>
      </c>
      <c r="BO1">
        <v>2.6738078997834078</v>
      </c>
      <c r="BP1">
        <v>3.10114090567853</v>
      </c>
      <c r="BQ1">
        <v>3.2475833691283609</v>
      </c>
      <c r="BR1">
        <v>3.6316707639430872</v>
      </c>
      <c r="BS1">
        <v>4.1814981512195697</v>
      </c>
      <c r="BT1">
        <v>5.0477932565615484</v>
      </c>
      <c r="BU1">
        <v>5.5735297069649032</v>
      </c>
      <c r="BV1">
        <v>6.0534904713964162</v>
      </c>
      <c r="BW1">
        <v>6.5270114596669604</v>
      </c>
      <c r="BX1">
        <v>7.2937558409774406</v>
      </c>
      <c r="BY1">
        <v>8.1480520709898734</v>
      </c>
      <c r="BZ1">
        <v>6.9176403870267507</v>
      </c>
      <c r="CA1">
        <v>6.3192425715571012</v>
      </c>
      <c r="CB1">
        <v>5.463452632481463</v>
      </c>
      <c r="CC1">
        <v>4.813753934894188</v>
      </c>
      <c r="CD1">
        <v>3.7923273368924821</v>
      </c>
      <c r="CE1">
        <v>3.1170504751025909</v>
      </c>
      <c r="CF1">
        <v>2.7576350060996071</v>
      </c>
      <c r="CG1">
        <v>2.383109344526797</v>
      </c>
      <c r="CH1">
        <v>1.8293973638293199</v>
      </c>
      <c r="CI1">
        <v>1.832962799297347</v>
      </c>
      <c r="CJ1">
        <v>1.8550028617109819</v>
      </c>
      <c r="CK1">
        <v>2.1317570924092468</v>
      </c>
      <c r="CL1">
        <v>1.957949284770683</v>
      </c>
      <c r="CM1">
        <v>2.091213004532908</v>
      </c>
      <c r="CN1">
        <v>2.370230528269333</v>
      </c>
      <c r="CO1">
        <v>4.5362684006676153</v>
      </c>
      <c r="CP1">
        <v>3.9915232696840288</v>
      </c>
      <c r="CQ1">
        <v>4.1636154300907764</v>
      </c>
      <c r="CR1">
        <v>5.5405187141527978</v>
      </c>
      <c r="CS1">
        <v>5.8628395021370814</v>
      </c>
      <c r="CT1">
        <v>5.7256530735010616</v>
      </c>
      <c r="CU1">
        <v>6.2171092874002767</v>
      </c>
      <c r="CV1">
        <v>6.8080619548950647</v>
      </c>
      <c r="CW1">
        <v>7.8229748795957974</v>
      </c>
      <c r="CX1">
        <v>7.8489553849551994</v>
      </c>
      <c r="CY1">
        <v>6.8531271409954106</v>
      </c>
      <c r="CZ1">
        <v>6.5459857557313459</v>
      </c>
      <c r="DA1">
        <v>5.3949714167185006</v>
      </c>
      <c r="DB1">
        <v>4.9346653517293539</v>
      </c>
      <c r="DC1">
        <v>4.7176183105357614</v>
      </c>
      <c r="DD1">
        <v>3.8247590652693471</v>
      </c>
      <c r="DE1">
        <v>3.5665348955163569</v>
      </c>
      <c r="DF1">
        <v>2.6176029630454911</v>
      </c>
      <c r="DG1">
        <v>3.6080721673935732</v>
      </c>
      <c r="DH1">
        <v>2.156773836552186</v>
      </c>
      <c r="DI1">
        <v>1.934433841979188</v>
      </c>
      <c r="DJ1">
        <v>1.8253720803628151</v>
      </c>
      <c r="DK1">
        <v>1.746728272165091</v>
      </c>
      <c r="DL1">
        <v>1.6393940411329551</v>
      </c>
      <c r="DM1">
        <v>2.042176947321293</v>
      </c>
      <c r="DN1">
        <v>1.9185040162500679</v>
      </c>
      <c r="DO1">
        <v>2.1859554977810172</v>
      </c>
      <c r="DP1">
        <v>3.5657222761964609</v>
      </c>
      <c r="DQ1">
        <v>3.5410967911248949</v>
      </c>
      <c r="DR1">
        <v>4.2396324580115294</v>
      </c>
      <c r="DS1">
        <v>4.6006733304016452</v>
      </c>
      <c r="DT1">
        <v>5.2808947861188056</v>
      </c>
      <c r="DU1">
        <v>5.9470208786022756</v>
      </c>
      <c r="DV1">
        <v>6.5027356815606767</v>
      </c>
      <c r="DW1">
        <v>6.8787479547021899</v>
      </c>
      <c r="DX1">
        <v>6.3608074269696653</v>
      </c>
      <c r="DY1">
        <v>5.5443082065247831</v>
      </c>
      <c r="DZ1">
        <v>4.5742185240561506</v>
      </c>
      <c r="EA1">
        <v>3.8254209589911059</v>
      </c>
      <c r="EB1">
        <v>3.3417941021518791</v>
      </c>
      <c r="EC1">
        <v>2.549683468384889</v>
      </c>
      <c r="ED1">
        <v>4.2643148562155568</v>
      </c>
      <c r="EE1">
        <v>3.6281783498679299</v>
      </c>
      <c r="EF1">
        <v>1.3823747218530451</v>
      </c>
      <c r="EG1">
        <v>1.497139376375034</v>
      </c>
      <c r="EH1">
        <v>1.753950556562665</v>
      </c>
      <c r="EI1">
        <v>1.684155157598642</v>
      </c>
      <c r="EJ1">
        <v>1.911546356339439</v>
      </c>
      <c r="EK1">
        <v>3.3796473569627681</v>
      </c>
      <c r="EL1">
        <v>2.8878171214405719</v>
      </c>
      <c r="EM1">
        <v>2.2717364464357059</v>
      </c>
      <c r="EN1">
        <v>2.4036592604549498</v>
      </c>
      <c r="EO1">
        <v>4.9883950538198993</v>
      </c>
      <c r="EP1">
        <v>3.4610790091991861</v>
      </c>
      <c r="EQ1">
        <v>4.2708079965781574</v>
      </c>
      <c r="ER1">
        <v>4.9358183608425774</v>
      </c>
      <c r="ES1">
        <v>5.0949964426900909</v>
      </c>
      <c r="ET1">
        <v>5.4456756907566746</v>
      </c>
      <c r="EU1">
        <v>6.0699321357810234</v>
      </c>
      <c r="EV1">
        <v>8.6351327273320084</v>
      </c>
      <c r="EW1">
        <v>6.0987814220049321</v>
      </c>
      <c r="EX1">
        <v>5.7066518309930654</v>
      </c>
      <c r="EY1">
        <v>5.1703976887394587</v>
      </c>
      <c r="EZ1">
        <v>6.5068465185066851</v>
      </c>
      <c r="FA1">
        <v>4.5742741985743516</v>
      </c>
      <c r="FB1">
        <v>2.8070078389569568</v>
      </c>
      <c r="FC1">
        <v>5.319817791965658</v>
      </c>
      <c r="FD1">
        <v>3.6481578995317849</v>
      </c>
      <c r="FE1">
        <v>1.906605646656945</v>
      </c>
      <c r="FF1">
        <v>2.0828973442336478</v>
      </c>
      <c r="FG1">
        <v>2.0195939427193941</v>
      </c>
      <c r="FH1">
        <v>2.0779896304274068</v>
      </c>
      <c r="FI1">
        <v>1.6847345098144939</v>
      </c>
      <c r="FJ1">
        <v>1.496948307070874</v>
      </c>
      <c r="FK1">
        <v>1.4923054506414799</v>
      </c>
      <c r="FL1">
        <v>1.756568341029823</v>
      </c>
      <c r="FM1">
        <v>1.635799745014854</v>
      </c>
      <c r="FN1">
        <v>2.7036478261112031</v>
      </c>
      <c r="FO1">
        <v>2.6483620523908669</v>
      </c>
      <c r="FP1">
        <v>3.0968132581057679</v>
      </c>
      <c r="FQ1">
        <v>3.3746667054895161</v>
      </c>
      <c r="FR1">
        <v>4.3140667064903271</v>
      </c>
      <c r="FS1">
        <v>4.7137745187848603</v>
      </c>
      <c r="FT1">
        <v>5.355981685335701</v>
      </c>
      <c r="FU1">
        <v>5.8184012056107877</v>
      </c>
      <c r="FV1">
        <v>5.6454352220717174</v>
      </c>
      <c r="FW1">
        <v>4.1640923984717926</v>
      </c>
      <c r="FX1">
        <v>3.8976793595672681</v>
      </c>
      <c r="FY1">
        <v>3.3793782214278312</v>
      </c>
      <c r="FZ1">
        <v>2.846563929408882</v>
      </c>
      <c r="GA1">
        <v>2.04335620181083</v>
      </c>
      <c r="GB1">
        <v>1.3648341255072349</v>
      </c>
      <c r="GC1">
        <v>1.28999162359768</v>
      </c>
      <c r="GD1">
        <v>1.420357043256024</v>
      </c>
      <c r="GE1">
        <v>1.549200825459643</v>
      </c>
      <c r="GF1">
        <v>2.1960252257784809</v>
      </c>
      <c r="GG1">
        <v>2.7884498547995742</v>
      </c>
      <c r="GH1">
        <v>1.8345577504488519</v>
      </c>
      <c r="GI1">
        <v>1.8850404050886851</v>
      </c>
      <c r="GJ1">
        <v>5.0516946474048794</v>
      </c>
      <c r="GK1">
        <v>1.809685637030096</v>
      </c>
      <c r="GL1">
        <v>1.9123228492408959</v>
      </c>
      <c r="GM1">
        <v>2.2076363946099971</v>
      </c>
      <c r="GN1">
        <v>2.5152970262054222</v>
      </c>
      <c r="GO1">
        <v>3.5193399677839041</v>
      </c>
      <c r="GP1">
        <v>3.533946921265386</v>
      </c>
      <c r="GQ1">
        <v>4.5856941389510411</v>
      </c>
      <c r="GR1">
        <v>5.4058917988726476</v>
      </c>
      <c r="GS1">
        <v>6.4238264184167031</v>
      </c>
      <c r="GT1">
        <v>5.7974612646453814</v>
      </c>
      <c r="GU1">
        <v>5.1469509694630844</v>
      </c>
      <c r="GV1">
        <v>4.6748107857587984</v>
      </c>
      <c r="GW1">
        <v>4.2146806064512674</v>
      </c>
      <c r="GX1">
        <v>3.143858081426171</v>
      </c>
      <c r="GY1">
        <v>2.634177752855658</v>
      </c>
      <c r="GZ1">
        <v>2.15822169753719</v>
      </c>
      <c r="HA1">
        <v>2.263019628495873</v>
      </c>
      <c r="HB1">
        <v>1.774379526148151</v>
      </c>
      <c r="HC1">
        <v>1.765998323684395</v>
      </c>
      <c r="HD1">
        <v>3.7179262815294072</v>
      </c>
      <c r="HE1">
        <v>3.8439935694396961</v>
      </c>
      <c r="HF1">
        <v>3.5720318447534378</v>
      </c>
      <c r="HG1">
        <v>3.012599104445651</v>
      </c>
      <c r="HH1">
        <v>1.860604916143705</v>
      </c>
      <c r="HI1">
        <v>1.6381378326897451</v>
      </c>
      <c r="HJ1">
        <v>1.4857729054420059</v>
      </c>
      <c r="HK1">
        <v>1.4591247658616719</v>
      </c>
      <c r="HL1">
        <v>1.631102318798854</v>
      </c>
      <c r="HM1">
        <v>1.831558622323626</v>
      </c>
      <c r="HN1">
        <v>2.8396187003265658</v>
      </c>
      <c r="HO1">
        <v>4.2405960509307121</v>
      </c>
      <c r="HP1">
        <v>3.3360724732727149</v>
      </c>
      <c r="HQ1">
        <v>4.3323801355867664</v>
      </c>
      <c r="HR1">
        <v>4.8134731530676698</v>
      </c>
      <c r="HS1">
        <v>5.5096783203146984</v>
      </c>
      <c r="HT1">
        <v>4.8943225172674492</v>
      </c>
      <c r="HU1">
        <v>3.90523530666816</v>
      </c>
      <c r="HV1">
        <v>3.3775845333659951</v>
      </c>
      <c r="HW1">
        <v>2.4570443479296169</v>
      </c>
      <c r="HX1">
        <v>2.0201375915388899</v>
      </c>
      <c r="HY1">
        <v>2.314030496741394</v>
      </c>
      <c r="HZ1">
        <v>1.3396607146894151</v>
      </c>
      <c r="IA1">
        <v>1.5398823413548981</v>
      </c>
      <c r="IB1">
        <v>1.7138914118086639</v>
      </c>
      <c r="IC1">
        <v>3.555720288455674</v>
      </c>
      <c r="ID1">
        <v>2.6678644241964231</v>
      </c>
      <c r="IE1">
        <v>3.4467718243708099</v>
      </c>
      <c r="IF1">
        <v>3.1090294368664391</v>
      </c>
      <c r="IG1">
        <v>3.000216404027686</v>
      </c>
      <c r="IH1">
        <v>5.0223866186671398</v>
      </c>
      <c r="II1">
        <v>2.1866925289314452</v>
      </c>
      <c r="IJ1">
        <v>1.789409297637172</v>
      </c>
      <c r="IK1">
        <v>5.8484727302725652</v>
      </c>
      <c r="IL1">
        <v>3.0802298004876598</v>
      </c>
      <c r="IM1">
        <v>3.5313852774480168</v>
      </c>
      <c r="IN1">
        <v>3.25121386343679</v>
      </c>
      <c r="IO1">
        <v>3.8965577740850348</v>
      </c>
      <c r="IP1">
        <v>4.318215071386776</v>
      </c>
      <c r="IQ1">
        <v>4.6974138571851078</v>
      </c>
      <c r="IR1">
        <v>5.5367793380216259</v>
      </c>
      <c r="IS1">
        <v>4.5746000080183116</v>
      </c>
      <c r="IT1">
        <v>4.0227462500937836</v>
      </c>
      <c r="IU1">
        <v>3.375632224150269</v>
      </c>
      <c r="IV1">
        <v>2.6211164858054898</v>
      </c>
      <c r="IW1">
        <v>2.842187980903657</v>
      </c>
      <c r="IX1">
        <v>2.5082281765895691</v>
      </c>
      <c r="IY1">
        <v>1.8489026240887949</v>
      </c>
      <c r="IZ1">
        <v>1.9462432093120581</v>
      </c>
      <c r="JA1">
        <v>2.2085296669154322</v>
      </c>
      <c r="JB1">
        <v>1.905607696746179</v>
      </c>
      <c r="JC1">
        <v>3.2906517696371842</v>
      </c>
      <c r="JD1">
        <v>2.2638109442697951</v>
      </c>
      <c r="JE1">
        <v>2.9368423039165781</v>
      </c>
      <c r="JF1">
        <v>2.263230764814971</v>
      </c>
      <c r="JG1">
        <v>1.9341163412694591</v>
      </c>
      <c r="JH1">
        <v>2.693996346805994</v>
      </c>
      <c r="JI1">
        <v>1.575720667720665</v>
      </c>
      <c r="JJ1">
        <v>1.715287521659856</v>
      </c>
      <c r="JK1">
        <v>1.676382311369065</v>
      </c>
      <c r="JL1">
        <v>1.762483875690642</v>
      </c>
      <c r="JM1">
        <v>2.5581976670147699</v>
      </c>
      <c r="JN1">
        <v>3.1101145351691328</v>
      </c>
      <c r="JO1">
        <v>3.6815336093875421</v>
      </c>
      <c r="JP1">
        <v>4.2370504995884746</v>
      </c>
      <c r="JQ1">
        <v>5.0530745867653666</v>
      </c>
      <c r="JR1">
        <v>4.2699999638191368</v>
      </c>
      <c r="JS1">
        <v>3.338396165570066</v>
      </c>
      <c r="JT1">
        <v>2.9363443174599042</v>
      </c>
      <c r="JU1">
        <v>2.6097293135119699</v>
      </c>
      <c r="JV1">
        <v>2.0454688277636741</v>
      </c>
      <c r="JW1">
        <v>2.1791791596118939</v>
      </c>
      <c r="JX1">
        <v>1.65258643039501</v>
      </c>
      <c r="JY1">
        <v>1.8268792728823311</v>
      </c>
      <c r="JZ1">
        <v>2.0283529552067718</v>
      </c>
      <c r="KA1">
        <v>1.6872825964383471</v>
      </c>
      <c r="KB1">
        <v>1.860625350223083</v>
      </c>
      <c r="KC1">
        <v>3.9165284840436838</v>
      </c>
      <c r="KD1">
        <v>3.323828537864161</v>
      </c>
      <c r="KE1">
        <v>3.5782767661185559</v>
      </c>
      <c r="KF1">
        <v>2.6099194233173182</v>
      </c>
      <c r="KG1">
        <v>1.758460655014852</v>
      </c>
      <c r="KH1">
        <v>1.9632822259866991</v>
      </c>
      <c r="KI1">
        <v>2.1150951191805478</v>
      </c>
      <c r="KJ1">
        <v>4.7053978438914346</v>
      </c>
      <c r="KK1">
        <v>2.343432027613606</v>
      </c>
      <c r="KL1">
        <v>2.7899403677808312</v>
      </c>
      <c r="KM1">
        <v>3.1246008854966418</v>
      </c>
      <c r="KN1">
        <v>4.0866220632586563</v>
      </c>
      <c r="KO1">
        <v>4.3133541200642824</v>
      </c>
      <c r="KP1">
        <v>5.1267347376227583</v>
      </c>
      <c r="KQ1">
        <v>4.2442759853870804</v>
      </c>
      <c r="KR1">
        <v>3.728342175665508</v>
      </c>
      <c r="KS1">
        <v>3.048441188400782</v>
      </c>
      <c r="KT1">
        <v>2.3125117065294631</v>
      </c>
      <c r="KU1">
        <v>3.2336462757447109</v>
      </c>
      <c r="KV1">
        <v>1.8971667487691819</v>
      </c>
      <c r="KW1">
        <v>4.5134575343702261</v>
      </c>
      <c r="KX1">
        <v>4.4954752506948763</v>
      </c>
      <c r="KY1">
        <v>2.2338753504940638</v>
      </c>
      <c r="KZ1">
        <v>2.1520159908935912</v>
      </c>
      <c r="LA1">
        <v>2.9577200830886441</v>
      </c>
      <c r="LB1">
        <v>3.0497294734353799</v>
      </c>
      <c r="LC1">
        <v>2.235651834905088</v>
      </c>
      <c r="LD1">
        <v>3.3764639951215889</v>
      </c>
      <c r="LE1">
        <v>3.1162381922239319</v>
      </c>
      <c r="LF1">
        <v>2.2792888876904072</v>
      </c>
      <c r="LG1">
        <v>1.8823479397917089</v>
      </c>
      <c r="LH1">
        <v>1.803212334479134</v>
      </c>
      <c r="LI1">
        <v>2.1394616340483141</v>
      </c>
      <c r="LJ1">
        <v>1.874134548730394</v>
      </c>
      <c r="LK1">
        <v>2.8384554348225501</v>
      </c>
      <c r="LL1">
        <v>3.0549300343861758</v>
      </c>
      <c r="LM1">
        <v>3.4670284259222539</v>
      </c>
      <c r="LN1">
        <v>4.1507177116059921</v>
      </c>
      <c r="LO1">
        <v>4.7055054776554073</v>
      </c>
      <c r="LP1">
        <v>4.0869724182518672</v>
      </c>
      <c r="LQ1">
        <v>3.448135608188128</v>
      </c>
      <c r="LR1">
        <v>2.7269002247667209</v>
      </c>
      <c r="LS1">
        <v>2.412638999937001</v>
      </c>
      <c r="LT1">
        <v>1.9725477901435089</v>
      </c>
      <c r="LU1">
        <v>1.849387327524918</v>
      </c>
      <c r="LV1">
        <v>1.8495897782057671</v>
      </c>
      <c r="LW1">
        <v>3.2117887840769441</v>
      </c>
      <c r="LX1">
        <v>1.9078973573265241</v>
      </c>
      <c r="LY1">
        <v>1.7359713591549899</v>
      </c>
      <c r="LZ1">
        <v>3.6339025593406289</v>
      </c>
      <c r="MA1">
        <v>2.310174040823227</v>
      </c>
      <c r="MB1">
        <v>2.2479926178594951</v>
      </c>
      <c r="MC1">
        <v>1.9696642395634649</v>
      </c>
      <c r="MD1">
        <v>3.282907858545959</v>
      </c>
      <c r="ME1">
        <v>2.2215935954330761</v>
      </c>
      <c r="MF1">
        <v>2.1779295988991469</v>
      </c>
      <c r="MG1">
        <v>1.907138504920691</v>
      </c>
      <c r="MH1">
        <v>4.2435947104084093</v>
      </c>
      <c r="MI1">
        <v>2.2887579590446001</v>
      </c>
      <c r="MJ1">
        <v>2.8327927353888489</v>
      </c>
      <c r="MK1">
        <v>2.8768374576560212</v>
      </c>
      <c r="ML1">
        <v>3.4582421960705378</v>
      </c>
      <c r="MM1">
        <v>5.1145432813686016</v>
      </c>
      <c r="MN1">
        <v>4.4933348251075529</v>
      </c>
      <c r="MO1">
        <v>4.6754516926897303</v>
      </c>
      <c r="MP1">
        <v>3.3900342685836549</v>
      </c>
      <c r="MQ1">
        <v>2.5641101117005261</v>
      </c>
      <c r="MR1">
        <v>2.4080485652605619</v>
      </c>
      <c r="MS1">
        <v>3.1426443018805892</v>
      </c>
      <c r="MT1">
        <v>2.2475481788243341</v>
      </c>
      <c r="MU1">
        <v>2.2933263365024121</v>
      </c>
      <c r="MV1">
        <v>6.9355934762870426</v>
      </c>
      <c r="MW1">
        <v>2.7114430338011299</v>
      </c>
      <c r="MX1">
        <v>3.1422770806993019</v>
      </c>
      <c r="MY1">
        <v>3.7338960612290588</v>
      </c>
      <c r="MZ1">
        <v>2.3106409219914852</v>
      </c>
      <c r="NA1">
        <v>3.5904381135752019</v>
      </c>
      <c r="NB1">
        <v>3.132824491880946</v>
      </c>
      <c r="NC1">
        <v>3.9549467542059071</v>
      </c>
      <c r="ND1">
        <v>2.1122277906018292</v>
      </c>
      <c r="NE1">
        <v>1.7428771584317719</v>
      </c>
      <c r="NF1">
        <v>2.1418142016074961</v>
      </c>
      <c r="NG1">
        <v>1.8774113075097061</v>
      </c>
      <c r="NH1">
        <v>1.949483117688565</v>
      </c>
      <c r="NI1">
        <v>2.3236566318240111</v>
      </c>
      <c r="NJ1">
        <v>2.6648292913213192</v>
      </c>
      <c r="NK1">
        <v>3.3707530087810551</v>
      </c>
      <c r="NL1">
        <v>3.9299917785407188</v>
      </c>
      <c r="NM1">
        <v>5.0710529583436559</v>
      </c>
      <c r="NN1">
        <v>4.1117819156426627</v>
      </c>
      <c r="NO1">
        <v>3.3937677619583719</v>
      </c>
      <c r="NP1">
        <v>2.7601862588903958</v>
      </c>
      <c r="NQ1">
        <v>2.8491701393497451</v>
      </c>
      <c r="NR1">
        <v>2.180080531953422</v>
      </c>
      <c r="NS1">
        <v>2.2684098021555039</v>
      </c>
      <c r="NT1">
        <v>2.142181247329396</v>
      </c>
      <c r="NU1">
        <v>1.926386551494587</v>
      </c>
      <c r="NV1">
        <v>2.8074629551490449</v>
      </c>
      <c r="NW1">
        <v>2.1329016270807388</v>
      </c>
      <c r="NX1">
        <v>2.004465575599423</v>
      </c>
      <c r="NY1">
        <v>4.2094110143977757</v>
      </c>
      <c r="NZ1">
        <v>2.4278727065484458</v>
      </c>
      <c r="OA1">
        <v>4.663629518635517</v>
      </c>
      <c r="OB1">
        <v>3.411286037454059</v>
      </c>
      <c r="OC1">
        <v>2.871824948364988</v>
      </c>
      <c r="OD1">
        <v>2.1085591039014928</v>
      </c>
      <c r="OE1">
        <v>2.2807034104505082</v>
      </c>
      <c r="OF1">
        <v>2.2549102511646679</v>
      </c>
      <c r="OG1">
        <v>3.6457407412536189</v>
      </c>
      <c r="OH1">
        <v>2.6835992390541699</v>
      </c>
      <c r="OI1">
        <v>2.547735034218316</v>
      </c>
      <c r="OJ1">
        <v>2.9857706725857862</v>
      </c>
      <c r="OK1">
        <v>3.983717364083756</v>
      </c>
      <c r="OL1">
        <v>4.2802984284330394</v>
      </c>
      <c r="OM1">
        <v>4.169014539340921</v>
      </c>
      <c r="ON1">
        <v>3.2880951031054719</v>
      </c>
      <c r="OO1">
        <v>2.5352890605092502</v>
      </c>
      <c r="OP1">
        <v>2.3093795765535559</v>
      </c>
      <c r="OQ1">
        <v>2.7083231663705911</v>
      </c>
      <c r="OR1">
        <v>2.107738768648963</v>
      </c>
      <c r="OS1">
        <v>2.4706984908218779</v>
      </c>
      <c r="OT1">
        <v>5.8304815253372171</v>
      </c>
      <c r="OU1">
        <v>2.4408764974033712</v>
      </c>
      <c r="OV1">
        <v>3.1595529192063951</v>
      </c>
      <c r="OW1">
        <v>2.1468168194323098</v>
      </c>
      <c r="OX1">
        <v>2.527686227646829</v>
      </c>
      <c r="OY1">
        <v>3.0446940054788012</v>
      </c>
      <c r="OZ1">
        <v>2.6217465652228928</v>
      </c>
      <c r="PA1">
        <v>2.2595735470188489</v>
      </c>
      <c r="PB1">
        <v>2.7025278283403198</v>
      </c>
      <c r="PC1">
        <v>1.9676420740717939</v>
      </c>
      <c r="PD1">
        <v>2.0350064957011451</v>
      </c>
      <c r="PE1">
        <v>1.888407109029594</v>
      </c>
      <c r="PF1">
        <v>2.141861333728682</v>
      </c>
      <c r="PG1">
        <v>2.8453100053333689</v>
      </c>
      <c r="PH1">
        <v>3.6400477968617202</v>
      </c>
      <c r="PI1">
        <v>3.415911810845544</v>
      </c>
      <c r="PJ1">
        <v>4.4517374651716217</v>
      </c>
    </row>
    <row r="2" spans="1:426" x14ac:dyDescent="0.3">
      <c r="A2" t="s">
        <v>1</v>
      </c>
      <c r="B2">
        <v>29.30142857142836</v>
      </c>
      <c r="C2">
        <v>7.6558501121843499</v>
      </c>
      <c r="D2">
        <v>2.0534908914574128</v>
      </c>
      <c r="E2">
        <v>1.3285695473618719</v>
      </c>
      <c r="F2">
        <v>0.98780130807165967</v>
      </c>
      <c r="G2">
        <v>0.87104662296864999</v>
      </c>
      <c r="H2">
        <v>0.86164218624109445</v>
      </c>
      <c r="I2">
        <v>0.6430308710987197</v>
      </c>
      <c r="J2">
        <v>0.49918637536124472</v>
      </c>
      <c r="K2">
        <v>0.43479328065450129</v>
      </c>
      <c r="L2">
        <v>0.36395570897968371</v>
      </c>
      <c r="M2">
        <v>0.3868126001749933</v>
      </c>
      <c r="N2">
        <v>0.42954484433472367</v>
      </c>
      <c r="O2">
        <v>0.41347466796168719</v>
      </c>
      <c r="P2">
        <v>0.41018109816884402</v>
      </c>
      <c r="Q2">
        <v>0.4670499052766347</v>
      </c>
      <c r="R2">
        <v>0.45688662034236249</v>
      </c>
      <c r="S2">
        <v>0.46606894552156791</v>
      </c>
      <c r="T2">
        <v>0.4682564617508258</v>
      </c>
      <c r="U2">
        <v>0.45528424631912262</v>
      </c>
      <c r="V2">
        <v>0.44763512384135729</v>
      </c>
      <c r="W2">
        <v>0.51076031907501374</v>
      </c>
      <c r="X2">
        <v>0.54025613629957392</v>
      </c>
      <c r="Y2">
        <v>0.56021280048862276</v>
      </c>
      <c r="Z2">
        <v>0.6052320984728552</v>
      </c>
      <c r="AA2">
        <v>0.62488486475704008</v>
      </c>
      <c r="AB2">
        <v>0.4689863100334275</v>
      </c>
      <c r="AC2">
        <v>0.35137180131753393</v>
      </c>
      <c r="AD2">
        <v>0.28895960680307048</v>
      </c>
      <c r="AE2">
        <v>0.23211591007649879</v>
      </c>
      <c r="AF2">
        <v>0.1677424181004884</v>
      </c>
      <c r="AG2">
        <v>0.1350092017952729</v>
      </c>
      <c r="AH2">
        <v>9.6579830550647158E-2</v>
      </c>
      <c r="AI2">
        <v>7.9706382571805873E-2</v>
      </c>
      <c r="AJ2">
        <v>8.007462288976655E-2</v>
      </c>
      <c r="AK2">
        <v>7.8478274693441694E-2</v>
      </c>
      <c r="AL2">
        <v>8.7587868383177003E-2</v>
      </c>
      <c r="AM2">
        <v>0.10111491505851709</v>
      </c>
      <c r="AN2">
        <v>0.1334409052766701</v>
      </c>
      <c r="AO2">
        <v>0.168684266486858</v>
      </c>
      <c r="AP2">
        <v>0.20591959816196681</v>
      </c>
      <c r="AQ2">
        <v>0.24733979847314971</v>
      </c>
      <c r="AR2">
        <v>0.30277911858343148</v>
      </c>
      <c r="AS2">
        <v>0.37466448542927011</v>
      </c>
      <c r="AT2">
        <v>0.41295380595373082</v>
      </c>
      <c r="AU2">
        <v>0.40298538100499209</v>
      </c>
      <c r="AV2">
        <v>0.4627361270875221</v>
      </c>
      <c r="AW2">
        <v>0.65344530341864016</v>
      </c>
      <c r="AX2">
        <v>0.62198421042085406</v>
      </c>
      <c r="AY2">
        <v>0.69076802389007275</v>
      </c>
      <c r="AZ2">
        <v>0.67563950998117583</v>
      </c>
      <c r="BA2">
        <v>0.63029458540366279</v>
      </c>
      <c r="BB2">
        <v>0.55895396801270636</v>
      </c>
      <c r="BC2">
        <v>0.42874283614656522</v>
      </c>
      <c r="BD2">
        <v>0.32204396074384489</v>
      </c>
      <c r="BE2">
        <v>0.27152784727421531</v>
      </c>
      <c r="BF2">
        <v>0.2036460536499882</v>
      </c>
      <c r="BG2">
        <v>0.16654610867593889</v>
      </c>
      <c r="BH2">
        <v>0.1658711677778946</v>
      </c>
      <c r="BI2">
        <v>8.5424533105647779E-2</v>
      </c>
      <c r="BJ2">
        <v>8.586398428862986E-2</v>
      </c>
      <c r="BK2">
        <v>5.8711975479460297E-2</v>
      </c>
      <c r="BL2">
        <v>6.6593202137451318E-2</v>
      </c>
      <c r="BM2">
        <v>6.9454786562629239E-2</v>
      </c>
      <c r="BN2">
        <v>8.4942603095529479E-2</v>
      </c>
      <c r="BO2">
        <v>9.0389564412433177E-2</v>
      </c>
      <c r="BP2">
        <v>0.11896998155838701</v>
      </c>
      <c r="BQ2">
        <v>0.1272526830665896</v>
      </c>
      <c r="BR2">
        <v>0.15052478491119509</v>
      </c>
      <c r="BS2">
        <v>0.19185652449944909</v>
      </c>
      <c r="BT2">
        <v>0.26179523290329609</v>
      </c>
      <c r="BU2">
        <v>0.31560561317112379</v>
      </c>
      <c r="BV2">
        <v>0.36300505646684289</v>
      </c>
      <c r="BW2">
        <v>0.41460726857846192</v>
      </c>
      <c r="BX2">
        <v>0.50708156415236683</v>
      </c>
      <c r="BY2">
        <v>0.63256084272881519</v>
      </c>
      <c r="BZ2">
        <v>0.4610275161124654</v>
      </c>
      <c r="CA2">
        <v>0.38638710716570851</v>
      </c>
      <c r="CB2">
        <v>0.29932369446086371</v>
      </c>
      <c r="CC2">
        <v>0.23967678190506941</v>
      </c>
      <c r="CD2">
        <v>0.15586252129802089</v>
      </c>
      <c r="CE2">
        <v>0.1113062955884245</v>
      </c>
      <c r="CF2">
        <v>9.6438804272695217E-2</v>
      </c>
      <c r="CG2">
        <v>6.8919237893105001E-2</v>
      </c>
      <c r="CH2">
        <v>4.993635082483832E-2</v>
      </c>
      <c r="CI2">
        <v>4.9919103697932773E-2</v>
      </c>
      <c r="CJ2">
        <v>4.6657169425118862E-2</v>
      </c>
      <c r="CK2">
        <v>6.109481926622936E-2</v>
      </c>
      <c r="CL2">
        <v>5.1497331459088649E-2</v>
      </c>
      <c r="CM2">
        <v>5.8377132012267373E-2</v>
      </c>
      <c r="CN2">
        <v>6.8377816132689589E-2</v>
      </c>
      <c r="CO2">
        <v>0.2073417387196502</v>
      </c>
      <c r="CP2">
        <v>0.17062222130710511</v>
      </c>
      <c r="CQ2">
        <v>0.18110522845457741</v>
      </c>
      <c r="CR2">
        <v>0.29743872263567062</v>
      </c>
      <c r="CS2">
        <v>0.3278493593923274</v>
      </c>
      <c r="CT2">
        <v>0.31606340319142651</v>
      </c>
      <c r="CU2">
        <v>0.36574909924369342</v>
      </c>
      <c r="CV2">
        <v>0.43595928179981752</v>
      </c>
      <c r="CW2">
        <v>0.56181928445777585</v>
      </c>
      <c r="CX2">
        <v>0.57269927268393062</v>
      </c>
      <c r="CY2">
        <v>0.44590239971187018</v>
      </c>
      <c r="CZ2">
        <v>0.41156605405150071</v>
      </c>
      <c r="DA2">
        <v>0.29031999536534708</v>
      </c>
      <c r="DB2">
        <v>0.24412128388872489</v>
      </c>
      <c r="DC2">
        <v>0.22368273663464019</v>
      </c>
      <c r="DD2">
        <v>0.15446039651821131</v>
      </c>
      <c r="DE2">
        <v>0.1363483817684244</v>
      </c>
      <c r="DF2">
        <v>8.5448928467173821E-2</v>
      </c>
      <c r="DG2">
        <v>0.13441965593510141</v>
      </c>
      <c r="DH2">
        <v>5.7190172330519991E-2</v>
      </c>
      <c r="DI2">
        <v>5.9669329861139479E-2</v>
      </c>
      <c r="DJ2">
        <v>4.5175101844698549E-2</v>
      </c>
      <c r="DK2">
        <v>3.8537043700742672E-2</v>
      </c>
      <c r="DL2">
        <v>3.5590056299769718E-2</v>
      </c>
      <c r="DM2">
        <v>5.3670467868184468E-2</v>
      </c>
      <c r="DN2">
        <v>4.8592182726201541E-2</v>
      </c>
      <c r="DO2">
        <v>5.9041426226256959E-2</v>
      </c>
      <c r="DP2">
        <v>0.13211678084648629</v>
      </c>
      <c r="DQ2">
        <v>0.13236564609412421</v>
      </c>
      <c r="DR2">
        <v>0.18048535982188191</v>
      </c>
      <c r="DS2">
        <v>0.21008149762130299</v>
      </c>
      <c r="DT2">
        <v>0.27228979965028399</v>
      </c>
      <c r="DU2">
        <v>0.34002485754234119</v>
      </c>
      <c r="DV2">
        <v>0.40201674662961501</v>
      </c>
      <c r="DW2">
        <v>0.44692723028623049</v>
      </c>
      <c r="DX2">
        <v>0.38521170721770948</v>
      </c>
      <c r="DY2">
        <v>0.3002371410851829</v>
      </c>
      <c r="DZ2">
        <v>0.20772123605894191</v>
      </c>
      <c r="EA2">
        <v>0.1485272905949816</v>
      </c>
      <c r="EB2">
        <v>0.1167308111616452</v>
      </c>
      <c r="EC2">
        <v>7.2238433495326299E-2</v>
      </c>
      <c r="ED2">
        <v>0.19839511449542571</v>
      </c>
      <c r="EE2">
        <v>0.15237244925820459</v>
      </c>
      <c r="EF2">
        <v>2.924406758214981E-2</v>
      </c>
      <c r="EG2">
        <v>2.8129048507732832E-2</v>
      </c>
      <c r="EH2">
        <v>4.0930929902164209E-2</v>
      </c>
      <c r="EI2">
        <v>3.7454683247006848E-2</v>
      </c>
      <c r="EJ2">
        <v>5.0446475578372708E-2</v>
      </c>
      <c r="EK2">
        <v>0.11593307652177</v>
      </c>
      <c r="EL2">
        <v>8.8249181577640473E-2</v>
      </c>
      <c r="EM2">
        <v>6.4742966694189566E-2</v>
      </c>
      <c r="EN2">
        <v>6.7866280404318552E-2</v>
      </c>
      <c r="EO2">
        <v>0.2472650574703095</v>
      </c>
      <c r="EP2">
        <v>0.12853047350533031</v>
      </c>
      <c r="EQ2">
        <v>0.1860502899614925</v>
      </c>
      <c r="ER2">
        <v>0.24469070005377361</v>
      </c>
      <c r="ES2">
        <v>0.26330089188633748</v>
      </c>
      <c r="ET2">
        <v>0.29917612185134279</v>
      </c>
      <c r="EU2">
        <v>0.36158042942210272</v>
      </c>
      <c r="EV2">
        <v>0.69020239120033666</v>
      </c>
      <c r="EW2">
        <v>0.36595067334309289</v>
      </c>
      <c r="EX2">
        <v>0.32118909768907972</v>
      </c>
      <c r="EY2">
        <v>0.26733586128297743</v>
      </c>
      <c r="EZ2">
        <v>0.39960518121224448</v>
      </c>
      <c r="FA2">
        <v>0.2102774299223181</v>
      </c>
      <c r="FB2">
        <v>9.5025335694961258E-2</v>
      </c>
      <c r="FC2">
        <v>0.27419798286426189</v>
      </c>
      <c r="FD2">
        <v>0.1429495843322228</v>
      </c>
      <c r="FE2">
        <v>4.8193875845098363E-2</v>
      </c>
      <c r="FF2">
        <v>5.9943999284874323E-2</v>
      </c>
      <c r="FG2">
        <v>5.3131090153804773E-2</v>
      </c>
      <c r="FH2">
        <v>4.9587046295654032E-2</v>
      </c>
      <c r="FI2">
        <v>3.9980461049668063E-2</v>
      </c>
      <c r="FJ2">
        <v>2.8013751637079708E-2</v>
      </c>
      <c r="FK2">
        <v>3.1048479702487801E-2</v>
      </c>
      <c r="FL2">
        <v>4.7057043470970929E-2</v>
      </c>
      <c r="FM2">
        <v>3.4827558650185102E-2</v>
      </c>
      <c r="FN2">
        <v>8.2827832127521595E-2</v>
      </c>
      <c r="FO2">
        <v>7.9222438842890042E-2</v>
      </c>
      <c r="FP2">
        <v>0.1018307205920862</v>
      </c>
      <c r="FQ2">
        <v>0.1207593831066807</v>
      </c>
      <c r="FR2">
        <v>0.18890186302360781</v>
      </c>
      <c r="FS2">
        <v>0.2234611798920205</v>
      </c>
      <c r="FT2">
        <v>0.27812140683570091</v>
      </c>
      <c r="FU2">
        <v>0.32375541703041522</v>
      </c>
      <c r="FV2">
        <v>0.30865657311795708</v>
      </c>
      <c r="FW2">
        <v>0.1747807791415836</v>
      </c>
      <c r="FX2">
        <v>0.15503107556277079</v>
      </c>
      <c r="FY2">
        <v>0.1230479112313394</v>
      </c>
      <c r="FZ2">
        <v>9.0847203172504679E-2</v>
      </c>
      <c r="GA2">
        <v>4.8965100126024903E-2</v>
      </c>
      <c r="GB2">
        <v>2.6262831902807329E-2</v>
      </c>
      <c r="GC2">
        <v>2.1888883157587639E-2</v>
      </c>
      <c r="GD2">
        <v>2.782380596500237E-2</v>
      </c>
      <c r="GE2">
        <v>2.8830976358225721E-2</v>
      </c>
      <c r="GF2">
        <v>5.4592361539838957E-2</v>
      </c>
      <c r="GG2">
        <v>9.0327948429405377E-2</v>
      </c>
      <c r="GH2">
        <v>4.3209331923535828E-2</v>
      </c>
      <c r="GI2">
        <v>4.557399962266899E-2</v>
      </c>
      <c r="GJ2">
        <v>0.24924577856909111</v>
      </c>
      <c r="GK2">
        <v>3.9983774794832817E-2</v>
      </c>
      <c r="GL2">
        <v>4.8065982582946108E-2</v>
      </c>
      <c r="GM2">
        <v>5.8459380766405243E-2</v>
      </c>
      <c r="GN2">
        <v>7.6268551846382523E-2</v>
      </c>
      <c r="GO2">
        <v>0.13330408395377241</v>
      </c>
      <c r="GP2">
        <v>0.13907257325435449</v>
      </c>
      <c r="GQ2">
        <v>0.21950940734185559</v>
      </c>
      <c r="GR2">
        <v>0.28636584331866599</v>
      </c>
      <c r="GS2">
        <v>0.39386913024162068</v>
      </c>
      <c r="GT2">
        <v>0.33691132362989668</v>
      </c>
      <c r="GU2">
        <v>0.27285542872609081</v>
      </c>
      <c r="GV2">
        <v>0.23036929125574521</v>
      </c>
      <c r="GW2">
        <v>0.1912881747119711</v>
      </c>
      <c r="GX2">
        <v>0.1176074847810346</v>
      </c>
      <c r="GY2">
        <v>8.8718863498130809E-2</v>
      </c>
      <c r="GZ2">
        <v>6.4666304137083019E-2</v>
      </c>
      <c r="HA2">
        <v>6.8528562528245143E-2</v>
      </c>
      <c r="HB2">
        <v>4.9067260645240862E-2</v>
      </c>
      <c r="HC2">
        <v>4.555961037914856E-2</v>
      </c>
      <c r="HD2">
        <v>0.14201939941016231</v>
      </c>
      <c r="HE2">
        <v>0.14928119304209941</v>
      </c>
      <c r="HF2">
        <v>0.13070275837410961</v>
      </c>
      <c r="HG2">
        <v>0.1074846996598595</v>
      </c>
      <c r="HH2">
        <v>3.7890232838240702E-2</v>
      </c>
      <c r="HI2">
        <v>3.1160648260178319E-2</v>
      </c>
      <c r="HJ2">
        <v>2.921860405719592E-2</v>
      </c>
      <c r="HK2">
        <v>2.910488739713574E-2</v>
      </c>
      <c r="HL2">
        <v>3.2337550687156477E-2</v>
      </c>
      <c r="HM2">
        <v>4.4975805417062982E-2</v>
      </c>
      <c r="HN2">
        <v>9.4459917416118325E-2</v>
      </c>
      <c r="HO2">
        <v>0.19043422133048371</v>
      </c>
      <c r="HP2">
        <v>0.1231400933782473</v>
      </c>
      <c r="HQ2">
        <v>0.19706500430519319</v>
      </c>
      <c r="HR2">
        <v>0.23789698059374009</v>
      </c>
      <c r="HS2">
        <v>0.30154943678008023</v>
      </c>
      <c r="HT2">
        <v>0.24886078541182291</v>
      </c>
      <c r="HU2">
        <v>0.1640723215625792</v>
      </c>
      <c r="HV2">
        <v>0.12900459884081161</v>
      </c>
      <c r="HW2">
        <v>7.5606416861675907E-2</v>
      </c>
      <c r="HX2">
        <v>5.6479432583825102E-2</v>
      </c>
      <c r="HY2">
        <v>6.7264076911042248E-2</v>
      </c>
      <c r="HZ2">
        <v>2.6659166006012789E-2</v>
      </c>
      <c r="IA2">
        <v>3.336542195638928E-2</v>
      </c>
      <c r="IB2">
        <v>3.5633614603386578E-2</v>
      </c>
      <c r="IC2">
        <v>0.14334001847221201</v>
      </c>
      <c r="ID2">
        <v>8.0409801899400238E-2</v>
      </c>
      <c r="IE2">
        <v>0.12019149694725929</v>
      </c>
      <c r="IF2">
        <v>0.1073112986460216</v>
      </c>
      <c r="IG2">
        <v>9.8696757970698018E-2</v>
      </c>
      <c r="IH2">
        <v>0.2427943057632295</v>
      </c>
      <c r="II2">
        <v>5.9763300798320033E-2</v>
      </c>
      <c r="IJ2">
        <v>4.2930670600967398E-2</v>
      </c>
      <c r="IK2">
        <v>0.32679462285130823</v>
      </c>
      <c r="IL2">
        <v>0.1073421239103098</v>
      </c>
      <c r="IM2">
        <v>0.13829170082225639</v>
      </c>
      <c r="IN2">
        <v>0.13188461715995131</v>
      </c>
      <c r="IO2">
        <v>0.16759921265428249</v>
      </c>
      <c r="IP2">
        <v>0.19590984527742289</v>
      </c>
      <c r="IQ2">
        <v>0.22867638923663791</v>
      </c>
      <c r="IR2">
        <v>0.30454353545173879</v>
      </c>
      <c r="IS2">
        <v>0.216052921896767</v>
      </c>
      <c r="IT2">
        <v>0.17401003942225399</v>
      </c>
      <c r="IU2">
        <v>0.1323478541400496</v>
      </c>
      <c r="IV2">
        <v>8.6425707104940672E-2</v>
      </c>
      <c r="IW2">
        <v>0.1017849479572026</v>
      </c>
      <c r="IX2">
        <v>8.1331183335755328E-2</v>
      </c>
      <c r="IY2">
        <v>4.7340704547924252E-2</v>
      </c>
      <c r="IZ2">
        <v>5.4167109497542977E-2</v>
      </c>
      <c r="JA2">
        <v>6.6961127993136568E-2</v>
      </c>
      <c r="JB2">
        <v>4.8593107282014922E-2</v>
      </c>
      <c r="JC2">
        <v>0.13495009069620351</v>
      </c>
      <c r="JD2">
        <v>6.1756401952658871E-2</v>
      </c>
      <c r="JE2">
        <v>0.102777084037247</v>
      </c>
      <c r="JF2">
        <v>5.9479621355238523E-2</v>
      </c>
      <c r="JG2">
        <v>4.2107415694790172E-2</v>
      </c>
      <c r="JH2">
        <v>8.115622380583247E-2</v>
      </c>
      <c r="JI2">
        <v>3.1063917897911721E-2</v>
      </c>
      <c r="JJ2">
        <v>3.5775199063381218E-2</v>
      </c>
      <c r="JK2">
        <v>4.0026712110882642E-2</v>
      </c>
      <c r="JL2">
        <v>4.2868235437089779E-2</v>
      </c>
      <c r="JM2">
        <v>8.0433007453791477E-2</v>
      </c>
      <c r="JN2">
        <v>0.1122423326133568</v>
      </c>
      <c r="JO2">
        <v>0.1504585612730506</v>
      </c>
      <c r="JP2">
        <v>0.18841535614975641</v>
      </c>
      <c r="JQ2">
        <v>0.26111728521490141</v>
      </c>
      <c r="JR2">
        <v>0.1933247721499208</v>
      </c>
      <c r="JS2">
        <v>0.12868269301403279</v>
      </c>
      <c r="JT2">
        <v>0.102573777633272</v>
      </c>
      <c r="JU2">
        <v>8.3906828935281397E-2</v>
      </c>
      <c r="JV2">
        <v>5.8054691094123687E-2</v>
      </c>
      <c r="JW2">
        <v>6.1816562954995949E-2</v>
      </c>
      <c r="JX2">
        <v>3.242789432676009E-2</v>
      </c>
      <c r="JY2">
        <v>4.2180570407831713E-2</v>
      </c>
      <c r="JZ2">
        <v>4.9885881186521458E-2</v>
      </c>
      <c r="KA2">
        <v>4.3842443016816779E-2</v>
      </c>
      <c r="KB2">
        <v>4.3026156554044619E-2</v>
      </c>
      <c r="KC2">
        <v>0.16000032308796711</v>
      </c>
      <c r="KD2">
        <v>0.12207797431250229</v>
      </c>
      <c r="KE2">
        <v>0.13182820154138911</v>
      </c>
      <c r="KF2">
        <v>8.9976015304489579E-2</v>
      </c>
      <c r="KG2">
        <v>4.5429745328374502E-2</v>
      </c>
      <c r="KH2">
        <v>5.273309782717097E-2</v>
      </c>
      <c r="KI2">
        <v>5.4432715334826402E-2</v>
      </c>
      <c r="KJ2">
        <v>0.22829248918968631</v>
      </c>
      <c r="KK2">
        <v>6.8134542512301471E-2</v>
      </c>
      <c r="KL2">
        <v>9.6641395735743971E-2</v>
      </c>
      <c r="KM2">
        <v>0.11528291257272601</v>
      </c>
      <c r="KN2">
        <v>0.17815426695507519</v>
      </c>
      <c r="KO2">
        <v>0.19860261381074021</v>
      </c>
      <c r="KP2">
        <v>0.27179665577712481</v>
      </c>
      <c r="KQ2">
        <v>0.19680747558029199</v>
      </c>
      <c r="KR2">
        <v>0.15331114097931781</v>
      </c>
      <c r="KS2">
        <v>0.1135827158532095</v>
      </c>
      <c r="KT2">
        <v>6.8049441606974514E-2</v>
      </c>
      <c r="KU2">
        <v>0.1216516332761779</v>
      </c>
      <c r="KV2">
        <v>5.0421058575967723E-2</v>
      </c>
      <c r="KW2">
        <v>0.20670769238150841</v>
      </c>
      <c r="KX2">
        <v>0.20289823077845259</v>
      </c>
      <c r="KY2">
        <v>5.7294831707956247E-2</v>
      </c>
      <c r="KZ2">
        <v>6.2799165162211443E-2</v>
      </c>
      <c r="LA2">
        <v>0.103225384097361</v>
      </c>
      <c r="LB2">
        <v>0.1045966171255278</v>
      </c>
      <c r="LC2">
        <v>6.406000615317882E-2</v>
      </c>
      <c r="LD2">
        <v>0.1193812962301337</v>
      </c>
      <c r="LE2">
        <v>0.105722439091274</v>
      </c>
      <c r="LF2">
        <v>7.0290420310342508E-2</v>
      </c>
      <c r="LG2">
        <v>5.2392776815176539E-2</v>
      </c>
      <c r="LH2">
        <v>4.4033598658606038E-2</v>
      </c>
      <c r="LI2">
        <v>5.380150595892378E-2</v>
      </c>
      <c r="LJ2">
        <v>4.9216865707362688E-2</v>
      </c>
      <c r="LK2">
        <v>0.10771580676414361</v>
      </c>
      <c r="LL2">
        <v>0.1153980812620688</v>
      </c>
      <c r="LM2">
        <v>0.1361275871072051</v>
      </c>
      <c r="LN2">
        <v>0.19193491861382911</v>
      </c>
      <c r="LO2">
        <v>0.23630305050983291</v>
      </c>
      <c r="LP2">
        <v>0.183644170959395</v>
      </c>
      <c r="LQ2">
        <v>0.1410933423568225</v>
      </c>
      <c r="LR2">
        <v>0.1058633771132958</v>
      </c>
      <c r="LS2">
        <v>7.570185408414995E-2</v>
      </c>
      <c r="LT2">
        <v>5.4341245721273558E-2</v>
      </c>
      <c r="LU2">
        <v>4.975669431868885E-2</v>
      </c>
      <c r="LV2">
        <v>4.2745675221455268E-2</v>
      </c>
      <c r="LW2">
        <v>0.1184186303604981</v>
      </c>
      <c r="LX2">
        <v>4.7645692019365783E-2</v>
      </c>
      <c r="LY2">
        <v>4.4980706515783397E-2</v>
      </c>
      <c r="LZ2">
        <v>0.14298846421877301</v>
      </c>
      <c r="MA2">
        <v>6.8198368757641722E-2</v>
      </c>
      <c r="MB2">
        <v>7.0048031593782617E-2</v>
      </c>
      <c r="MC2">
        <v>5.0976825205199423E-2</v>
      </c>
      <c r="MD2">
        <v>0.1130955734905054</v>
      </c>
      <c r="ME2">
        <v>6.4134159466322366E-2</v>
      </c>
      <c r="MF2">
        <v>6.2718589795573473E-2</v>
      </c>
      <c r="MG2">
        <v>4.580631899683895E-2</v>
      </c>
      <c r="MH2">
        <v>0.20708208475833101</v>
      </c>
      <c r="MI2">
        <v>6.0687639352844658E-2</v>
      </c>
      <c r="MJ2">
        <v>9.844458916677809E-2</v>
      </c>
      <c r="MK2">
        <v>9.6511353388659474E-2</v>
      </c>
      <c r="ML2">
        <v>0.13155291728668819</v>
      </c>
      <c r="MM2">
        <v>0.27811727228808192</v>
      </c>
      <c r="MN2">
        <v>0.21211308925138719</v>
      </c>
      <c r="MO2">
        <v>0.23635417933451561</v>
      </c>
      <c r="MP2">
        <v>0.1309328336694065</v>
      </c>
      <c r="MQ2">
        <v>8.1646814123632241E-2</v>
      </c>
      <c r="MR2">
        <v>7.0024741660608292E-2</v>
      </c>
      <c r="MS2">
        <v>0.11506316778047559</v>
      </c>
      <c r="MT2">
        <v>6.7680471382633625E-2</v>
      </c>
      <c r="MU2">
        <v>5.8516759196169638E-2</v>
      </c>
      <c r="MV2">
        <v>0.45314642941747207</v>
      </c>
      <c r="MW2">
        <v>9.3378279446382537E-2</v>
      </c>
      <c r="MX2">
        <v>0.11911268789315881</v>
      </c>
      <c r="MY2">
        <v>0.1769558407902643</v>
      </c>
      <c r="MZ2">
        <v>6.5905843351974192E-2</v>
      </c>
      <c r="NA2">
        <v>0.14719729758478459</v>
      </c>
      <c r="NB2">
        <v>0.1245966732664036</v>
      </c>
      <c r="NC2">
        <v>0.18858003703075021</v>
      </c>
      <c r="ND2">
        <v>5.4249802219373977E-2</v>
      </c>
      <c r="NE2">
        <v>4.5513487020480393E-2</v>
      </c>
      <c r="NF2">
        <v>5.7342757461655368E-2</v>
      </c>
      <c r="NG2">
        <v>4.5509531393829537E-2</v>
      </c>
      <c r="NH2">
        <v>6.3623178439014272E-2</v>
      </c>
      <c r="NI2">
        <v>7.7491187998974184E-2</v>
      </c>
      <c r="NJ2">
        <v>9.5227148284242433E-2</v>
      </c>
      <c r="NK2">
        <v>0.13661052881673319</v>
      </c>
      <c r="NL2">
        <v>0.17397006008484181</v>
      </c>
      <c r="NM2">
        <v>0.2749585230481752</v>
      </c>
      <c r="NN2">
        <v>0.19295993691089769</v>
      </c>
      <c r="NO2">
        <v>0.14289396864924411</v>
      </c>
      <c r="NP2">
        <v>0.102718755525536</v>
      </c>
      <c r="NQ2">
        <v>0.1066540226349094</v>
      </c>
      <c r="NR2">
        <v>7.3194683046515371E-2</v>
      </c>
      <c r="NS2">
        <v>6.4636608458616823E-2</v>
      </c>
      <c r="NT2">
        <v>5.3934263958944857E-2</v>
      </c>
      <c r="NU2">
        <v>5.0671686883262478E-2</v>
      </c>
      <c r="NV2">
        <v>8.7834900203817276E-2</v>
      </c>
      <c r="NW2">
        <v>5.8500429919280568E-2</v>
      </c>
      <c r="NX2">
        <v>4.7517836297443217E-2</v>
      </c>
      <c r="NY2">
        <v>0.20434043315958861</v>
      </c>
      <c r="NZ2">
        <v>6.8933642459423558E-2</v>
      </c>
      <c r="OA2">
        <v>0.21966719569909651</v>
      </c>
      <c r="OB2">
        <v>0.15171163543347979</v>
      </c>
      <c r="OC2">
        <v>0.1020214605790021</v>
      </c>
      <c r="OD2">
        <v>5.677939559067794E-2</v>
      </c>
      <c r="OE2">
        <v>6.6120866485047197E-2</v>
      </c>
      <c r="OF2">
        <v>6.9770314794794841E-2</v>
      </c>
      <c r="OG2">
        <v>0.1545806548516187</v>
      </c>
      <c r="OH2">
        <v>8.5045024548542722E-2</v>
      </c>
      <c r="OI2">
        <v>8.2129502868260346E-2</v>
      </c>
      <c r="OJ2">
        <v>0.1084553090795433</v>
      </c>
      <c r="OK2">
        <v>0.1758618103367752</v>
      </c>
      <c r="OL2">
        <v>0.19854387162770629</v>
      </c>
      <c r="OM2">
        <v>0.2056131461845904</v>
      </c>
      <c r="ON2">
        <v>0.1215267234060308</v>
      </c>
      <c r="OO2">
        <v>8.4223364020930211E-2</v>
      </c>
      <c r="OP2">
        <v>6.7499993561653912E-2</v>
      </c>
      <c r="OQ2">
        <v>9.4723921729250357E-2</v>
      </c>
      <c r="OR2">
        <v>5.6769603789775608E-2</v>
      </c>
      <c r="OS2">
        <v>7.5678665050105842E-2</v>
      </c>
      <c r="OT2">
        <v>0.32517694171908962</v>
      </c>
      <c r="OU2">
        <v>7.6533247208373692E-2</v>
      </c>
      <c r="OV2">
        <v>0.12539633128675251</v>
      </c>
      <c r="OW2">
        <v>6.3368240184944663E-2</v>
      </c>
      <c r="OX2">
        <v>7.9985155179721865E-2</v>
      </c>
      <c r="OY2">
        <v>0.1214121965268624</v>
      </c>
      <c r="OZ2">
        <v>7.789577267640202E-2</v>
      </c>
      <c r="PA2">
        <v>6.4450078868824562E-2</v>
      </c>
      <c r="PB2">
        <v>8.7824761434994222E-2</v>
      </c>
      <c r="PC2">
        <v>5.0301822470325532E-2</v>
      </c>
      <c r="PD2">
        <v>4.8267128508322973E-2</v>
      </c>
      <c r="PE2">
        <v>5.2518850539366058E-2</v>
      </c>
      <c r="PF2">
        <v>7.1360563688862802E-2</v>
      </c>
      <c r="PG2">
        <v>0.10466731294812399</v>
      </c>
      <c r="PH2">
        <v>0.1500141083769253</v>
      </c>
      <c r="PI2">
        <v>0.1381035503183074</v>
      </c>
      <c r="PJ2">
        <v>0.22247798922486339</v>
      </c>
    </row>
    <row r="3" spans="1:426" x14ac:dyDescent="0.3">
      <c r="A3" t="s">
        <v>2</v>
      </c>
      <c r="B3">
        <v>6.5</v>
      </c>
      <c r="C3">
        <v>6.58</v>
      </c>
      <c r="D3">
        <v>6.66</v>
      </c>
      <c r="E3">
        <v>6.74</v>
      </c>
      <c r="F3">
        <v>6.82</v>
      </c>
      <c r="G3">
        <v>6.9</v>
      </c>
      <c r="H3">
        <v>6.98</v>
      </c>
      <c r="I3">
        <v>7.06</v>
      </c>
      <c r="J3">
        <v>7.1400000000000006</v>
      </c>
      <c r="K3">
        <v>7.2200000000000006</v>
      </c>
      <c r="L3">
        <v>7.3000000000000007</v>
      </c>
      <c r="M3">
        <v>7.3800000000000008</v>
      </c>
      <c r="N3">
        <v>7.4600000000000009</v>
      </c>
      <c r="O3">
        <v>7.5400000000000009</v>
      </c>
      <c r="P3">
        <v>7.620000000000001</v>
      </c>
      <c r="Q3">
        <v>7.7000000000000011</v>
      </c>
      <c r="R3">
        <v>7.7800000000000011</v>
      </c>
      <c r="S3">
        <v>7.8600000000000012</v>
      </c>
      <c r="T3">
        <v>7.9400000000000013</v>
      </c>
      <c r="U3">
        <v>8.0200000000000014</v>
      </c>
      <c r="V3">
        <v>8.1000000000000014</v>
      </c>
      <c r="W3">
        <v>8.1800000000000015</v>
      </c>
      <c r="X3">
        <v>8.2600000000000016</v>
      </c>
      <c r="Y3">
        <v>8.3400000000000016</v>
      </c>
      <c r="Z3">
        <v>8.4200000000000017</v>
      </c>
      <c r="AA3">
        <v>8.5000000000000018</v>
      </c>
      <c r="AB3">
        <v>8.4200000000000017</v>
      </c>
      <c r="AC3">
        <v>8.3400000000000016</v>
      </c>
      <c r="AD3">
        <v>8.2600000000000016</v>
      </c>
      <c r="AE3">
        <v>8.1800000000000015</v>
      </c>
      <c r="AF3">
        <v>8.1000000000000014</v>
      </c>
      <c r="AG3">
        <v>8.0200000000000014</v>
      </c>
      <c r="AH3">
        <v>7.9400000000000013</v>
      </c>
      <c r="AI3">
        <v>7.8600000000000012</v>
      </c>
      <c r="AJ3">
        <v>7.7800000000000011</v>
      </c>
      <c r="AK3">
        <v>7.7000000000000011</v>
      </c>
      <c r="AL3">
        <v>7.620000000000001</v>
      </c>
      <c r="AM3">
        <v>7.5400000000000009</v>
      </c>
      <c r="AN3">
        <v>7.4600000000000009</v>
      </c>
      <c r="AO3">
        <v>7.3800000000000008</v>
      </c>
      <c r="AP3">
        <v>7.3000000000000007</v>
      </c>
      <c r="AQ3">
        <v>7.2200000000000006</v>
      </c>
      <c r="AR3">
        <v>7.1400000000000006</v>
      </c>
      <c r="AS3">
        <v>7.06</v>
      </c>
      <c r="AT3">
        <v>6.98</v>
      </c>
      <c r="AU3">
        <v>6.9</v>
      </c>
      <c r="AV3">
        <v>6.82</v>
      </c>
      <c r="AW3">
        <v>6.74</v>
      </c>
      <c r="AX3">
        <v>6.66</v>
      </c>
      <c r="AY3">
        <v>6.58</v>
      </c>
      <c r="AZ3">
        <v>6.5</v>
      </c>
      <c r="BA3">
        <v>6.58</v>
      </c>
      <c r="BB3">
        <v>6.66</v>
      </c>
      <c r="BC3">
        <v>6.74</v>
      </c>
      <c r="BD3">
        <v>6.82</v>
      </c>
      <c r="BE3">
        <v>6.9</v>
      </c>
      <c r="BF3">
        <v>6.98</v>
      </c>
      <c r="BG3">
        <v>7.06</v>
      </c>
      <c r="BH3">
        <v>7.1400000000000006</v>
      </c>
      <c r="BI3">
        <v>7.2200000000000006</v>
      </c>
      <c r="BJ3">
        <v>7.3000000000000007</v>
      </c>
      <c r="BK3">
        <v>7.3800000000000008</v>
      </c>
      <c r="BL3">
        <v>7.4600000000000009</v>
      </c>
      <c r="BM3">
        <v>7.5400000000000009</v>
      </c>
      <c r="BN3">
        <v>7.620000000000001</v>
      </c>
      <c r="BO3">
        <v>7.7000000000000011</v>
      </c>
      <c r="BP3">
        <v>7.7800000000000011</v>
      </c>
      <c r="BQ3">
        <v>7.8600000000000012</v>
      </c>
      <c r="BR3">
        <v>7.9400000000000013</v>
      </c>
      <c r="BS3">
        <v>8.0200000000000014</v>
      </c>
      <c r="BT3">
        <v>8.1000000000000014</v>
      </c>
      <c r="BU3">
        <v>8.1800000000000015</v>
      </c>
      <c r="BV3">
        <v>8.2600000000000016</v>
      </c>
      <c r="BW3">
        <v>8.3400000000000016</v>
      </c>
      <c r="BX3">
        <v>8.4200000000000017</v>
      </c>
      <c r="BY3">
        <v>8.5000000000000018</v>
      </c>
      <c r="BZ3">
        <v>8.4200000000000017</v>
      </c>
      <c r="CA3">
        <v>8.3400000000000016</v>
      </c>
      <c r="CB3">
        <v>8.2600000000000016</v>
      </c>
      <c r="CC3">
        <v>8.1800000000000015</v>
      </c>
      <c r="CD3">
        <v>8.1000000000000014</v>
      </c>
      <c r="CE3">
        <v>8.0200000000000014</v>
      </c>
      <c r="CF3">
        <v>7.9400000000000013</v>
      </c>
      <c r="CG3">
        <v>7.8600000000000012</v>
      </c>
      <c r="CH3">
        <v>7.7800000000000011</v>
      </c>
      <c r="CI3">
        <v>7.7000000000000011</v>
      </c>
      <c r="CJ3">
        <v>7.620000000000001</v>
      </c>
      <c r="CK3">
        <v>7.5400000000000009</v>
      </c>
      <c r="CL3">
        <v>7.4600000000000009</v>
      </c>
      <c r="CM3">
        <v>7.3800000000000008</v>
      </c>
      <c r="CN3">
        <v>7.3000000000000007</v>
      </c>
      <c r="CO3">
        <v>7.2200000000000006</v>
      </c>
      <c r="CP3">
        <v>7.1400000000000006</v>
      </c>
      <c r="CQ3">
        <v>7.06</v>
      </c>
      <c r="CR3">
        <v>6.98</v>
      </c>
      <c r="CS3">
        <v>6.9</v>
      </c>
      <c r="CT3">
        <v>6.82</v>
      </c>
      <c r="CU3">
        <v>6.74</v>
      </c>
      <c r="CV3">
        <v>6.66</v>
      </c>
      <c r="CW3">
        <v>6.58</v>
      </c>
      <c r="CX3">
        <v>6.5</v>
      </c>
      <c r="CY3">
        <v>6.58</v>
      </c>
      <c r="CZ3">
        <v>6.66</v>
      </c>
      <c r="DA3">
        <v>6.74</v>
      </c>
      <c r="DB3">
        <v>6.82</v>
      </c>
      <c r="DC3">
        <v>6.9</v>
      </c>
      <c r="DD3">
        <v>6.98</v>
      </c>
      <c r="DE3">
        <v>7.06</v>
      </c>
      <c r="DF3">
        <v>7.1400000000000006</v>
      </c>
      <c r="DG3">
        <v>7.2200000000000006</v>
      </c>
      <c r="DH3">
        <v>7.3000000000000007</v>
      </c>
      <c r="DI3">
        <v>7.3800000000000008</v>
      </c>
      <c r="DJ3">
        <v>7.4600000000000009</v>
      </c>
      <c r="DK3">
        <v>7.5400000000000009</v>
      </c>
      <c r="DL3">
        <v>7.620000000000001</v>
      </c>
      <c r="DM3">
        <v>7.7000000000000011</v>
      </c>
      <c r="DN3">
        <v>7.7800000000000011</v>
      </c>
      <c r="DO3">
        <v>7.8600000000000012</v>
      </c>
      <c r="DP3">
        <v>7.9400000000000013</v>
      </c>
      <c r="DQ3">
        <v>8.0200000000000014</v>
      </c>
      <c r="DR3">
        <v>8.1000000000000014</v>
      </c>
      <c r="DS3">
        <v>8.1800000000000015</v>
      </c>
      <c r="DT3">
        <v>8.2600000000000016</v>
      </c>
      <c r="DU3">
        <v>8.3400000000000016</v>
      </c>
      <c r="DV3">
        <v>8.4200000000000017</v>
      </c>
      <c r="DW3">
        <v>8.5000000000000018</v>
      </c>
      <c r="DX3">
        <v>8.4200000000000017</v>
      </c>
      <c r="DY3">
        <v>8.3400000000000016</v>
      </c>
      <c r="DZ3">
        <v>8.2600000000000016</v>
      </c>
      <c r="EA3">
        <v>8.1800000000000015</v>
      </c>
      <c r="EB3">
        <v>8.1000000000000014</v>
      </c>
      <c r="EC3">
        <v>8.0200000000000014</v>
      </c>
      <c r="ED3">
        <v>7.9400000000000013</v>
      </c>
      <c r="EE3">
        <v>7.8600000000000012</v>
      </c>
      <c r="EF3">
        <v>7.7800000000000011</v>
      </c>
      <c r="EG3">
        <v>7.7000000000000011</v>
      </c>
      <c r="EH3">
        <v>7.620000000000001</v>
      </c>
      <c r="EI3">
        <v>7.5400000000000009</v>
      </c>
      <c r="EJ3">
        <v>7.4600000000000009</v>
      </c>
      <c r="EK3">
        <v>7.3800000000000008</v>
      </c>
      <c r="EL3">
        <v>7.3000000000000007</v>
      </c>
      <c r="EM3">
        <v>7.2200000000000006</v>
      </c>
      <c r="EN3">
        <v>7.1400000000000006</v>
      </c>
      <c r="EO3">
        <v>7.06</v>
      </c>
      <c r="EP3">
        <v>6.98</v>
      </c>
      <c r="EQ3">
        <v>6.9</v>
      </c>
      <c r="ER3">
        <v>6.82</v>
      </c>
      <c r="ES3">
        <v>6.74</v>
      </c>
      <c r="ET3">
        <v>6.66</v>
      </c>
      <c r="EU3">
        <v>6.58</v>
      </c>
      <c r="EV3">
        <v>6.5</v>
      </c>
      <c r="EW3">
        <v>6.58</v>
      </c>
      <c r="EX3">
        <v>6.66</v>
      </c>
      <c r="EY3">
        <v>6.74</v>
      </c>
      <c r="EZ3">
        <v>6.82</v>
      </c>
      <c r="FA3">
        <v>6.9</v>
      </c>
      <c r="FB3">
        <v>6.98</v>
      </c>
      <c r="FC3">
        <v>7.06</v>
      </c>
      <c r="FD3">
        <v>7.1400000000000006</v>
      </c>
      <c r="FE3">
        <v>7.2200000000000006</v>
      </c>
      <c r="FF3">
        <v>7.3000000000000007</v>
      </c>
      <c r="FG3">
        <v>7.3800000000000008</v>
      </c>
      <c r="FH3">
        <v>7.4600000000000009</v>
      </c>
      <c r="FI3">
        <v>7.5400000000000009</v>
      </c>
      <c r="FJ3">
        <v>7.620000000000001</v>
      </c>
      <c r="FK3">
        <v>7.7000000000000011</v>
      </c>
      <c r="FL3">
        <v>7.7800000000000011</v>
      </c>
      <c r="FM3">
        <v>7.8600000000000012</v>
      </c>
      <c r="FN3">
        <v>7.9400000000000013</v>
      </c>
      <c r="FO3">
        <v>8.0200000000000014</v>
      </c>
      <c r="FP3">
        <v>8.1000000000000014</v>
      </c>
      <c r="FQ3">
        <v>8.1800000000000015</v>
      </c>
      <c r="FR3">
        <v>8.2600000000000016</v>
      </c>
      <c r="FS3">
        <v>8.3400000000000016</v>
      </c>
      <c r="FT3">
        <v>8.4200000000000017</v>
      </c>
      <c r="FU3">
        <v>8.5000000000000018</v>
      </c>
      <c r="FV3">
        <v>8.4200000000000017</v>
      </c>
      <c r="FW3">
        <v>8.3400000000000016</v>
      </c>
      <c r="FX3">
        <v>8.2600000000000016</v>
      </c>
      <c r="FY3">
        <v>8.1800000000000015</v>
      </c>
      <c r="FZ3">
        <v>8.1000000000000014</v>
      </c>
      <c r="GA3">
        <v>8.0200000000000014</v>
      </c>
      <c r="GB3">
        <v>7.9400000000000013</v>
      </c>
      <c r="GC3">
        <v>7.8600000000000012</v>
      </c>
      <c r="GD3">
        <v>7.7800000000000011</v>
      </c>
      <c r="GE3">
        <v>7.7000000000000011</v>
      </c>
      <c r="GF3">
        <v>7.620000000000001</v>
      </c>
      <c r="GG3">
        <v>7.5400000000000009</v>
      </c>
      <c r="GH3">
        <v>7.4600000000000009</v>
      </c>
      <c r="GI3">
        <v>7.3800000000000008</v>
      </c>
      <c r="GJ3">
        <v>7.3000000000000007</v>
      </c>
      <c r="GK3">
        <v>7.2200000000000006</v>
      </c>
      <c r="GL3">
        <v>7.1400000000000006</v>
      </c>
      <c r="GM3">
        <v>7.06</v>
      </c>
      <c r="GN3">
        <v>6.98</v>
      </c>
      <c r="GO3">
        <v>6.9</v>
      </c>
      <c r="GP3">
        <v>6.82</v>
      </c>
      <c r="GQ3">
        <v>6.74</v>
      </c>
      <c r="GR3">
        <v>6.66</v>
      </c>
      <c r="GS3">
        <v>6.58</v>
      </c>
      <c r="GT3">
        <v>6.5</v>
      </c>
      <c r="GU3">
        <v>6.58</v>
      </c>
      <c r="GV3">
        <v>6.66</v>
      </c>
      <c r="GW3">
        <v>6.74</v>
      </c>
      <c r="GX3">
        <v>6.82</v>
      </c>
      <c r="GY3">
        <v>6.9</v>
      </c>
      <c r="GZ3">
        <v>6.98</v>
      </c>
      <c r="HA3">
        <v>7.06</v>
      </c>
      <c r="HB3">
        <v>7.1400000000000006</v>
      </c>
      <c r="HC3">
        <v>7.2200000000000006</v>
      </c>
      <c r="HD3">
        <v>7.3000000000000007</v>
      </c>
      <c r="HE3">
        <v>7.3800000000000008</v>
      </c>
      <c r="HF3">
        <v>7.4600000000000009</v>
      </c>
      <c r="HG3">
        <v>7.5400000000000009</v>
      </c>
      <c r="HH3">
        <v>7.620000000000001</v>
      </c>
      <c r="HI3">
        <v>7.7000000000000011</v>
      </c>
      <c r="HJ3">
        <v>7.7800000000000011</v>
      </c>
      <c r="HK3">
        <v>7.8600000000000012</v>
      </c>
      <c r="HL3">
        <v>7.9400000000000013</v>
      </c>
      <c r="HM3">
        <v>8.0200000000000014</v>
      </c>
      <c r="HN3">
        <v>8.1000000000000014</v>
      </c>
      <c r="HO3">
        <v>8.1800000000000015</v>
      </c>
      <c r="HP3">
        <v>8.2600000000000016</v>
      </c>
      <c r="HQ3">
        <v>8.3400000000000016</v>
      </c>
      <c r="HR3">
        <v>8.4200000000000017</v>
      </c>
      <c r="HS3">
        <v>8.5000000000000018</v>
      </c>
      <c r="HT3">
        <v>8.4200000000000017</v>
      </c>
      <c r="HU3">
        <v>8.3400000000000016</v>
      </c>
      <c r="HV3">
        <v>8.2600000000000016</v>
      </c>
      <c r="HW3">
        <v>8.1800000000000015</v>
      </c>
      <c r="HX3">
        <v>8.1000000000000014</v>
      </c>
      <c r="HY3">
        <v>8.0200000000000014</v>
      </c>
      <c r="HZ3">
        <v>7.9400000000000013</v>
      </c>
      <c r="IA3">
        <v>7.8600000000000012</v>
      </c>
      <c r="IB3">
        <v>7.7800000000000011</v>
      </c>
      <c r="IC3">
        <v>7.7000000000000011</v>
      </c>
      <c r="ID3">
        <v>7.620000000000001</v>
      </c>
      <c r="IE3">
        <v>7.5400000000000009</v>
      </c>
      <c r="IF3">
        <v>7.4600000000000009</v>
      </c>
      <c r="IG3">
        <v>7.3800000000000008</v>
      </c>
      <c r="IH3">
        <v>7.3000000000000007</v>
      </c>
      <c r="II3">
        <v>7.2200000000000006</v>
      </c>
      <c r="IJ3">
        <v>7.1400000000000006</v>
      </c>
      <c r="IK3">
        <v>7.06</v>
      </c>
      <c r="IL3">
        <v>6.98</v>
      </c>
      <c r="IM3">
        <v>6.9</v>
      </c>
      <c r="IN3">
        <v>6.82</v>
      </c>
      <c r="IO3">
        <v>6.74</v>
      </c>
      <c r="IP3">
        <v>6.66</v>
      </c>
      <c r="IQ3">
        <v>6.58</v>
      </c>
      <c r="IR3">
        <v>6.5</v>
      </c>
      <c r="IS3">
        <v>6.58</v>
      </c>
      <c r="IT3">
        <v>6.66</v>
      </c>
      <c r="IU3">
        <v>6.74</v>
      </c>
      <c r="IV3">
        <v>6.82</v>
      </c>
      <c r="IW3">
        <v>6.9</v>
      </c>
      <c r="IX3">
        <v>6.98</v>
      </c>
      <c r="IY3">
        <v>7.06</v>
      </c>
      <c r="IZ3">
        <v>7.1400000000000006</v>
      </c>
      <c r="JA3">
        <v>7.2200000000000006</v>
      </c>
      <c r="JB3">
        <v>7.3000000000000007</v>
      </c>
      <c r="JC3">
        <v>7.3800000000000008</v>
      </c>
      <c r="JD3">
        <v>7.4600000000000009</v>
      </c>
      <c r="JE3">
        <v>7.5400000000000009</v>
      </c>
      <c r="JF3">
        <v>7.620000000000001</v>
      </c>
      <c r="JG3">
        <v>7.7000000000000011</v>
      </c>
      <c r="JH3">
        <v>7.7800000000000011</v>
      </c>
      <c r="JI3">
        <v>7.8600000000000012</v>
      </c>
      <c r="JJ3">
        <v>7.9400000000000013</v>
      </c>
      <c r="JK3">
        <v>8.0200000000000014</v>
      </c>
      <c r="JL3">
        <v>8.1000000000000014</v>
      </c>
      <c r="JM3">
        <v>8.1800000000000015</v>
      </c>
      <c r="JN3">
        <v>8.2600000000000016</v>
      </c>
      <c r="JO3">
        <v>8.3400000000000016</v>
      </c>
      <c r="JP3">
        <v>8.4200000000000017</v>
      </c>
      <c r="JQ3">
        <v>8.5000000000000018</v>
      </c>
      <c r="JR3">
        <v>8.4200000000000017</v>
      </c>
      <c r="JS3">
        <v>8.3400000000000016</v>
      </c>
      <c r="JT3">
        <v>8.2600000000000016</v>
      </c>
      <c r="JU3">
        <v>8.1800000000000015</v>
      </c>
      <c r="JV3">
        <v>8.1000000000000014</v>
      </c>
      <c r="JW3">
        <v>8.0200000000000014</v>
      </c>
      <c r="JX3">
        <v>7.9400000000000013</v>
      </c>
      <c r="JY3">
        <v>7.8600000000000012</v>
      </c>
      <c r="JZ3">
        <v>7.7800000000000011</v>
      </c>
      <c r="KA3">
        <v>7.7000000000000011</v>
      </c>
      <c r="KB3">
        <v>7.620000000000001</v>
      </c>
      <c r="KC3">
        <v>7.5400000000000009</v>
      </c>
      <c r="KD3">
        <v>7.4600000000000009</v>
      </c>
      <c r="KE3">
        <v>7.3800000000000008</v>
      </c>
      <c r="KF3">
        <v>7.3000000000000007</v>
      </c>
      <c r="KG3">
        <v>7.2200000000000006</v>
      </c>
      <c r="KH3">
        <v>7.1400000000000006</v>
      </c>
      <c r="KI3">
        <v>7.06</v>
      </c>
      <c r="KJ3">
        <v>6.98</v>
      </c>
      <c r="KK3">
        <v>6.9</v>
      </c>
      <c r="KL3">
        <v>6.82</v>
      </c>
      <c r="KM3">
        <v>6.74</v>
      </c>
      <c r="KN3">
        <v>6.66</v>
      </c>
      <c r="KO3">
        <v>6.58</v>
      </c>
      <c r="KP3">
        <v>6.5</v>
      </c>
      <c r="KQ3">
        <v>6.58</v>
      </c>
      <c r="KR3">
        <v>6.66</v>
      </c>
      <c r="KS3">
        <v>6.74</v>
      </c>
      <c r="KT3">
        <v>6.82</v>
      </c>
      <c r="KU3">
        <v>6.9</v>
      </c>
      <c r="KV3">
        <v>6.98</v>
      </c>
      <c r="KW3">
        <v>7.06</v>
      </c>
      <c r="KX3">
        <v>7.1400000000000006</v>
      </c>
      <c r="KY3">
        <v>7.2200000000000006</v>
      </c>
      <c r="KZ3">
        <v>7.3000000000000007</v>
      </c>
      <c r="LA3">
        <v>7.3800000000000008</v>
      </c>
      <c r="LB3">
        <v>7.4600000000000009</v>
      </c>
      <c r="LC3">
        <v>7.5400000000000009</v>
      </c>
      <c r="LD3">
        <v>7.620000000000001</v>
      </c>
      <c r="LE3">
        <v>7.7000000000000011</v>
      </c>
      <c r="LF3">
        <v>7.7800000000000011</v>
      </c>
      <c r="LG3">
        <v>7.8600000000000012</v>
      </c>
      <c r="LH3">
        <v>7.9400000000000013</v>
      </c>
      <c r="LI3">
        <v>8.0200000000000014</v>
      </c>
      <c r="LJ3">
        <v>8.1000000000000014</v>
      </c>
      <c r="LK3">
        <v>8.1800000000000015</v>
      </c>
      <c r="LL3">
        <v>8.2600000000000016</v>
      </c>
      <c r="LM3">
        <v>8.3400000000000016</v>
      </c>
      <c r="LN3">
        <v>8.4200000000000017</v>
      </c>
      <c r="LO3">
        <v>8.5000000000000018</v>
      </c>
      <c r="LP3">
        <v>8.4200000000000017</v>
      </c>
      <c r="LQ3">
        <v>8.3400000000000016</v>
      </c>
      <c r="LR3">
        <v>8.2600000000000016</v>
      </c>
      <c r="LS3">
        <v>8.1800000000000015</v>
      </c>
      <c r="LT3">
        <v>8.1000000000000014</v>
      </c>
      <c r="LU3">
        <v>8.0200000000000014</v>
      </c>
      <c r="LV3">
        <v>7.9400000000000013</v>
      </c>
      <c r="LW3">
        <v>7.8600000000000012</v>
      </c>
      <c r="LX3">
        <v>7.7800000000000011</v>
      </c>
      <c r="LY3">
        <v>7.7000000000000011</v>
      </c>
      <c r="LZ3">
        <v>7.620000000000001</v>
      </c>
      <c r="MA3">
        <v>7.5400000000000009</v>
      </c>
      <c r="MB3">
        <v>7.4600000000000009</v>
      </c>
      <c r="MC3">
        <v>7.3800000000000008</v>
      </c>
      <c r="MD3">
        <v>7.3000000000000007</v>
      </c>
      <c r="ME3">
        <v>7.2200000000000006</v>
      </c>
      <c r="MF3">
        <v>7.1400000000000006</v>
      </c>
      <c r="MG3">
        <v>7.06</v>
      </c>
      <c r="MH3">
        <v>6.98</v>
      </c>
      <c r="MI3">
        <v>6.9</v>
      </c>
      <c r="MJ3">
        <v>6.82</v>
      </c>
      <c r="MK3">
        <v>6.74</v>
      </c>
      <c r="ML3">
        <v>6.66</v>
      </c>
      <c r="MM3">
        <v>6.58</v>
      </c>
      <c r="MN3">
        <v>6.5</v>
      </c>
      <c r="MO3">
        <v>6.58</v>
      </c>
      <c r="MP3">
        <v>6.66</v>
      </c>
      <c r="MQ3">
        <v>6.74</v>
      </c>
      <c r="MR3">
        <v>6.82</v>
      </c>
      <c r="MS3">
        <v>6.9</v>
      </c>
      <c r="MT3">
        <v>6.98</v>
      </c>
      <c r="MU3">
        <v>7.06</v>
      </c>
      <c r="MV3">
        <v>7.1400000000000006</v>
      </c>
      <c r="MW3">
        <v>7.2200000000000006</v>
      </c>
      <c r="MX3">
        <v>7.3000000000000007</v>
      </c>
      <c r="MY3">
        <v>7.3800000000000008</v>
      </c>
      <c r="MZ3">
        <v>7.4600000000000009</v>
      </c>
      <c r="NA3">
        <v>7.5400000000000009</v>
      </c>
      <c r="NB3">
        <v>7.620000000000001</v>
      </c>
      <c r="NC3">
        <v>7.7000000000000011</v>
      </c>
      <c r="ND3">
        <v>7.7800000000000011</v>
      </c>
      <c r="NE3">
        <v>7.8600000000000012</v>
      </c>
      <c r="NF3">
        <v>7.9400000000000013</v>
      </c>
      <c r="NG3">
        <v>8.0200000000000014</v>
      </c>
      <c r="NH3">
        <v>8.1000000000000014</v>
      </c>
      <c r="NI3">
        <v>8.1800000000000015</v>
      </c>
      <c r="NJ3">
        <v>8.2600000000000016</v>
      </c>
      <c r="NK3">
        <v>8.3400000000000016</v>
      </c>
      <c r="NL3">
        <v>8.4200000000000017</v>
      </c>
      <c r="NM3">
        <v>8.5000000000000018</v>
      </c>
      <c r="NN3">
        <v>8.4200000000000017</v>
      </c>
      <c r="NO3">
        <v>8.3400000000000016</v>
      </c>
      <c r="NP3">
        <v>8.2600000000000016</v>
      </c>
      <c r="NQ3">
        <v>8.1800000000000015</v>
      </c>
      <c r="NR3">
        <v>8.1000000000000014</v>
      </c>
      <c r="NS3">
        <v>8.0200000000000014</v>
      </c>
      <c r="NT3">
        <v>7.9400000000000013</v>
      </c>
      <c r="NU3">
        <v>7.8600000000000012</v>
      </c>
      <c r="NV3">
        <v>7.7800000000000011</v>
      </c>
      <c r="NW3">
        <v>7.7000000000000011</v>
      </c>
      <c r="NX3">
        <v>7.620000000000001</v>
      </c>
      <c r="NY3">
        <v>7.5400000000000009</v>
      </c>
      <c r="NZ3">
        <v>7.4600000000000009</v>
      </c>
      <c r="OA3">
        <v>7.3800000000000008</v>
      </c>
      <c r="OB3">
        <v>7.3000000000000007</v>
      </c>
      <c r="OC3">
        <v>7.2200000000000006</v>
      </c>
      <c r="OD3">
        <v>7.1400000000000006</v>
      </c>
      <c r="OE3">
        <v>7.06</v>
      </c>
      <c r="OF3">
        <v>6.98</v>
      </c>
      <c r="OG3">
        <v>6.9</v>
      </c>
      <c r="OH3">
        <v>6.82</v>
      </c>
      <c r="OI3">
        <v>6.74</v>
      </c>
      <c r="OJ3">
        <v>6.66</v>
      </c>
      <c r="OK3">
        <v>6.58</v>
      </c>
      <c r="OL3">
        <v>6.5</v>
      </c>
      <c r="OM3">
        <v>6.58</v>
      </c>
      <c r="ON3">
        <v>6.66</v>
      </c>
      <c r="OO3">
        <v>6.74</v>
      </c>
      <c r="OP3">
        <v>6.82</v>
      </c>
      <c r="OQ3">
        <v>6.9</v>
      </c>
      <c r="OR3">
        <v>6.98</v>
      </c>
      <c r="OS3">
        <v>7.06</v>
      </c>
      <c r="OT3">
        <v>7.1400000000000006</v>
      </c>
      <c r="OU3">
        <v>7.2200000000000006</v>
      </c>
      <c r="OV3">
        <v>7.3000000000000007</v>
      </c>
      <c r="OW3">
        <v>7.3800000000000008</v>
      </c>
      <c r="OX3">
        <v>7.4600000000000009</v>
      </c>
      <c r="OY3">
        <v>7.5400000000000009</v>
      </c>
      <c r="OZ3">
        <v>7.620000000000001</v>
      </c>
      <c r="PA3">
        <v>7.7000000000000011</v>
      </c>
      <c r="PB3">
        <v>7.7800000000000011</v>
      </c>
      <c r="PC3">
        <v>7.8600000000000012</v>
      </c>
      <c r="PD3">
        <v>7.9400000000000013</v>
      </c>
      <c r="PE3">
        <v>8.0200000000000014</v>
      </c>
      <c r="PF3">
        <v>8.1000000000000014</v>
      </c>
      <c r="PG3">
        <v>8.1800000000000015</v>
      </c>
      <c r="PH3">
        <v>8.2600000000000016</v>
      </c>
      <c r="PI3">
        <v>8.3400000000000016</v>
      </c>
      <c r="PJ3">
        <v>8.4200000000000017</v>
      </c>
    </row>
    <row r="4" spans="1:426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</row>
    <row r="5" spans="1:426" x14ac:dyDescent="0.3">
      <c r="A5" t="s">
        <v>4</v>
      </c>
      <c r="B5">
        <v>-0.04</v>
      </c>
      <c r="C5">
        <v>0.157728923599153</v>
      </c>
      <c r="D5">
        <v>-0.73153941235311615</v>
      </c>
      <c r="E5">
        <v>-1.004689271467418</v>
      </c>
      <c r="F5">
        <v>-0.52152037929586859</v>
      </c>
      <c r="G5">
        <v>-0.87975091861298071</v>
      </c>
      <c r="H5">
        <v>-0.87906434731102956</v>
      </c>
      <c r="I5">
        <v>-0.80499994534869657</v>
      </c>
      <c r="J5">
        <v>-0.92473741395143949</v>
      </c>
      <c r="K5">
        <v>-0.61819607076891447</v>
      </c>
      <c r="L5">
        <v>-1.8203018648651391E-2</v>
      </c>
      <c r="M5">
        <v>0.28787142694988238</v>
      </c>
      <c r="N5">
        <v>-0.82492238644917582</v>
      </c>
      <c r="O5">
        <v>-1.767806019877022</v>
      </c>
      <c r="P5">
        <v>-1.061169445342433</v>
      </c>
      <c r="Q5">
        <v>-0.84409737254571182</v>
      </c>
      <c r="R5">
        <v>-0.2026095338199628</v>
      </c>
      <c r="S5">
        <v>-0.82519091423688329</v>
      </c>
      <c r="T5">
        <v>-0.75928785141741373</v>
      </c>
      <c r="U5">
        <v>-2.03410534920115</v>
      </c>
      <c r="V5">
        <v>-0.62807834281516339</v>
      </c>
      <c r="W5">
        <v>-0.93481263978244666</v>
      </c>
      <c r="X5">
        <v>-0.33066966807664411</v>
      </c>
      <c r="Y5">
        <v>-0.76603972165591094</v>
      </c>
      <c r="Z5">
        <v>-0.89955219292147304</v>
      </c>
      <c r="AA5">
        <v>-0.78973716533902105</v>
      </c>
      <c r="AB5">
        <v>-0.1148039213562863</v>
      </c>
      <c r="AC5">
        <v>-0.55588316945144001</v>
      </c>
      <c r="AD5">
        <v>-1.670051942116852</v>
      </c>
      <c r="AE5">
        <v>-1.331935870923451</v>
      </c>
      <c r="AF5">
        <v>-1.7104893061749671</v>
      </c>
      <c r="AG5">
        <v>-0.17751746498383339</v>
      </c>
      <c r="AH5">
        <v>-1.56658200857545</v>
      </c>
      <c r="AI5">
        <v>0.64654755541459075</v>
      </c>
      <c r="AJ5">
        <v>-0.73871788961045948</v>
      </c>
      <c r="AK5">
        <v>-0.1607910633913085</v>
      </c>
      <c r="AL5">
        <v>-1.150122301572688</v>
      </c>
      <c r="AM5">
        <v>-1.161956080077551</v>
      </c>
      <c r="AN5">
        <v>-1.4394017424076579</v>
      </c>
      <c r="AO5">
        <v>-0.13511495352050321</v>
      </c>
      <c r="AP5">
        <v>-0.19679124416570301</v>
      </c>
      <c r="AQ5">
        <v>-0.95988902503922813</v>
      </c>
      <c r="AR5">
        <v>-1.170462438652732</v>
      </c>
      <c r="AS5">
        <v>-1.1468513161321801</v>
      </c>
      <c r="AT5">
        <v>-0.78054481697291733</v>
      </c>
      <c r="AU5">
        <v>-1.423929086960716</v>
      </c>
      <c r="AV5">
        <v>-1.0978637734290331</v>
      </c>
      <c r="AW5">
        <v>-0.42778549408524019</v>
      </c>
      <c r="AX5">
        <v>-0.74485957563646987</v>
      </c>
      <c r="AY5">
        <v>-1.0325378324072421</v>
      </c>
      <c r="AZ5">
        <v>-0.36365634558277771</v>
      </c>
      <c r="BA5">
        <v>-0.36965242734053871</v>
      </c>
      <c r="BB5">
        <v>-3.9901126770830263E-2</v>
      </c>
      <c r="BC5">
        <v>-0.7150003440160505</v>
      </c>
      <c r="BD5">
        <v>-0.49990607320251551</v>
      </c>
      <c r="BE5">
        <v>-0.4125611746629182</v>
      </c>
      <c r="BF5">
        <v>-0.53100198383666952</v>
      </c>
      <c r="BG5">
        <v>-0.84245194104008425</v>
      </c>
      <c r="BH5">
        <v>-1.111608789884396</v>
      </c>
      <c r="BI5">
        <v>-0.7585619039713476</v>
      </c>
      <c r="BJ5">
        <v>-0.31755860961779631</v>
      </c>
      <c r="BK5">
        <v>-0.82444384936964044</v>
      </c>
      <c r="BL5">
        <v>-1.608756097540559</v>
      </c>
      <c r="BM5">
        <v>-0.88325895850383007</v>
      </c>
      <c r="BN5">
        <v>-0.1165953212989848</v>
      </c>
      <c r="BO5">
        <v>-0.54857666857263898</v>
      </c>
      <c r="BP5">
        <v>0.25940775001969879</v>
      </c>
      <c r="BQ5">
        <v>0.36001489589024449</v>
      </c>
      <c r="BR5">
        <v>0.16765893884880889</v>
      </c>
      <c r="BS5">
        <v>0.15537873649380099</v>
      </c>
      <c r="BT5">
        <v>-1.0788174928630889</v>
      </c>
      <c r="BU5">
        <v>-1.7350747348005391</v>
      </c>
      <c r="BV5">
        <v>-1.8045046818161621</v>
      </c>
      <c r="BW5">
        <v>-1.7099053641453219</v>
      </c>
      <c r="BX5">
        <v>-0.37776237105222138</v>
      </c>
      <c r="BY5">
        <v>0.17220062698543159</v>
      </c>
      <c r="BZ5">
        <v>-0.15480894943124029</v>
      </c>
      <c r="CA5">
        <v>-0.28995158430872942</v>
      </c>
      <c r="CB5">
        <v>-0.18185866999129061</v>
      </c>
      <c r="CC5">
        <v>-0.11761414674151779</v>
      </c>
      <c r="CD5">
        <v>-0.92086937886108067</v>
      </c>
      <c r="CE5">
        <v>-0.71458301843960348</v>
      </c>
      <c r="CF5">
        <v>-0.1315098861683722</v>
      </c>
      <c r="CG5">
        <v>-0.48792886234756538</v>
      </c>
      <c r="CH5">
        <v>0.30300691715507699</v>
      </c>
      <c r="CI5">
        <v>-0.71581886867454558</v>
      </c>
      <c r="CJ5">
        <v>-0.1880812216719456</v>
      </c>
      <c r="CK5">
        <v>-0.9713369846222375</v>
      </c>
      <c r="CL5">
        <v>0.26236644800861297</v>
      </c>
      <c r="CM5">
        <v>-0.2202941597360944</v>
      </c>
      <c r="CN5">
        <v>-0.34714654033928422</v>
      </c>
      <c r="CO5">
        <v>0.16022955154776891</v>
      </c>
      <c r="CP5">
        <v>0.67440622988321075</v>
      </c>
      <c r="CQ5">
        <v>-0.36104370018618842</v>
      </c>
      <c r="CR5">
        <v>7.0777943999054377E-2</v>
      </c>
      <c r="CS5">
        <v>-0.18541095103292571</v>
      </c>
      <c r="CT5">
        <v>-0.90658394153122424</v>
      </c>
      <c r="CU5">
        <v>-0.62326055876616693</v>
      </c>
      <c r="CV5">
        <v>0.1197905885328424</v>
      </c>
      <c r="CW5">
        <v>-0.69409092562163444</v>
      </c>
      <c r="CX5">
        <v>-0.84748400371319166</v>
      </c>
      <c r="CY5">
        <v>0.26523433383953782</v>
      </c>
      <c r="CZ5">
        <v>-0.47050973478294239</v>
      </c>
      <c r="DA5">
        <v>-0.30518989197936452</v>
      </c>
      <c r="DB5">
        <v>4.6654171518802967E-2</v>
      </c>
      <c r="DC5">
        <v>-0.1394331641375702</v>
      </c>
      <c r="DD5">
        <v>-0.46127846238022041</v>
      </c>
      <c r="DE5">
        <v>1.0420337844366989</v>
      </c>
      <c r="DF5">
        <v>-0.17071240646612409</v>
      </c>
      <c r="DG5">
        <v>-0.47706953924577328</v>
      </c>
      <c r="DH5">
        <v>-0.28589368487980688</v>
      </c>
      <c r="DI5">
        <v>-0.18250877451962469</v>
      </c>
      <c r="DJ5">
        <v>-0.81400206061303237</v>
      </c>
      <c r="DK5">
        <v>-1.529513097259504E-2</v>
      </c>
      <c r="DL5">
        <v>4.6167027521941427E-2</v>
      </c>
      <c r="DM5">
        <v>7.2732516656045687E-2</v>
      </c>
      <c r="DN5">
        <v>-0.4973061819933341</v>
      </c>
      <c r="DO5">
        <v>0.49773085393659638</v>
      </c>
      <c r="DP5">
        <v>0.40909129559381457</v>
      </c>
      <c r="DQ5">
        <v>-0.13207455138493779</v>
      </c>
      <c r="DR5">
        <v>-0.71372967801569831</v>
      </c>
      <c r="DS5">
        <v>0.66948060931347719</v>
      </c>
      <c r="DT5">
        <v>-0.44294116314803528</v>
      </c>
      <c r="DU5">
        <v>0.30149900361696058</v>
      </c>
      <c r="DV5">
        <v>0.45817709573535081</v>
      </c>
      <c r="DW5">
        <v>0.47766943508942972</v>
      </c>
      <c r="DX5">
        <v>-0.80945414195405674</v>
      </c>
      <c r="DY5">
        <v>-0.1201435327512599</v>
      </c>
      <c r="DZ5">
        <v>4.8664762171244193E-2</v>
      </c>
      <c r="EA5">
        <v>0.101954322180643</v>
      </c>
      <c r="EB5">
        <v>-0.1388378412385943</v>
      </c>
      <c r="EC5">
        <v>-1.126324190770055</v>
      </c>
      <c r="ED5">
        <v>0.1991798429044318</v>
      </c>
      <c r="EE5">
        <v>1.0428707853996479</v>
      </c>
      <c r="EF5">
        <v>-0.22439286291449401</v>
      </c>
      <c r="EG5">
        <v>9.8111466557552415E-3</v>
      </c>
      <c r="EH5">
        <v>-3.4615091033561113E-2</v>
      </c>
      <c r="EI5">
        <v>7.2631893708499956E-2</v>
      </c>
      <c r="EJ5">
        <v>-0.12876993784217919</v>
      </c>
      <c r="EK5">
        <v>0.1129934094542852</v>
      </c>
      <c r="EL5">
        <v>-0.91684848821406806</v>
      </c>
      <c r="EM5">
        <v>-0.48050414797318541</v>
      </c>
      <c r="EN5">
        <v>0.58390870455012978</v>
      </c>
      <c r="EO5">
        <v>-1.6141201103603899</v>
      </c>
      <c r="EP5">
        <v>-0.36151218482418368</v>
      </c>
      <c r="EQ5">
        <v>-0.45820752648963742</v>
      </c>
      <c r="ER5">
        <v>0.76604851518278627</v>
      </c>
      <c r="ES5">
        <v>-5.3320421543634478E-4</v>
      </c>
      <c r="ET5">
        <v>0.2196895053009337</v>
      </c>
      <c r="EU5">
        <v>0.2370627447414056</v>
      </c>
      <c r="EV5">
        <v>-0.91232291530883514</v>
      </c>
      <c r="EW5">
        <v>0.36039980392395182</v>
      </c>
      <c r="EX5">
        <v>-0.74037588689231681</v>
      </c>
      <c r="EY5">
        <v>-0.27399288397073812</v>
      </c>
      <c r="EZ5">
        <v>-0.91240230028879099</v>
      </c>
      <c r="FA5">
        <v>-0.32538345663999813</v>
      </c>
      <c r="FB5">
        <v>0.10534035691968691</v>
      </c>
      <c r="FC5">
        <v>5.2911195573572087E-2</v>
      </c>
      <c r="FD5">
        <v>-0.29092981544131358</v>
      </c>
      <c r="FE5">
        <v>0.48051332328086449</v>
      </c>
      <c r="FF5">
        <v>0.4322330298247824</v>
      </c>
      <c r="FG5">
        <v>-0.48635975645641039</v>
      </c>
      <c r="FH5">
        <v>-0.43709035962186771</v>
      </c>
      <c r="FI5">
        <v>-0.1827833410288896</v>
      </c>
      <c r="FJ5">
        <v>-0.91105912031334157</v>
      </c>
      <c r="FK5">
        <v>5.324387521040759E-3</v>
      </c>
      <c r="FL5">
        <v>0.3082127974531208</v>
      </c>
      <c r="FM5">
        <v>9.1839334667908973E-2</v>
      </c>
      <c r="FN5">
        <v>4.0671561058357432E-2</v>
      </c>
      <c r="FO5">
        <v>0.27732847094567592</v>
      </c>
      <c r="FP5">
        <v>0.21561903264225571</v>
      </c>
      <c r="FQ5">
        <v>-1.0516102845225079</v>
      </c>
      <c r="FR5">
        <v>7.7278716457159918E-2</v>
      </c>
      <c r="FS5">
        <v>-0.87563988474752141</v>
      </c>
      <c r="FT5">
        <v>0.90946157130090799</v>
      </c>
      <c r="FU5">
        <v>-0.36810043702540618</v>
      </c>
      <c r="FV5">
        <v>0.4818296505414465</v>
      </c>
      <c r="FW5">
        <v>0.68411537111060527</v>
      </c>
      <c r="FX5">
        <v>1.1109961309427629</v>
      </c>
      <c r="FY5">
        <v>0.65118963983640965</v>
      </c>
      <c r="FZ5">
        <v>0.37020024524216377</v>
      </c>
      <c r="GA5">
        <v>-0.1549858839070406</v>
      </c>
      <c r="GB5">
        <v>-0.46898173321266318</v>
      </c>
      <c r="GC5">
        <v>0.99215180289905969</v>
      </c>
      <c r="GD5">
        <v>-1.020152815930222</v>
      </c>
      <c r="GE5">
        <v>5.4549532729760077E-2</v>
      </c>
      <c r="GF5">
        <v>0.71881645489967039</v>
      </c>
      <c r="GG5">
        <v>5.5811435345133338E-2</v>
      </c>
      <c r="GH5">
        <v>-1.67689233581292</v>
      </c>
      <c r="GI5">
        <v>-0.1215632875551355</v>
      </c>
      <c r="GJ5">
        <v>0.64769840194792472</v>
      </c>
      <c r="GK5">
        <v>-8.2942241697704144E-2</v>
      </c>
      <c r="GL5">
        <v>-0.68600800723577782</v>
      </c>
      <c r="GM5">
        <v>0.53551987672788381</v>
      </c>
      <c r="GN5">
        <v>-0.74196771920041893</v>
      </c>
      <c r="GO5">
        <v>-0.4345693161218076</v>
      </c>
      <c r="GP5">
        <v>-1.006286519830814</v>
      </c>
      <c r="GQ5">
        <v>0.64904325816377895</v>
      </c>
      <c r="GR5">
        <v>-0.38107655525343481</v>
      </c>
      <c r="GS5">
        <v>0.25719463386744601</v>
      </c>
      <c r="GT5">
        <v>0.13194504010862881</v>
      </c>
      <c r="GU5">
        <v>-0.28233231525202379</v>
      </c>
      <c r="GV5">
        <v>0.22793883357401601</v>
      </c>
      <c r="GW5">
        <v>-0.936391660858505</v>
      </c>
      <c r="GX5">
        <v>0.95269738982084706</v>
      </c>
      <c r="GY5">
        <v>-0.17988954732342211</v>
      </c>
      <c r="GZ5">
        <v>0.31332035494805388</v>
      </c>
      <c r="HA5">
        <v>6.3345525926880974E-2</v>
      </c>
      <c r="HB5">
        <v>-0.10636013150890559</v>
      </c>
      <c r="HC5">
        <v>0.73751364975557054</v>
      </c>
      <c r="HD5">
        <v>-1.2124302373388181</v>
      </c>
      <c r="HE5">
        <v>0.89106146627151483</v>
      </c>
      <c r="HF5">
        <v>0.49258362682554652</v>
      </c>
      <c r="HG5">
        <v>-1.7110885705883949</v>
      </c>
      <c r="HH5">
        <v>0.29888374252018179</v>
      </c>
      <c r="HI5">
        <v>-2.8974189783617831E-2</v>
      </c>
      <c r="HJ5">
        <v>0.43801967973388151</v>
      </c>
      <c r="HK5">
        <v>1.4294863915724421</v>
      </c>
      <c r="HL5">
        <v>-0.3134874031957271</v>
      </c>
      <c r="HM5">
        <v>0.35562672680862562</v>
      </c>
      <c r="HN5">
        <v>6.9251581186870331E-2</v>
      </c>
      <c r="HO5">
        <v>0.27394819819355187</v>
      </c>
      <c r="HP5">
        <v>0.5378743185728907</v>
      </c>
      <c r="HQ5">
        <v>-1.577846774744678</v>
      </c>
      <c r="HR5">
        <v>0.86015800786965491</v>
      </c>
      <c r="HS5">
        <v>1.0368604853732879</v>
      </c>
      <c r="HT5">
        <v>-0.38899436701227158</v>
      </c>
      <c r="HU5">
        <v>0.16543260834486609</v>
      </c>
      <c r="HV5">
        <v>-0.46878168918661328</v>
      </c>
      <c r="HW5">
        <v>0.55897715235165946</v>
      </c>
      <c r="HX5">
        <v>0.1982494511318956</v>
      </c>
      <c r="HY5">
        <v>0.15458184964134289</v>
      </c>
      <c r="HZ5">
        <v>1.151236216257713</v>
      </c>
      <c r="IA5">
        <v>1.211565775904877</v>
      </c>
      <c r="IB5">
        <v>0.54067256449472179</v>
      </c>
      <c r="IC5">
        <v>-0.50848539593221254</v>
      </c>
      <c r="ID5">
        <v>0.89036055808379566</v>
      </c>
      <c r="IE5">
        <v>0.95075193895997789</v>
      </c>
      <c r="IF5">
        <v>-1.637938589108634</v>
      </c>
      <c r="IG5">
        <v>0.20252536307195021</v>
      </c>
      <c r="IH5">
        <v>1.052169241441578</v>
      </c>
      <c r="II5">
        <v>1.6219021876183879</v>
      </c>
      <c r="IJ5">
        <v>0.42630261440398731</v>
      </c>
      <c r="IK5">
        <v>0.62771669213214687</v>
      </c>
      <c r="IL5">
        <v>0.62456492708602318</v>
      </c>
      <c r="IM5">
        <v>8.6488277594598484E-2</v>
      </c>
      <c r="IN5">
        <v>0.60916520596517632</v>
      </c>
      <c r="IO5">
        <v>0.19778648703035701</v>
      </c>
      <c r="IP5">
        <v>0.51493422629700603</v>
      </c>
      <c r="IQ5">
        <v>0.16722834897354161</v>
      </c>
      <c r="IR5">
        <v>0.94545175079864363</v>
      </c>
      <c r="IS5">
        <v>0.33535698475028097</v>
      </c>
      <c r="IT5">
        <v>0.45512713639014352</v>
      </c>
      <c r="IU5">
        <v>-1.540127125349164</v>
      </c>
      <c r="IV5">
        <v>-0.1338389715851378</v>
      </c>
      <c r="IW5">
        <v>0.6925863883136737</v>
      </c>
      <c r="IX5">
        <v>0.79354072671514297</v>
      </c>
      <c r="IY5">
        <v>0.48676007724280462</v>
      </c>
      <c r="IZ5">
        <v>-0.26826653846829568</v>
      </c>
      <c r="JA5">
        <v>1.78493274662032</v>
      </c>
      <c r="JB5">
        <v>-1.5115285929015581E-2</v>
      </c>
      <c r="JC5">
        <v>-0.47462486997028369</v>
      </c>
      <c r="JD5">
        <v>1.4271733677321909</v>
      </c>
      <c r="JE5">
        <v>0.38465810964035541</v>
      </c>
      <c r="JF5">
        <v>0.93033889225438737</v>
      </c>
      <c r="JG5">
        <v>-1.2271306484537889</v>
      </c>
      <c r="JH5">
        <v>0.25724500328883437</v>
      </c>
      <c r="JI5">
        <v>0.55506433825158663</v>
      </c>
      <c r="JJ5">
        <v>0.24616083673875341</v>
      </c>
      <c r="JK5">
        <v>0.48530702513670082</v>
      </c>
      <c r="JL5">
        <v>0.18886323463870711</v>
      </c>
      <c r="JM5">
        <v>-0.64893993401507222</v>
      </c>
      <c r="JN5">
        <v>0.50155258583982432</v>
      </c>
      <c r="JO5">
        <v>-6.1899730353993133E-2</v>
      </c>
      <c r="JP5">
        <v>0.36094746712130887</v>
      </c>
      <c r="JQ5">
        <v>2.1767566450183211</v>
      </c>
      <c r="JR5">
        <v>1.972274978546122</v>
      </c>
      <c r="JS5">
        <v>-0.1600214159718796</v>
      </c>
      <c r="JT5">
        <v>1.244133275269149</v>
      </c>
      <c r="JU5">
        <v>0.34784002760849758</v>
      </c>
      <c r="JV5">
        <v>-1.3174652483307241</v>
      </c>
      <c r="JW5">
        <v>0.2059275644760746</v>
      </c>
      <c r="JX5">
        <v>1.448972142741598</v>
      </c>
      <c r="JY5">
        <v>1.212569708219025</v>
      </c>
      <c r="JZ5">
        <v>1.624262467414838</v>
      </c>
      <c r="KA5">
        <v>-0.14438969533692081</v>
      </c>
      <c r="KB5">
        <v>0.88637331162786559</v>
      </c>
      <c r="KC5">
        <v>0.89922871685860672</v>
      </c>
      <c r="KD5">
        <v>0.59982967192152126</v>
      </c>
      <c r="KE5">
        <v>0.3629419451150972</v>
      </c>
      <c r="KF5">
        <v>1.3513181169802511</v>
      </c>
      <c r="KG5">
        <v>-0.43045307127705912</v>
      </c>
      <c r="KH5">
        <v>0.5687174684726809</v>
      </c>
      <c r="KI5">
        <v>1.081712476555045</v>
      </c>
      <c r="KJ5">
        <v>3.197905251067009E-2</v>
      </c>
      <c r="KK5">
        <v>0.42421440395813981</v>
      </c>
      <c r="KL5">
        <v>0.97703897357041392</v>
      </c>
      <c r="KM5">
        <v>0.50120600822335137</v>
      </c>
      <c r="KN5">
        <v>1.458629837334438</v>
      </c>
      <c r="KO5">
        <v>1.01302837597123</v>
      </c>
      <c r="KP5">
        <v>-0.16225899978160019</v>
      </c>
      <c r="KQ5">
        <v>0.25475165154532631</v>
      </c>
      <c r="KR5">
        <v>0.59435494469260708</v>
      </c>
      <c r="KS5">
        <v>0.78311209840344864</v>
      </c>
      <c r="KT5">
        <v>0.17096897887704829</v>
      </c>
      <c r="KU5">
        <v>1.206321775358147</v>
      </c>
      <c r="KV5">
        <v>1.214148454292832</v>
      </c>
      <c r="KW5">
        <v>0.19011290445171269</v>
      </c>
      <c r="KX5">
        <v>1.6779004477314741</v>
      </c>
      <c r="KY5">
        <v>1.2190399870690389</v>
      </c>
      <c r="KZ5">
        <v>1.10404212458704</v>
      </c>
      <c r="LA5">
        <v>1.239837250011304</v>
      </c>
      <c r="LB5">
        <v>0.13539774603303831</v>
      </c>
      <c r="LC5">
        <v>1.491993956142585</v>
      </c>
      <c r="LD5">
        <v>0.52222915369186973</v>
      </c>
      <c r="LE5">
        <v>1.714484935118187</v>
      </c>
      <c r="LF5">
        <v>0.30652396394121723</v>
      </c>
      <c r="LG5">
        <v>0.53690161595891306</v>
      </c>
      <c r="LH5">
        <v>1.76827493147466</v>
      </c>
      <c r="LI5">
        <v>1.33910442462993</v>
      </c>
      <c r="LJ5">
        <v>2.5701407246400838</v>
      </c>
      <c r="LK5">
        <v>1.703305700546508</v>
      </c>
      <c r="LL5">
        <v>0.62408171766526221</v>
      </c>
      <c r="LM5">
        <v>1.273766616789163</v>
      </c>
      <c r="LN5">
        <v>0.84586614976623231</v>
      </c>
      <c r="LO5">
        <v>1.5430054039273811</v>
      </c>
      <c r="LP5">
        <v>1.0763697773696339</v>
      </c>
      <c r="LQ5">
        <v>1.429721696911058</v>
      </c>
      <c r="LR5">
        <v>1.1802108126133</v>
      </c>
      <c r="LS5">
        <v>1.772021007642965</v>
      </c>
      <c r="LT5">
        <v>1.2667257680630311</v>
      </c>
      <c r="LU5">
        <v>1.741145158186187</v>
      </c>
      <c r="LV5">
        <v>1.588529066661196</v>
      </c>
      <c r="LW5">
        <v>1.017038158785216</v>
      </c>
      <c r="LX5">
        <v>7.4408754121417453E-2</v>
      </c>
      <c r="LY5">
        <v>1.7861329619752531</v>
      </c>
      <c r="LZ5">
        <v>1.7459072399387461</v>
      </c>
      <c r="MA5">
        <v>-8.6362704198018447E-2</v>
      </c>
      <c r="MB5">
        <v>1.7809869256236031</v>
      </c>
      <c r="MC5">
        <v>1.1285300683135191</v>
      </c>
      <c r="MD5">
        <v>-0.28721350262378642</v>
      </c>
      <c r="ME5">
        <v>0.45385193044379701</v>
      </c>
      <c r="MF5">
        <v>0.77851499745951325</v>
      </c>
      <c r="MG5">
        <v>0.1047794224154798</v>
      </c>
      <c r="MH5">
        <v>1.0323062117044799</v>
      </c>
      <c r="MI5">
        <v>0.47495049979754073</v>
      </c>
      <c r="MJ5">
        <v>0.83132234386663495</v>
      </c>
      <c r="MK5">
        <v>-1.4665413205386959</v>
      </c>
      <c r="ML5">
        <v>0.95971351713762687</v>
      </c>
      <c r="MM5">
        <v>0.88937132700457411</v>
      </c>
      <c r="MN5">
        <v>-0.74877444159910844</v>
      </c>
      <c r="MO5">
        <v>0.30217814517684588</v>
      </c>
      <c r="MP5">
        <v>0.59107486675596521</v>
      </c>
      <c r="MQ5">
        <v>0.42306702326915158</v>
      </c>
      <c r="MR5">
        <v>1.372236003534449</v>
      </c>
      <c r="MS5">
        <v>6.7317263295113949E-2</v>
      </c>
      <c r="MT5">
        <v>-0.2170543307028322</v>
      </c>
      <c r="MU5">
        <v>1.3984554557409981</v>
      </c>
      <c r="MV5">
        <v>1.461259759993278</v>
      </c>
      <c r="MW5">
        <v>-0.15651841052611651</v>
      </c>
      <c r="MX5">
        <v>1.097802983053987</v>
      </c>
      <c r="MY5">
        <v>1.253400116967132</v>
      </c>
      <c r="MZ5">
        <v>1.170805046198383</v>
      </c>
      <c r="NA5">
        <v>1.762918278719577</v>
      </c>
      <c r="NB5">
        <v>1.429164498411823</v>
      </c>
      <c r="NC5">
        <v>1.2927241836636849</v>
      </c>
      <c r="ND5">
        <v>0.82140792148398778</v>
      </c>
      <c r="NE5">
        <v>1.9334139855003489</v>
      </c>
      <c r="NF5">
        <v>1.68893322083842</v>
      </c>
      <c r="NG5">
        <v>0.79809586680473721</v>
      </c>
      <c r="NH5">
        <v>1.314037939591141</v>
      </c>
      <c r="NI5">
        <v>1.809278960806459</v>
      </c>
      <c r="NJ5">
        <v>1.4699577972349609</v>
      </c>
      <c r="NK5">
        <v>-0.30590498943364419</v>
      </c>
      <c r="NL5">
        <v>1.8173473481230811</v>
      </c>
      <c r="NM5">
        <v>1.543278291351442</v>
      </c>
      <c r="NN5">
        <v>1.6614415426641549</v>
      </c>
      <c r="NO5">
        <v>-0.52410876146618079</v>
      </c>
      <c r="NP5">
        <v>1.346693523108121</v>
      </c>
      <c r="NQ5">
        <v>2.174418670580736</v>
      </c>
      <c r="NR5">
        <v>1.7859992697333971</v>
      </c>
      <c r="NS5">
        <v>1.245247862295231</v>
      </c>
      <c r="NT5">
        <v>1.3380047701051421</v>
      </c>
      <c r="NU5">
        <v>-3.160928100277461E-2</v>
      </c>
      <c r="NV5">
        <v>1.121434944927244</v>
      </c>
      <c r="NW5">
        <v>0.30199092027845359</v>
      </c>
      <c r="NX5">
        <v>0.97932366999681131</v>
      </c>
      <c r="NY5">
        <v>0.81697377627623324</v>
      </c>
      <c r="NZ5">
        <v>0.7421316064237331</v>
      </c>
      <c r="OA5">
        <v>-0.29655356669834237</v>
      </c>
      <c r="OB5">
        <v>1.0906182783045451</v>
      </c>
      <c r="OC5">
        <v>1.721256301045947</v>
      </c>
      <c r="OD5">
        <v>1.5557112234880051</v>
      </c>
      <c r="OE5">
        <v>1.148460160220973</v>
      </c>
      <c r="OF5">
        <v>1.44985113278543</v>
      </c>
      <c r="OG5">
        <v>1.397651665122452</v>
      </c>
      <c r="OH5">
        <v>1.2893778995146259</v>
      </c>
      <c r="OI5">
        <v>0.83969218258024392</v>
      </c>
      <c r="OJ5">
        <v>0.49290731411880639</v>
      </c>
      <c r="OK5">
        <v>1.094173744523945</v>
      </c>
      <c r="OL5">
        <v>1.8273941275840591</v>
      </c>
      <c r="OM5">
        <v>1.7968264912636891</v>
      </c>
      <c r="ON5">
        <v>1.1302920245426971</v>
      </c>
      <c r="OO5">
        <v>0.59108725354346814</v>
      </c>
      <c r="OP5">
        <v>1.456419394788885</v>
      </c>
      <c r="OQ5">
        <v>1.0563202698031819</v>
      </c>
      <c r="OR5">
        <v>1.4332509312392929</v>
      </c>
      <c r="OS5">
        <v>1.5574118531251839</v>
      </c>
      <c r="OT5">
        <v>1.6062014499766459</v>
      </c>
      <c r="OU5">
        <v>3.9480641673675772E-2</v>
      </c>
      <c r="OV5">
        <v>0.64602423474395021</v>
      </c>
      <c r="OW5">
        <v>1.7727237626808121</v>
      </c>
      <c r="OX5">
        <v>1.482330314964508</v>
      </c>
      <c r="OY5">
        <v>1.4767652301792591</v>
      </c>
      <c r="OZ5">
        <v>0.86188115989727476</v>
      </c>
      <c r="PA5">
        <v>1.375997933172683</v>
      </c>
      <c r="PB5">
        <v>0.80243796460352756</v>
      </c>
      <c r="PC5">
        <v>-0.1005361723026143</v>
      </c>
      <c r="PD5">
        <v>1.7123384425607271</v>
      </c>
      <c r="PE5">
        <v>1.931955308922128</v>
      </c>
      <c r="PF5">
        <v>0.35415567415225441</v>
      </c>
      <c r="PG5">
        <v>0.41000388334200938</v>
      </c>
      <c r="PH5">
        <v>1.8853968973926649</v>
      </c>
      <c r="PI5">
        <v>1.3361144466488739</v>
      </c>
      <c r="PJ5">
        <v>1.864246490838904</v>
      </c>
    </row>
    <row r="6" spans="1:426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</v>
      </c>
      <c r="AB6">
        <v>2</v>
      </c>
      <c r="AC6">
        <v>2</v>
      </c>
      <c r="AD6">
        <v>0</v>
      </c>
      <c r="AE6">
        <v>0</v>
      </c>
      <c r="AF6">
        <v>0</v>
      </c>
      <c r="AG6">
        <v>0</v>
      </c>
      <c r="AH6">
        <v>2</v>
      </c>
      <c r="AI6">
        <v>2</v>
      </c>
      <c r="AJ6">
        <v>0</v>
      </c>
      <c r="AK6">
        <v>2</v>
      </c>
      <c r="AL6">
        <v>2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2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2</v>
      </c>
      <c r="ED6">
        <v>0</v>
      </c>
      <c r="EE6">
        <v>0</v>
      </c>
      <c r="EF6">
        <v>0</v>
      </c>
      <c r="EG6">
        <v>2</v>
      </c>
      <c r="EH6">
        <v>0</v>
      </c>
      <c r="EI6">
        <v>0</v>
      </c>
      <c r="EJ6">
        <v>0</v>
      </c>
      <c r="EK6">
        <v>2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2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0</v>
      </c>
      <c r="GG6">
        <v>0</v>
      </c>
      <c r="GH6">
        <v>0</v>
      </c>
      <c r="GI6">
        <v>0</v>
      </c>
      <c r="GJ6">
        <v>2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2</v>
      </c>
      <c r="HG6">
        <v>0</v>
      </c>
      <c r="HH6">
        <v>0</v>
      </c>
      <c r="HI6">
        <v>0</v>
      </c>
      <c r="HJ6">
        <v>2</v>
      </c>
      <c r="HK6">
        <v>2</v>
      </c>
      <c r="HL6">
        <v>2</v>
      </c>
      <c r="HM6">
        <v>2</v>
      </c>
      <c r="HN6">
        <v>2</v>
      </c>
      <c r="HO6">
        <v>0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0</v>
      </c>
      <c r="ID6">
        <v>2</v>
      </c>
      <c r="IE6">
        <v>2</v>
      </c>
      <c r="IF6">
        <v>2</v>
      </c>
      <c r="IG6">
        <v>0</v>
      </c>
      <c r="IH6">
        <v>2</v>
      </c>
      <c r="II6">
        <v>0</v>
      </c>
      <c r="IJ6">
        <v>0</v>
      </c>
      <c r="IK6">
        <v>2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2</v>
      </c>
      <c r="JG6">
        <v>2</v>
      </c>
      <c r="JH6">
        <v>0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2</v>
      </c>
      <c r="JZ6">
        <v>2</v>
      </c>
      <c r="KA6">
        <v>0</v>
      </c>
      <c r="KB6">
        <v>0</v>
      </c>
      <c r="KC6">
        <v>2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2</v>
      </c>
      <c r="LE6">
        <v>2</v>
      </c>
      <c r="LF6">
        <v>0</v>
      </c>
      <c r="LG6">
        <v>2</v>
      </c>
      <c r="LH6">
        <v>2</v>
      </c>
      <c r="LI6">
        <v>2</v>
      </c>
      <c r="LJ6">
        <v>2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2</v>
      </c>
      <c r="LT6">
        <v>2</v>
      </c>
      <c r="LU6">
        <v>2</v>
      </c>
      <c r="LV6">
        <v>2</v>
      </c>
      <c r="LW6">
        <v>2</v>
      </c>
      <c r="LX6">
        <v>2</v>
      </c>
      <c r="LY6">
        <v>0</v>
      </c>
      <c r="LZ6">
        <v>2</v>
      </c>
      <c r="MA6">
        <v>2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2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2</v>
      </c>
      <c r="NE6">
        <v>0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2</v>
      </c>
      <c r="NM6">
        <v>2</v>
      </c>
      <c r="NN6">
        <v>2</v>
      </c>
      <c r="NO6">
        <v>2</v>
      </c>
      <c r="NP6">
        <v>2</v>
      </c>
      <c r="NQ6">
        <v>2</v>
      </c>
      <c r="NR6">
        <v>2</v>
      </c>
      <c r="NS6">
        <v>0</v>
      </c>
      <c r="NT6">
        <v>2</v>
      </c>
      <c r="NU6">
        <v>0</v>
      </c>
      <c r="NV6">
        <v>2</v>
      </c>
      <c r="NW6">
        <v>0</v>
      </c>
      <c r="NX6">
        <v>0</v>
      </c>
      <c r="NY6">
        <v>0</v>
      </c>
      <c r="NZ6">
        <v>0</v>
      </c>
      <c r="OA6">
        <v>2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2</v>
      </c>
      <c r="OU6">
        <v>0</v>
      </c>
      <c r="OV6">
        <v>0</v>
      </c>
      <c r="OW6">
        <v>0</v>
      </c>
      <c r="OX6">
        <v>0</v>
      </c>
      <c r="OY6">
        <v>0</v>
      </c>
      <c r="OZ6">
        <v>2</v>
      </c>
      <c r="PA6">
        <v>2</v>
      </c>
      <c r="PB6">
        <v>0</v>
      </c>
      <c r="PC6">
        <v>0</v>
      </c>
      <c r="PD6">
        <v>2</v>
      </c>
      <c r="PE6">
        <v>2</v>
      </c>
      <c r="PF6">
        <v>2</v>
      </c>
      <c r="PG6">
        <v>2</v>
      </c>
      <c r="PH6">
        <v>2</v>
      </c>
      <c r="PI6">
        <v>2</v>
      </c>
      <c r="PJ6">
        <v>2</v>
      </c>
    </row>
    <row r="13" spans="1:426" x14ac:dyDescent="0.3">
      <c r="B13">
        <f>MIN(2:2)</f>
        <v>2.1888883157587639E-2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2021-02-25T12:57:25Z</dcterms:created>
  <dcterms:modified xsi:type="dcterms:W3CDTF">2021-02-26T11:30:11Z</dcterms:modified>
</cp:coreProperties>
</file>